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b68dfdfb3de482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<x:sst xmlns:x="http://schemas.openxmlformats.org/spreadsheetml/2006/main">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</x:sst>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68dfdfb3de482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43211.7490284422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758759</x:v>
      </x:c>
      <x:c r="B2" s="1">
        <x:v>43211.5740631134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134.842530631701</x:v>
      </x:c>
      <x:c r="H2" t="s">
        <x:v>83</x:v>
      </x:c>
      <x:c r="I2" s="6">
        <x:v>32.3489584385488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23.593</x:v>
      </x:c>
      <x:c r="R2" s="8">
        <x:v>120758.010430613</x:v>
      </x:c>
      <x:c r="S2" s="12">
        <x:v>238350.509647624</x:v>
      </x:c>
      <x:c r="T2" s="12">
        <x:v>34.3</x:v>
      </x:c>
      <x:c r="U2" s="12">
        <x:v>54</x:v>
      </x:c>
      <x:c r="V2" s="12">
        <x:f>NA()</x:f>
      </x:c>
    </x:row>
    <x:row r="3">
      <x:c r="A3">
        <x:v>758771</x:v>
      </x:c>
      <x:c r="B3" s="1">
        <x:v>43211.5740799769</x:v>
      </x:c>
      <x:c r="C3" s="6">
        <x:v>0.0242680733333333</x:v>
      </x:c>
      <x:c r="D3" s="14" t="s">
        <x:v>77</x:v>
      </x:c>
      <x:c r="E3" s="15">
        <x:v>43194.5239701389</x:v>
      </x:c>
      <x:c r="F3" t="s">
        <x:v>82</x:v>
      </x:c>
      <x:c r="G3" s="6">
        <x:v>134.851165535622</x:v>
      </x:c>
      <x:c r="H3" t="s">
        <x:v>83</x:v>
      </x:c>
      <x:c r="I3" s="6">
        <x:v>32.3418732093537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23.595</x:v>
      </x:c>
      <x:c r="R3" s="8">
        <x:v>120732.314740525</x:v>
      </x:c>
      <x:c r="S3" s="12">
        <x:v>238309.500411587</x:v>
      </x:c>
      <x:c r="T3" s="12">
        <x:v>34.3</x:v>
      </x:c>
      <x:c r="U3" s="12">
        <x:v>54</x:v>
      </x:c>
      <x:c r="V3" s="12">
        <x:f>NA()</x:f>
      </x:c>
    </x:row>
    <x:row r="4">
      <x:c r="A4">
        <x:v>758782</x:v>
      </x:c>
      <x:c r="B4" s="1">
        <x:v>43211.5740915856</x:v>
      </x:c>
      <x:c r="C4" s="6">
        <x:v>0.0409856866666667</x:v>
      </x:c>
      <x:c r="D4" s="14" t="s">
        <x:v>77</x:v>
      </x:c>
      <x:c r="E4" s="15">
        <x:v>43194.5239701389</x:v>
      </x:c>
      <x:c r="F4" t="s">
        <x:v>82</x:v>
      </x:c>
      <x:c r="G4" s="6">
        <x:v>134.903028654904</x:v>
      </x:c>
      <x:c r="H4" t="s">
        <x:v>83</x:v>
      </x:c>
      <x:c r="I4" s="6">
        <x:v>32.3403721033956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23.591</x:v>
      </x:c>
      <x:c r="R4" s="8">
        <x:v>120705.069864261</x:v>
      </x:c>
      <x:c r="S4" s="12">
        <x:v>238275.367811922</x:v>
      </x:c>
      <x:c r="T4" s="12">
        <x:v>34.3</x:v>
      </x:c>
      <x:c r="U4" s="12">
        <x:v>54</x:v>
      </x:c>
      <x:c r="V4" s="12">
        <x:f>NA()</x:f>
      </x:c>
    </x:row>
    <x:row r="5">
      <x:c r="A5">
        <x:v>758798</x:v>
      </x:c>
      <x:c r="B5" s="1">
        <x:v>43211.5741034375</x:v>
      </x:c>
      <x:c r="C5" s="6">
        <x:v>0.058053365</x:v>
      </x:c>
      <x:c r="D5" s="14" t="s">
        <x:v>77</x:v>
      </x:c>
      <x:c r="E5" s="15">
        <x:v>43194.5239701389</x:v>
      </x:c>
      <x:c r="F5" t="s">
        <x:v>82</x:v>
      </x:c>
      <x:c r="G5" s="6">
        <x:v>134.892268606786</x:v>
      </x:c>
      <x:c r="H5" t="s">
        <x:v>83</x:v>
      </x:c>
      <x:c r="I5" s="6">
        <x:v>32.3351182378397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23.594</x:v>
      </x:c>
      <x:c r="R5" s="8">
        <x:v>120691.81673548</x:v>
      </x:c>
      <x:c r="S5" s="12">
        <x:v>238243.423355018</x:v>
      </x:c>
      <x:c r="T5" s="12">
        <x:v>34.3</x:v>
      </x:c>
      <x:c r="U5" s="12">
        <x:v>54</x:v>
      </x:c>
      <x:c r="V5" s="12">
        <x:f>NA()</x:f>
      </x:c>
    </x:row>
    <x:row r="6">
      <x:c r="A6">
        <x:v>758807</x:v>
      </x:c>
      <x:c r="B6" s="1">
        <x:v>43211.5741146643</x:v>
      </x:c>
      <x:c r="C6" s="6">
        <x:v>0.0742375983333333</x:v>
      </x:c>
      <x:c r="D6" s="14" t="s">
        <x:v>77</x:v>
      </x:c>
      <x:c r="E6" s="15">
        <x:v>43194.5239701389</x:v>
      </x:c>
      <x:c r="F6" t="s">
        <x:v>82</x:v>
      </x:c>
      <x:c r="G6" s="6">
        <x:v>134.872405377098</x:v>
      </x:c>
      <x:c r="H6" t="s">
        <x:v>83</x:v>
      </x:c>
      <x:c r="I6" s="6">
        <x:v>32.3396215506696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23.594</x:v>
      </x:c>
      <x:c r="R6" s="8">
        <x:v>120684.95791591</x:v>
      </x:c>
      <x:c r="S6" s="12">
        <x:v>238237.12747444</x:v>
      </x:c>
      <x:c r="T6" s="12">
        <x:v>34.3</x:v>
      </x:c>
      <x:c r="U6" s="12">
        <x:v>54</x:v>
      </x:c>
      <x:c r="V6" s="12">
        <x:f>NA()</x:f>
      </x:c>
    </x:row>
    <x:row r="7">
      <x:c r="A7">
        <x:v>758810</x:v>
      </x:c>
      <x:c r="B7" s="1">
        <x:v>43211.5741266551</x:v>
      </x:c>
      <x:c r="C7" s="6">
        <x:v>0.0914885566666667</x:v>
      </x:c>
      <x:c r="D7" s="14" t="s">
        <x:v>77</x:v>
      </x:c>
      <x:c r="E7" s="15">
        <x:v>43194.5239701389</x:v>
      </x:c>
      <x:c r="F7" t="s">
        <x:v>82</x:v>
      </x:c>
      <x:c r="G7" s="6">
        <x:v>134.920664782899</x:v>
      </x:c>
      <x:c r="H7" t="s">
        <x:v>83</x:v>
      </x:c>
      <x:c r="I7" s="6">
        <x:v>32.3312453936455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23.593</x:v>
      </x:c>
      <x:c r="R7" s="8">
        <x:v>120677.495603373</x:v>
      </x:c>
      <x:c r="S7" s="12">
        <x:v>238224.76399992</x:v>
      </x:c>
      <x:c r="T7" s="12">
        <x:v>34.3</x:v>
      </x:c>
      <x:c r="U7" s="12">
        <x:v>54</x:v>
      </x:c>
      <x:c r="V7" s="12">
        <x:f>NA()</x:f>
      </x:c>
    </x:row>
    <x:row r="8">
      <x:c r="A8">
        <x:v>758825</x:v>
      </x:c>
      <x:c r="B8" s="1">
        <x:v>43211.5741383102</x:v>
      </x:c>
      <x:c r="C8" s="6">
        <x:v>0.108272908333333</x:v>
      </x:c>
      <x:c r="D8" s="14" t="s">
        <x:v>77</x:v>
      </x:c>
      <x:c r="E8" s="15">
        <x:v>43194.5239701389</x:v>
      </x:c>
      <x:c r="F8" t="s">
        <x:v>82</x:v>
      </x:c>
      <x:c r="G8" s="6">
        <x:v>134.89913299897</x:v>
      </x:c>
      <x:c r="H8" t="s">
        <x:v>83</x:v>
      </x:c>
      <x:c r="I8" s="6">
        <x:v>32.338690865522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23.592</x:v>
      </x:c>
      <x:c r="R8" s="8">
        <x:v>120670.947203668</x:v>
      </x:c>
      <x:c r="S8" s="12">
        <x:v>238223.477855862</x:v>
      </x:c>
      <x:c r="T8" s="12">
        <x:v>34.3</x:v>
      </x:c>
      <x:c r="U8" s="12">
        <x:v>54</x:v>
      </x:c>
      <x:c r="V8" s="12">
        <x:f>NA()</x:f>
      </x:c>
    </x:row>
    <x:row r="9">
      <x:c r="A9">
        <x:v>758833</x:v>
      </x:c>
      <x:c r="B9" s="1">
        <x:v>43211.5741496181</x:v>
      </x:c>
      <x:c r="C9" s="6">
        <x:v>0.124557163333333</x:v>
      </x:c>
      <x:c r="D9" s="14" t="s">
        <x:v>77</x:v>
      </x:c>
      <x:c r="E9" s="15">
        <x:v>43194.5239701389</x:v>
      </x:c>
      <x:c r="F9" t="s">
        <x:v>82</x:v>
      </x:c>
      <x:c r="G9" s="6">
        <x:v>134.880615458694</x:v>
      </x:c>
      <x:c r="H9" t="s">
        <x:v>83</x:v>
      </x:c>
      <x:c r="I9" s="6">
        <x:v>32.3377601806328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23.594</x:v>
      </x:c>
      <x:c r="R9" s="8">
        <x:v>120659.857467854</x:v>
      </x:c>
      <x:c r="S9" s="12">
        <x:v>238204.613531535</x:v>
      </x:c>
      <x:c r="T9" s="12">
        <x:v>34.3</x:v>
      </x:c>
      <x:c r="U9" s="12">
        <x:v>54</x:v>
      </x:c>
      <x:c r="V9" s="12">
        <x:f>NA()</x:f>
      </x:c>
    </x:row>
    <x:row r="10">
      <x:c r="A10">
        <x:v>758841</x:v>
      </x:c>
      <x:c r="B10" s="1">
        <x:v>43211.5741613426</x:v>
      </x:c>
      <x:c r="C10" s="6">
        <x:v>0.141441468333333</x:v>
      </x:c>
      <x:c r="D10" s="14" t="s">
        <x:v>77</x:v>
      </x:c>
      <x:c r="E10" s="15">
        <x:v>43194.5239701389</x:v>
      </x:c>
      <x:c r="F10" t="s">
        <x:v>82</x:v>
      </x:c>
      <x:c r="G10" s="6">
        <x:v>134.851562758489</x:v>
      </x:c>
      <x:c r="H10" t="s">
        <x:v>83</x:v>
      </x:c>
      <x:c r="I10" s="6">
        <x:v>32.3417831429774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23.595</x:v>
      </x:c>
      <x:c r="R10" s="8">
        <x:v>120658.354295263</x:v>
      </x:c>
      <x:c r="S10" s="12">
        <x:v>238196.95738192</x:v>
      </x:c>
      <x:c r="T10" s="12">
        <x:v>34.3</x:v>
      </x:c>
      <x:c r="U10" s="12">
        <x:v>54</x:v>
      </x:c>
      <x:c r="V10" s="12">
        <x:f>NA()</x:f>
      </x:c>
    </x:row>
    <x:row r="11">
      <x:c r="A11">
        <x:v>758856</x:v>
      </x:c>
      <x:c r="B11" s="1">
        <x:v>43211.5741729167</x:v>
      </x:c>
      <x:c r="C11" s="6">
        <x:v>0.158142376666667</x:v>
      </x:c>
      <x:c r="D11" s="14" t="s">
        <x:v>77</x:v>
      </x:c>
      <x:c r="E11" s="15">
        <x:v>43194.5239701389</x:v>
      </x:c>
      <x:c r="F11" t="s">
        <x:v>82</x:v>
      </x:c>
      <x:c r="G11" s="6">
        <x:v>134.898415721631</x:v>
      </x:c>
      <x:c r="H11" t="s">
        <x:v>83</x:v>
      </x:c>
      <x:c r="I11" s="6">
        <x:v>32.3362890985932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23.593</x:v>
      </x:c>
      <x:c r="R11" s="8">
        <x:v>120656.736216697</x:v>
      </x:c>
      <x:c r="S11" s="12">
        <x:v>238203.923551145</x:v>
      </x:c>
      <x:c r="T11" s="12">
        <x:v>34.3</x:v>
      </x:c>
      <x:c r="U11" s="12">
        <x:v>54</x:v>
      </x:c>
      <x:c r="V11" s="12">
        <x:f>NA()</x:f>
      </x:c>
    </x:row>
    <x:row r="12">
      <x:c r="A12">
        <x:v>758863</x:v>
      </x:c>
      <x:c r="B12" s="1">
        <x:v>43211.5741844907</x:v>
      </x:c>
      <x:c r="C12" s="6">
        <x:v>0.174776685</x:v>
      </x:c>
      <x:c r="D12" s="14" t="s">
        <x:v>77</x:v>
      </x:c>
      <x:c r="E12" s="15">
        <x:v>43194.5239701389</x:v>
      </x:c>
      <x:c r="F12" t="s">
        <x:v>82</x:v>
      </x:c>
      <x:c r="G12" s="6">
        <x:v>134.889199852234</x:v>
      </x:c>
      <x:c r="H12" t="s">
        <x:v>83</x:v>
      </x:c>
      <x:c r="I12" s="6">
        <x:v>32.3409425235809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23.592</x:v>
      </x:c>
      <x:c r="R12" s="8">
        <x:v>120646.998387652</x:v>
      </x:c>
      <x:c r="S12" s="12">
        <x:v>238193.929803784</x:v>
      </x:c>
      <x:c r="T12" s="12">
        <x:v>34.3</x:v>
      </x:c>
      <x:c r="U12" s="12">
        <x:v>54</x:v>
      </x:c>
      <x:c r="V12" s="12">
        <x:f>NA()</x:f>
      </x:c>
    </x:row>
    <x:row r="13">
      <x:c r="A13">
        <x:v>758873</x:v>
      </x:c>
      <x:c r="B13" s="1">
        <x:v>43211.5741959491</x:v>
      </x:c>
      <x:c r="C13" s="6">
        <x:v>0.19126096</x:v>
      </x:c>
      <x:c r="D13" s="14" t="s">
        <x:v>77</x:v>
      </x:c>
      <x:c r="E13" s="15">
        <x:v>43194.5239701389</x:v>
      </x:c>
      <x:c r="F13" t="s">
        <x:v>82</x:v>
      </x:c>
      <x:c r="G13" s="6">
        <x:v>134.961632987428</x:v>
      </x:c>
      <x:c r="H13" t="s">
        <x:v>83</x:v>
      </x:c>
      <x:c r="I13" s="6">
        <x:v>32.3296542263979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23.59</x:v>
      </x:c>
      <x:c r="R13" s="8">
        <x:v>120647.736222006</x:v>
      </x:c>
      <x:c r="S13" s="12">
        <x:v>238194.795638835</x:v>
      </x:c>
      <x:c r="T13" s="12">
        <x:v>34.3</x:v>
      </x:c>
      <x:c r="U13" s="12">
        <x:v>54</x:v>
      </x:c>
      <x:c r="V13" s="12">
        <x:f>NA()</x:f>
      </x:c>
    </x:row>
    <x:row r="14">
      <x:c r="A14">
        <x:v>758886</x:v>
      </x:c>
      <x:c r="B14" s="1">
        <x:v>43211.5742076389</x:v>
      </x:c>
      <x:c r="C14" s="6">
        <x:v>0.208095276666667</x:v>
      </x:c>
      <x:c r="D14" s="14" t="s">
        <x:v>77</x:v>
      </x:c>
      <x:c r="E14" s="15">
        <x:v>43194.5239701389</x:v>
      </x:c>
      <x:c r="F14" t="s">
        <x:v>82</x:v>
      </x:c>
      <x:c r="G14" s="6">
        <x:v>134.976263698568</x:v>
      </x:c>
      <x:c r="H14" t="s">
        <x:v>83</x:v>
      </x:c>
      <x:c r="I14" s="6">
        <x:v>32.3289036760712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23.589</x:v>
      </x:c>
      <x:c r="R14" s="8">
        <x:v>120636.19948339</x:v>
      </x:c>
      <x:c r="S14" s="12">
        <x:v>238174.00235255</x:v>
      </x:c>
      <x:c r="T14" s="12">
        <x:v>34.3</x:v>
      </x:c>
      <x:c r="U14" s="12">
        <x:v>54</x:v>
      </x:c>
      <x:c r="V14" s="12">
        <x:f>NA()</x:f>
      </x:c>
    </x:row>
    <x:row r="15">
      <x:c r="A15">
        <x:v>758889</x:v>
      </x:c>
      <x:c r="B15" s="1">
        <x:v>43211.5742188657</x:v>
      </x:c>
      <x:c r="C15" s="6">
        <x:v>0.224296158333333</x:v>
      </x:c>
      <x:c r="D15" s="14" t="s">
        <x:v>77</x:v>
      </x:c>
      <x:c r="E15" s="15">
        <x:v>43194.5239701389</x:v>
      </x:c>
      <x:c r="F15" t="s">
        <x:v>82</x:v>
      </x:c>
      <x:c r="G15" s="6">
        <x:v>134.999302568169</x:v>
      </x:c>
      <x:c r="H15" t="s">
        <x:v>83</x:v>
      </x:c>
      <x:c r="I15" s="6">
        <x:v>32.3288136100432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23.587</x:v>
      </x:c>
      <x:c r="R15" s="8">
        <x:v>120631.645741818</x:v>
      </x:c>
      <x:c r="S15" s="12">
        <x:v>238169.218794104</x:v>
      </x:c>
      <x:c r="T15" s="12">
        <x:v>34.3</x:v>
      </x:c>
      <x:c r="U15" s="12">
        <x:v>54</x:v>
      </x:c>
      <x:c r="V15" s="12">
        <x:f>NA()</x:f>
      </x:c>
    </x:row>
    <x:row r="16">
      <x:c r="A16">
        <x:v>758900</x:v>
      </x:c>
      <x:c r="B16" s="1">
        <x:v>43211.5742309028</x:v>
      </x:c>
      <x:c r="C16" s="6">
        <x:v>0.241630501666667</x:v>
      </x:c>
      <x:c r="D16" s="14" t="s">
        <x:v>77</x:v>
      </x:c>
      <x:c r="E16" s="15">
        <x:v>43194.5239701389</x:v>
      </x:c>
      <x:c r="F16" t="s">
        <x:v>82</x:v>
      </x:c>
      <x:c r="G16" s="6">
        <x:v>134.94437123688</x:v>
      </x:c>
      <x:c r="H16" t="s">
        <x:v>83</x:v>
      </x:c>
      <x:c r="I16" s="6">
        <x:v>32.3258714544641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23.593</x:v>
      </x:c>
      <x:c r="R16" s="8">
        <x:v>120631.648794365</x:v>
      </x:c>
      <x:c r="S16" s="12">
        <x:v>238179.614391577</x:v>
      </x:c>
      <x:c r="T16" s="12">
        <x:v>34.3</x:v>
      </x:c>
      <x:c r="U16" s="12">
        <x:v>54</x:v>
      </x:c>
      <x:c r="V16" s="12">
        <x:f>NA()</x:f>
      </x:c>
    </x:row>
    <x:row r="17">
      <x:c r="A17">
        <x:v>758918</x:v>
      </x:c>
      <x:c r="B17" s="1">
        <x:v>43211.5742419792</x:v>
      </x:c>
      <x:c r="C17" s="6">
        <x:v>0.257581445</x:v>
      </x:c>
      <x:c r="D17" s="14" t="s">
        <x:v>77</x:v>
      </x:c>
      <x:c r="E17" s="15">
        <x:v>43194.5239701389</x:v>
      </x:c>
      <x:c r="F17" t="s">
        <x:v>82</x:v>
      </x:c>
      <x:c r="G17" s="6">
        <x:v>134.919283306066</x:v>
      </x:c>
      <x:c r="H17" t="s">
        <x:v>83</x:v>
      </x:c>
      <x:c r="I17" s="6">
        <x:v>32.3289937421018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23.594</x:v>
      </x:c>
      <x:c r="R17" s="8">
        <x:v>120626.644195622</x:v>
      </x:c>
      <x:c r="S17" s="12">
        <x:v>238168.693085761</x:v>
      </x:c>
      <x:c r="T17" s="12">
        <x:v>34.3</x:v>
      </x:c>
      <x:c r="U17" s="12">
        <x:v>54</x:v>
      </x:c>
      <x:c r="V17" s="12">
        <x:f>NA()</x:f>
      </x:c>
    </x:row>
    <x:row r="18">
      <x:c r="A18">
        <x:v>758920</x:v>
      </x:c>
      <x:c r="B18" s="1">
        <x:v>43211.5742543981</x:v>
      </x:c>
      <x:c r="C18" s="6">
        <x:v>0.275432438333333</x:v>
      </x:c>
      <x:c r="D18" s="14" t="s">
        <x:v>77</x:v>
      </x:c>
      <x:c r="E18" s="15">
        <x:v>43194.5239701389</x:v>
      </x:c>
      <x:c r="F18" t="s">
        <x:v>82</x:v>
      </x:c>
      <x:c r="G18" s="6">
        <x:v>134.920466035269</x:v>
      </x:c>
      <x:c r="H18" t="s">
        <x:v>83</x:v>
      </x:c>
      <x:c r="I18" s="6">
        <x:v>32.3466767529358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23.587</x:v>
      </x:c>
      <x:c r="R18" s="8">
        <x:v>120627.005141684</x:v>
      </x:c>
      <x:c r="S18" s="12">
        <x:v>238163.756967549</x:v>
      </x:c>
      <x:c r="T18" s="12">
        <x:v>34.3</x:v>
      </x:c>
      <x:c r="U18" s="12">
        <x:v>54</x:v>
      </x:c>
      <x:c r="V18" s="12">
        <x:f>NA()</x:f>
      </x:c>
    </x:row>
    <x:row r="19">
      <x:c r="A19">
        <x:v>758930</x:v>
      </x:c>
      <x:c r="B19" s="1">
        <x:v>43211.5742652778</x:v>
      </x:c>
      <x:c r="C19" s="6">
        <x:v>0.291099988333333</x:v>
      </x:c>
      <x:c r="D19" s="14" t="s">
        <x:v>77</x:v>
      </x:c>
      <x:c r="E19" s="15">
        <x:v>43194.5239701389</x:v>
      </x:c>
      <x:c r="F19" t="s">
        <x:v>82</x:v>
      </x:c>
      <x:c r="G19" s="6">
        <x:v>134.893492117897</x:v>
      </x:c>
      <x:c r="H19" t="s">
        <x:v>83</x:v>
      </x:c>
      <x:c r="I19" s="6">
        <x:v>32.3425336961882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23.591</x:v>
      </x:c>
      <x:c r="R19" s="8">
        <x:v>120616.812579306</x:v>
      </x:c>
      <x:c r="S19" s="12">
        <x:v>238159.072948019</x:v>
      </x:c>
      <x:c r="T19" s="12">
        <x:v>34.3</x:v>
      </x:c>
      <x:c r="U19" s="12">
        <x:v>54</x:v>
      </x:c>
      <x:c r="V19" s="12">
        <x:f>NA()</x:f>
      </x:c>
    </x:row>
    <x:row r="20">
      <x:c r="A20">
        <x:v>758945</x:v>
      </x:c>
      <x:c r="B20" s="1">
        <x:v>43211.5742769676</x:v>
      </x:c>
      <x:c r="C20" s="6">
        <x:v>0.307934281666667</x:v>
      </x:c>
      <x:c r="D20" s="14" t="s">
        <x:v>77</x:v>
      </x:c>
      <x:c r="E20" s="15">
        <x:v>43194.5239701389</x:v>
      </x:c>
      <x:c r="F20" t="s">
        <x:v>82</x:v>
      </x:c>
      <x:c r="G20" s="6">
        <x:v>134.907719072648</x:v>
      </x:c>
      <x:c r="H20" t="s">
        <x:v>83</x:v>
      </x:c>
      <x:c r="I20" s="6">
        <x:v>32.3418732093537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23.59</x:v>
      </x:c>
      <x:c r="R20" s="8">
        <x:v>120621.099785201</x:v>
      </x:c>
      <x:c r="S20" s="12">
        <x:v>238158.633499055</x:v>
      </x:c>
      <x:c r="T20" s="12">
        <x:v>34.3</x:v>
      </x:c>
      <x:c r="U20" s="12">
        <x:v>54</x:v>
      </x:c>
      <x:c r="V20" s="12">
        <x:f>NA()</x:f>
      </x:c>
    </x:row>
    <x:row r="21">
      <x:c r="A21">
        <x:v>758949</x:v>
      </x:c>
      <x:c r="B21" s="1">
        <x:v>43211.5742882755</x:v>
      </x:c>
      <x:c r="C21" s="6">
        <x:v>0.324251866666667</x:v>
      </x:c>
      <x:c r="D21" s="14" t="s">
        <x:v>77</x:v>
      </x:c>
      <x:c r="E21" s="15">
        <x:v>43194.5239701389</x:v>
      </x:c>
      <x:c r="F21" t="s">
        <x:v>82</x:v>
      </x:c>
      <x:c r="G21" s="6">
        <x:v>134.932468352594</x:v>
      </x:c>
      <x:c r="H21" t="s">
        <x:v>83</x:v>
      </x:c>
      <x:c r="I21" s="6">
        <x:v>32.3413928553741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23.588</x:v>
      </x:c>
      <x:c r="R21" s="8">
        <x:v>120613.069952468</x:v>
      </x:c>
      <x:c r="S21" s="12">
        <x:v>238146.395144556</x:v>
      </x:c>
      <x:c r="T21" s="12">
        <x:v>34.3</x:v>
      </x:c>
      <x:c r="U21" s="12">
        <x:v>54</x:v>
      </x:c>
      <x:c r="V21" s="12">
        <x:f>NA()</x:f>
      </x:c>
    </x:row>
    <x:row r="22">
      <x:c r="A22">
        <x:v>758967</x:v>
      </x:c>
      <x:c r="B22" s="1">
        <x:v>43211.5743004977</x:v>
      </x:c>
      <x:c r="C22" s="6">
        <x:v>0.341836263333333</x:v>
      </x:c>
      <x:c r="D22" s="14" t="s">
        <x:v>77</x:v>
      </x:c>
      <x:c r="E22" s="15">
        <x:v>43194.5239701389</x:v>
      </x:c>
      <x:c r="F22" t="s">
        <x:v>82</x:v>
      </x:c>
      <x:c r="G22" s="6">
        <x:v>134.866869820599</x:v>
      </x:c>
      <x:c r="H22" t="s">
        <x:v>83</x:v>
      </x:c>
      <x:c r="I22" s="6">
        <x:v>32.3485681501097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23.591</x:v>
      </x:c>
      <x:c r="R22" s="8">
        <x:v>120612.282980634</x:v>
      </x:c>
      <x:c r="S22" s="12">
        <x:v>238154.745995543</x:v>
      </x:c>
      <x:c r="T22" s="12">
        <x:v>34.3</x:v>
      </x:c>
      <x:c r="U22" s="12">
        <x:v>54</x:v>
      </x:c>
      <x:c r="V22" s="12">
        <x:f>NA()</x:f>
      </x:c>
    </x:row>
    <x:row r="23">
      <x:c r="A23">
        <x:v>758974</x:v>
      </x:c>
      <x:c r="B23" s="1">
        <x:v>43211.5743118866</x:v>
      </x:c>
      <x:c r="C23" s="6">
        <x:v>0.358253858333333</x:v>
      </x:c>
      <x:c r="D23" s="14" t="s">
        <x:v>77</x:v>
      </x:c>
      <x:c r="E23" s="15">
        <x:v>43194.5239701389</x:v>
      </x:c>
      <x:c r="F23" t="s">
        <x:v>82</x:v>
      </x:c>
      <x:c r="G23" s="6">
        <x:v>134.959740620367</x:v>
      </x:c>
      <x:c r="H23" t="s">
        <x:v>83</x:v>
      </x:c>
      <x:c r="I23" s="6">
        <x:v>32.3403420812838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23.586</x:v>
      </x:c>
      <x:c r="R23" s="8">
        <x:v>120607.052311284</x:v>
      </x:c>
      <x:c r="S23" s="12">
        <x:v>238149.111827915</x:v>
      </x:c>
      <x:c r="T23" s="12">
        <x:v>34.3</x:v>
      </x:c>
      <x:c r="U23" s="12">
        <x:v>54</x:v>
      </x:c>
      <x:c r="V23" s="12">
        <x:f>NA()</x:f>
      </x:c>
    </x:row>
    <x:row r="24">
      <x:c r="A24">
        <x:v>758983</x:v>
      </x:c>
      <x:c r="B24" s="1">
        <x:v>43211.5743232292</x:v>
      </x:c>
      <x:c r="C24" s="6">
        <x:v>0.374588113333333</x:v>
      </x:c>
      <x:c r="D24" s="14" t="s">
        <x:v>77</x:v>
      </x:c>
      <x:c r="E24" s="15">
        <x:v>43194.5239701389</x:v>
      </x:c>
      <x:c r="F24" t="s">
        <x:v>82</x:v>
      </x:c>
      <x:c r="G24" s="6">
        <x:v>134.928515948103</x:v>
      </x:c>
      <x:c r="H24" t="s">
        <x:v>83</x:v>
      </x:c>
      <x:c r="I24" s="6">
        <x:v>32.3371597389059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23.59</x:v>
      </x:c>
      <x:c r="R24" s="8">
        <x:v>120603.575877799</x:v>
      </x:c>
      <x:c r="S24" s="12">
        <x:v>238145.92357021</x:v>
      </x:c>
      <x:c r="T24" s="12">
        <x:v>34.3</x:v>
      </x:c>
      <x:c r="U24" s="12">
        <x:v>54</x:v>
      </x:c>
      <x:c r="V24" s="12">
        <x:f>NA()</x:f>
      </x:c>
    </x:row>
    <x:row r="25">
      <x:c r="A25">
        <x:v>758993</x:v>
      </x:c>
      <x:c r="B25" s="1">
        <x:v>43211.5743349884</x:v>
      </x:c>
      <x:c r="C25" s="6">
        <x:v>0.391522381666667</x:v>
      </x:c>
      <x:c r="D25" s="14" t="s">
        <x:v>77</x:v>
      </x:c>
      <x:c r="E25" s="15">
        <x:v>43194.5239701389</x:v>
      </x:c>
      <x:c r="F25" t="s">
        <x:v>82</x:v>
      </x:c>
      <x:c r="G25" s="6">
        <x:v>134.945187000784</x:v>
      </x:c>
      <x:c r="H25" t="s">
        <x:v>83</x:v>
      </x:c>
      <x:c r="I25" s="6">
        <x:v>32.3385107329423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23.588</x:v>
      </x:c>
      <x:c r="R25" s="8">
        <x:v>120592.111240813</x:v>
      </x:c>
      <x:c r="S25" s="12">
        <x:v>238144.024352429</x:v>
      </x:c>
      <x:c r="T25" s="12">
        <x:v>34.3</x:v>
      </x:c>
      <x:c r="U25" s="12">
        <x:v>54</x:v>
      </x:c>
      <x:c r="V25" s="12">
        <x:f>NA()</x:f>
      </x:c>
    </x:row>
    <x:row r="26">
      <x:c r="A26">
        <x:v>759005</x:v>
      </x:c>
      <x:c r="B26" s="1">
        <x:v>43211.5743466435</x:v>
      </x:c>
      <x:c r="C26" s="6">
        <x:v>0.408290051666667</x:v>
      </x:c>
      <x:c r="D26" s="14" t="s">
        <x:v>77</x:v>
      </x:c>
      <x:c r="E26" s="15">
        <x:v>43194.5239701389</x:v>
      </x:c>
      <x:c r="F26" t="s">
        <x:v>82</x:v>
      </x:c>
      <x:c r="G26" s="6">
        <x:v>134.94781500682</x:v>
      </x:c>
      <x:c r="H26" t="s">
        <x:v>83</x:v>
      </x:c>
      <x:c r="I26" s="6">
        <x:v>32.3430440724669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23.586</x:v>
      </x:c>
      <x:c r="R26" s="8">
        <x:v>120599.4971327</x:v>
      </x:c>
      <x:c r="S26" s="12">
        <x:v>238132.204193516</x:v>
      </x:c>
      <x:c r="T26" s="12">
        <x:v>34.3</x:v>
      </x:c>
      <x:c r="U26" s="12">
        <x:v>54</x:v>
      </x:c>
      <x:c r="V26" s="12">
        <x:f>NA()</x:f>
      </x:c>
    </x:row>
    <x:row r="27">
      <x:c r="A27">
        <x:v>759015</x:v>
      </x:c>
      <x:c r="B27" s="1">
        <x:v>43211.5743583681</x:v>
      </x:c>
      <x:c r="C27" s="6">
        <x:v>0.425157651666667</x:v>
      </x:c>
      <x:c r="D27" s="14" t="s">
        <x:v>77</x:v>
      </x:c>
      <x:c r="E27" s="15">
        <x:v>43194.5239701389</x:v>
      </x:c>
      <x:c r="F27" t="s">
        <x:v>82</x:v>
      </x:c>
      <x:c r="G27" s="6">
        <x:v>134.948764153044</x:v>
      </x:c>
      <x:c r="H27" t="s">
        <x:v>83</x:v>
      </x:c>
      <x:c r="I27" s="6">
        <x:v>32.3377001364556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23.588</x:v>
      </x:c>
      <x:c r="R27" s="8">
        <x:v>120599.504729743</x:v>
      </x:c>
      <x:c r="S27" s="12">
        <x:v>238132.513379525</x:v>
      </x:c>
      <x:c r="T27" s="12">
        <x:v>34.3</x:v>
      </x:c>
      <x:c r="U27" s="12">
        <x:v>54</x:v>
      </x:c>
      <x:c r="V27" s="12">
        <x:f>NA()</x:f>
      </x:c>
    </x:row>
    <x:row r="28">
      <x:c r="A28">
        <x:v>759027</x:v>
      </x:c>
      <x:c r="B28" s="1">
        <x:v>43211.5743694792</x:v>
      </x:c>
      <x:c r="C28" s="6">
        <x:v>0.44115857</x:v>
      </x:c>
      <x:c r="D28" s="14" t="s">
        <x:v>77</x:v>
      </x:c>
      <x:c r="E28" s="15">
        <x:v>43194.5239701389</x:v>
      </x:c>
      <x:c r="F28" t="s">
        <x:v>82</x:v>
      </x:c>
      <x:c r="G28" s="6">
        <x:v>134.917786289786</x:v>
      </x:c>
      <x:c r="H28" t="s">
        <x:v>83</x:v>
      </x:c>
      <x:c r="I28" s="6">
        <x:v>32.3395915285641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23.59</x:v>
      </x:c>
      <x:c r="R28" s="8">
        <x:v>120585.389247335</x:v>
      </x:c>
      <x:c r="S28" s="12">
        <x:v>238124.963281961</x:v>
      </x:c>
      <x:c r="T28" s="12">
        <x:v>34.3</x:v>
      </x:c>
      <x:c r="U28" s="12">
        <x:v>54</x:v>
      </x:c>
      <x:c r="V28" s="12">
        <x:f>NA()</x:f>
      </x:c>
    </x:row>
    <x:row r="29">
      <x:c r="A29">
        <x:v>759035</x:v>
      </x:c>
      <x:c r="B29" s="1">
        <x:v>43211.574381331</x:v>
      </x:c>
      <x:c r="C29" s="6">
        <x:v>0.458192906666667</x:v>
      </x:c>
      <x:c r="D29" s="14" t="s">
        <x:v>77</x:v>
      </x:c>
      <x:c r="E29" s="15">
        <x:v>43194.5239701389</x:v>
      </x:c>
      <x:c r="F29" t="s">
        <x:v>82</x:v>
      </x:c>
      <x:c r="G29" s="6">
        <x:v>134.974997038996</x:v>
      </x:c>
      <x:c r="H29" t="s">
        <x:v>83</x:v>
      </x:c>
      <x:c r="I29" s="6">
        <x:v>32.3317557682058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23.588</x:v>
      </x:c>
      <x:c r="R29" s="8">
        <x:v>120586.627079359</x:v>
      </x:c>
      <x:c r="S29" s="12">
        <x:v>238118.315817289</x:v>
      </x:c>
      <x:c r="T29" s="12">
        <x:v>34.3</x:v>
      </x:c>
      <x:c r="U29" s="12">
        <x:v>54</x:v>
      </x:c>
      <x:c r="V29" s="12">
        <x:f>NA()</x:f>
      </x:c>
    </x:row>
    <x:row r="30">
      <x:c r="A30">
        <x:v>759046</x:v>
      </x:c>
      <x:c r="B30" s="1">
        <x:v>43211.5743927431</x:v>
      </x:c>
      <x:c r="C30" s="6">
        <x:v>0.474643808333333</x:v>
      </x:c>
      <x:c r="D30" s="14" t="s">
        <x:v>77</x:v>
      </x:c>
      <x:c r="E30" s="15">
        <x:v>43194.5239701389</x:v>
      </x:c>
      <x:c r="F30" t="s">
        <x:v>82</x:v>
      </x:c>
      <x:c r="G30" s="6">
        <x:v>134.95252980659</x:v>
      </x:c>
      <x:c r="H30" t="s">
        <x:v>83</x:v>
      </x:c>
      <x:c r="I30" s="6">
        <x:v>32.3394113959362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23.587</x:v>
      </x:c>
      <x:c r="R30" s="8">
        <x:v>120581.027821471</x:v>
      </x:c>
      <x:c r="S30" s="12">
        <x:v>238114.740192288</x:v>
      </x:c>
      <x:c r="T30" s="12">
        <x:v>34.3</x:v>
      </x:c>
      <x:c r="U30" s="12">
        <x:v>54</x:v>
      </x:c>
      <x:c r="V30" s="12">
        <x:f>NA()</x:f>
      </x:c>
    </x:row>
    <x:row r="31">
      <x:c r="A31">
        <x:v>759054</x:v>
      </x:c>
      <x:c r="B31" s="1">
        <x:v>43211.5744050926</x:v>
      </x:c>
      <x:c r="C31" s="6">
        <x:v>0.49244486</x:v>
      </x:c>
      <x:c r="D31" s="14" t="s">
        <x:v>77</x:v>
      </x:c>
      <x:c r="E31" s="15">
        <x:v>43194.5239701389</x:v>
      </x:c>
      <x:c r="F31" t="s">
        <x:v>82</x:v>
      </x:c>
      <x:c r="G31" s="6">
        <x:v>134.988741988206</x:v>
      </x:c>
      <x:c r="H31" t="s">
        <x:v>83</x:v>
      </x:c>
      <x:c r="I31" s="6">
        <x:v>32.33890102021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23.584</x:v>
      </x:c>
      <x:c r="R31" s="8">
        <x:v>120589.82587233</x:v>
      </x:c>
      <x:c r="S31" s="12">
        <x:v>238118.906944968</x:v>
      </x:c>
      <x:c r="T31" s="12">
        <x:v>34.3</x:v>
      </x:c>
      <x:c r="U31" s="12">
        <x:v>54</x:v>
      </x:c>
      <x:c r="V31" s="12">
        <x:f>NA()</x:f>
      </x:c>
    </x:row>
    <x:row r="32">
      <x:c r="A32">
        <x:v>759060</x:v>
      </x:c>
      <x:c r="B32" s="1">
        <x:v>43211.5744159722</x:v>
      </x:c>
      <x:c r="C32" s="6">
        <x:v>0.508095773333333</x:v>
      </x:c>
      <x:c r="D32" s="14" t="s">
        <x:v>77</x:v>
      </x:c>
      <x:c r="E32" s="15">
        <x:v>43194.5239701389</x:v>
      </x:c>
      <x:c r="F32" t="s">
        <x:v>82</x:v>
      </x:c>
      <x:c r="G32" s="6">
        <x:v>134.99054046199</x:v>
      </x:c>
      <x:c r="H32" t="s">
        <x:v>83</x:v>
      </x:c>
      <x:c r="I32" s="6">
        <x:v>32.3359288337024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23.585</x:v>
      </x:c>
      <x:c r="R32" s="8">
        <x:v>120573.659995113</x:v>
      </x:c>
      <x:c r="S32" s="12">
        <x:v>238108.77042378</x:v>
      </x:c>
      <x:c r="T32" s="12">
        <x:v>34.3</x:v>
      </x:c>
      <x:c r="U32" s="12">
        <x:v>54</x:v>
      </x:c>
      <x:c r="V32" s="12">
        <x:f>NA()</x:f>
      </x:c>
    </x:row>
    <x:row r="33">
      <x:c r="A33">
        <x:v>759074</x:v>
      </x:c>
      <x:c r="B33" s="1">
        <x:v>43211.5744276968</x:v>
      </x:c>
      <x:c r="C33" s="6">
        <x:v>0.52499669</x:v>
      </x:c>
      <x:c r="D33" s="14" t="s">
        <x:v>77</x:v>
      </x:c>
      <x:c r="E33" s="15">
        <x:v>43194.5239701389</x:v>
      </x:c>
      <x:c r="F33" t="s">
        <x:v>82</x:v>
      </x:c>
      <x:c r="G33" s="6">
        <x:v>134.930986909957</x:v>
      </x:c>
      <x:c r="H33" t="s">
        <x:v>83</x:v>
      </x:c>
      <x:c r="I33" s="6">
        <x:v>32.3468568859539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23.586</x:v>
      </x:c>
      <x:c r="R33" s="8">
        <x:v>120574.927311347</x:v>
      </x:c>
      <x:c r="S33" s="12">
        <x:v>238116.597741407</x:v>
      </x:c>
      <x:c r="T33" s="12">
        <x:v>34.3</x:v>
      </x:c>
      <x:c r="U33" s="12">
        <x:v>54</x:v>
      </x:c>
      <x:c r="V33" s="12">
        <x:f>NA()</x:f>
      </x:c>
    </x:row>
    <x:row r="34">
      <x:c r="A34">
        <x:v>759081</x:v>
      </x:c>
      <x:c r="B34" s="1">
        <x:v>43211.5744386921</x:v>
      </x:c>
      <x:c r="C34" s="6">
        <x:v>0.540847588333333</x:v>
      </x:c>
      <x:c r="D34" s="14" t="s">
        <x:v>77</x:v>
      </x:c>
      <x:c r="E34" s="15">
        <x:v>43194.5239701389</x:v>
      </x:c>
      <x:c r="F34" t="s">
        <x:v>82</x:v>
      </x:c>
      <x:c r="G34" s="6">
        <x:v>134.932365367478</x:v>
      </x:c>
      <x:c r="H34" t="s">
        <x:v>83</x:v>
      </x:c>
      <x:c r="I34" s="6">
        <x:v>32.3491085494993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23.585</x:v>
      </x:c>
      <x:c r="R34" s="8">
        <x:v>120567.479952496</x:v>
      </x:c>
      <x:c r="S34" s="12">
        <x:v>238119.805788746</x:v>
      </x:c>
      <x:c r="T34" s="12">
        <x:v>34.3</x:v>
      </x:c>
      <x:c r="U34" s="12">
        <x:v>54</x:v>
      </x:c>
      <x:c r="V34" s="12">
        <x:f>NA()</x:f>
      </x:c>
    </x:row>
    <x:row r="35">
      <x:c r="A35">
        <x:v>759091</x:v>
      </x:c>
      <x:c r="B35" s="1">
        <x:v>43211.5744507755</x:v>
      </x:c>
      <x:c r="C35" s="6">
        <x:v>0.55824859</x:v>
      </x:c>
      <x:c r="D35" s="14" t="s">
        <x:v>77</x:v>
      </x:c>
      <x:c r="E35" s="15">
        <x:v>43194.5239701389</x:v>
      </x:c>
      <x:c r="F35" t="s">
        <x:v>82</x:v>
      </x:c>
      <x:c r="G35" s="6">
        <x:v>134.993380573668</x:v>
      </x:c>
      <x:c r="H35" t="s">
        <x:v>83</x:v>
      </x:c>
      <x:c r="I35" s="6">
        <x:v>32.3378502469009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23.584</x:v>
      </x:c>
      <x:c r="R35" s="8">
        <x:v>120562.110867119</x:v>
      </x:c>
      <x:c r="S35" s="12">
        <x:v>238116.545095434</x:v>
      </x:c>
      <x:c r="T35" s="12">
        <x:v>34.3</x:v>
      </x:c>
      <x:c r="U35" s="12">
        <x:v>54</x:v>
      </x:c>
      <x:c r="V35" s="12">
        <x:f>NA()</x:f>
      </x:c>
    </x:row>
    <x:row r="36">
      <x:c r="A36">
        <x:v>759099</x:v>
      </x:c>
      <x:c r="B36" s="1">
        <x:v>43211.5744623495</x:v>
      </x:c>
      <x:c r="C36" s="6">
        <x:v>0.574899545</x:v>
      </x:c>
      <x:c r="D36" s="14" t="s">
        <x:v>77</x:v>
      </x:c>
      <x:c r="E36" s="15">
        <x:v>43194.5239701389</x:v>
      </x:c>
      <x:c r="F36" t="s">
        <x:v>82</x:v>
      </x:c>
      <x:c r="G36" s="6">
        <x:v>135.0432738473</x:v>
      </x:c>
      <x:c r="H36" t="s">
        <x:v>83</x:v>
      </x:c>
      <x:c r="I36" s="6">
        <x:v>32.3291138301461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23.583</x:v>
      </x:c>
      <x:c r="R36" s="8">
        <x:v>120555.634835761</x:v>
      </x:c>
      <x:c r="S36" s="12">
        <x:v>238101.443569546</x:v>
      </x:c>
      <x:c r="T36" s="12">
        <x:v>34.3</x:v>
      </x:c>
      <x:c r="U36" s="12">
        <x:v>54</x:v>
      </x:c>
      <x:c r="V36" s="12">
        <x:f>NA()</x:f>
      </x:c>
    </x:row>
    <x:row r="37">
      <x:c r="A37">
        <x:v>759110</x:v>
      </x:c>
      <x:c r="B37" s="1">
        <x:v>43211.5744737616</x:v>
      </x:c>
      <x:c r="C37" s="6">
        <x:v>0.591350503333333</x:v>
      </x:c>
      <x:c r="D37" s="14" t="s">
        <x:v>77</x:v>
      </x:c>
      <x:c r="E37" s="15">
        <x:v>43194.5239701389</x:v>
      </x:c>
      <x:c r="F37" t="s">
        <x:v>82</x:v>
      </x:c>
      <x:c r="G37" s="6">
        <x:v>134.951712475726</x:v>
      </x:c>
      <x:c r="H37" t="s">
        <x:v>83</x:v>
      </x:c>
      <x:c r="I37" s="6">
        <x:v>32.344725312525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23.585</x:v>
      </x:c>
      <x:c r="R37" s="8">
        <x:v>120561.415551709</x:v>
      </x:c>
      <x:c r="S37" s="12">
        <x:v>238107.146423248</x:v>
      </x:c>
      <x:c r="T37" s="12">
        <x:v>34.3</x:v>
      </x:c>
      <x:c r="U37" s="12">
        <x:v>54</x:v>
      </x:c>
      <x:c r="V37" s="12">
        <x:f>NA()</x:f>
      </x:c>
    </x:row>
    <x:row r="38">
      <x:c r="A38">
        <x:v>759119</x:v>
      </x:c>
      <x:c r="B38" s="1">
        <x:v>43211.5744857639</x:v>
      </x:c>
      <x:c r="C38" s="6">
        <x:v>0.608601461666667</x:v>
      </x:c>
      <x:c r="D38" s="14" t="s">
        <x:v>77</x:v>
      </x:c>
      <x:c r="E38" s="15">
        <x:v>43194.5239701389</x:v>
      </x:c>
      <x:c r="F38" t="s">
        <x:v>82</x:v>
      </x:c>
      <x:c r="G38" s="6">
        <x:v>134.968674666097</x:v>
      </x:c>
      <x:c r="H38" t="s">
        <x:v>83</x:v>
      </x:c>
      <x:c r="I38" s="6">
        <x:v>32.340882479346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23.585</x:v>
      </x:c>
      <x:c r="R38" s="8">
        <x:v>120546.00646204</x:v>
      </x:c>
      <x:c r="S38" s="12">
        <x:v>238098.971401488</x:v>
      </x:c>
      <x:c r="T38" s="12">
        <x:v>34.3</x:v>
      </x:c>
      <x:c r="U38" s="12">
        <x:v>54</x:v>
      </x:c>
      <x:c r="V38" s="12">
        <x:f>NA()</x:f>
      </x:c>
    </x:row>
    <x:row r="39">
      <x:c r="A39">
        <x:v>759134</x:v>
      </x:c>
      <x:c r="B39" s="1">
        <x:v>43211.5744971412</x:v>
      </x:c>
      <x:c r="C39" s="6">
        <x:v>0.625002408333333</x:v>
      </x:c>
      <x:c r="D39" s="14" t="s">
        <x:v>77</x:v>
      </x:c>
      <x:c r="E39" s="15">
        <x:v>43194.5239701389</x:v>
      </x:c>
      <x:c r="F39" t="s">
        <x:v>82</x:v>
      </x:c>
      <x:c r="G39" s="6">
        <x:v>134.927514901273</x:v>
      </x:c>
      <x:c r="H39" t="s">
        <x:v>83</x:v>
      </x:c>
      <x:c r="I39" s="6">
        <x:v>32.3527712587638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23.584</x:v>
      </x:c>
      <x:c r="R39" s="8">
        <x:v>120550.354046532</x:v>
      </x:c>
      <x:c r="S39" s="12">
        <x:v>238110.121584145</x:v>
      </x:c>
      <x:c r="T39" s="12">
        <x:v>34.3</x:v>
      </x:c>
      <x:c r="U39" s="12">
        <x:v>54</x:v>
      </x:c>
      <x:c r="V39" s="12">
        <x:f>NA()</x:f>
      </x:c>
    </x:row>
    <x:row r="40">
      <x:c r="A40">
        <x:v>759142</x:v>
      </x:c>
      <x:c r="B40" s="1">
        <x:v>43211.5745086806</x:v>
      </x:c>
      <x:c r="C40" s="6">
        <x:v>0.641636705</x:v>
      </x:c>
      <x:c r="D40" s="14" t="s">
        <x:v>77</x:v>
      </x:c>
      <x:c r="E40" s="15">
        <x:v>43194.5239701389</x:v>
      </x:c>
      <x:c r="F40" t="s">
        <x:v>82</x:v>
      </x:c>
      <x:c r="G40" s="6">
        <x:v>134.967747038041</x:v>
      </x:c>
      <x:c r="H40" t="s">
        <x:v>83</x:v>
      </x:c>
      <x:c r="I40" s="6">
        <x:v>32.3410926341717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23.585</x:v>
      </x:c>
      <x:c r="R40" s="8">
        <x:v>120539.060788078</x:v>
      </x:c>
      <x:c r="S40" s="12">
        <x:v>238106.888390921</x:v>
      </x:c>
      <x:c r="T40" s="12">
        <x:v>34.3</x:v>
      </x:c>
      <x:c r="U40" s="12">
        <x:v>54</x:v>
      </x:c>
      <x:c r="V40" s="12">
        <x:f>NA()</x:f>
      </x:c>
    </x:row>
    <x:row r="41">
      <x:c r="A41">
        <x:v>759154</x:v>
      </x:c>
      <x:c r="B41" s="1">
        <x:v>43211.5745207523</x:v>
      </x:c>
      <x:c r="C41" s="6">
        <x:v>0.659004378333333</x:v>
      </x:c>
      <x:c r="D41" s="14" t="s">
        <x:v>77</x:v>
      </x:c>
      <x:c r="E41" s="15">
        <x:v>43194.5239701389</x:v>
      </x:c>
      <x:c r="F41" t="s">
        <x:v>82</x:v>
      </x:c>
      <x:c r="G41" s="6">
        <x:v>134.931570289725</x:v>
      </x:c>
      <x:c r="H41" t="s">
        <x:v>83</x:v>
      </x:c>
      <x:c r="I41" s="6">
        <x:v>32.3492886826475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23.585</x:v>
      </x:c>
      <x:c r="R41" s="8">
        <x:v>120547.317758137</x:v>
      </x:c>
      <x:c r="S41" s="12">
        <x:v>238097.332286025</x:v>
      </x:c>
      <x:c r="T41" s="12">
        <x:v>34.3</x:v>
      </x:c>
      <x:c r="U41" s="12">
        <x:v>54</x:v>
      </x:c>
      <x:c r="V41" s="12">
        <x:f>NA()</x:f>
      </x:c>
    </x:row>
    <x:row r="42">
      <x:c r="A42">
        <x:v>759163</x:v>
      </x:c>
      <x:c r="B42" s="1">
        <x:v>43211.574531794</x:v>
      </x:c>
      <x:c r="C42" s="6">
        <x:v>0.674921956666667</x:v>
      </x:c>
      <x:c r="D42" s="14" t="s">
        <x:v>77</x:v>
      </x:c>
      <x:c r="E42" s="15">
        <x:v>43194.5239701389</x:v>
      </x:c>
      <x:c r="F42" t="s">
        <x:v>82</x:v>
      </x:c>
      <x:c r="G42" s="6">
        <x:v>134.955820476856</x:v>
      </x:c>
      <x:c r="H42" t="s">
        <x:v>83</x:v>
      </x:c>
      <x:c r="I42" s="6">
        <x:v>32.3437946259605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23.585</x:v>
      </x:c>
      <x:c r="R42" s="8">
        <x:v>120535.553741385</x:v>
      </x:c>
      <x:c r="S42" s="12">
        <x:v>238080.849278947</x:v>
      </x:c>
      <x:c r="T42" s="12">
        <x:v>34.3</x:v>
      </x:c>
      <x:c r="U42" s="12">
        <x:v>54</x:v>
      </x:c>
      <x:c r="V42" s="12">
        <x:f>NA()</x:f>
      </x:c>
    </x:row>
    <x:row r="43">
      <x:c r="A43">
        <x:v>759178</x:v>
      </x:c>
      <x:c r="B43" s="1">
        <x:v>43211.5745429051</x:v>
      </x:c>
      <x:c r="C43" s="6">
        <x:v>0.690922865</x:v>
      </x:c>
      <x:c r="D43" s="14" t="s">
        <x:v>77</x:v>
      </x:c>
      <x:c r="E43" s="15">
        <x:v>43194.5239701389</x:v>
      </x:c>
      <x:c r="F43" t="s">
        <x:v>82</x:v>
      </x:c>
      <x:c r="G43" s="6">
        <x:v>135.020780478102</x:v>
      </x:c>
      <x:c r="H43" t="s">
        <x:v>83</x:v>
      </x:c>
      <x:c r="I43" s="6">
        <x:v>32.3419032314796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23.58</x:v>
      </x:c>
      <x:c r="R43" s="8">
        <x:v>120526.500990916</x:v>
      </x:c>
      <x:c r="S43" s="12">
        <x:v>238073.285808004</x:v>
      </x:c>
      <x:c r="T43" s="12">
        <x:v>34.3</x:v>
      </x:c>
      <x:c r="U43" s="12">
        <x:v>54</x:v>
      </x:c>
      <x:c r="V43" s="12">
        <x:f>NA()</x:f>
      </x:c>
    </x:row>
    <x:row r="44">
      <x:c r="A44">
        <x:v>759187</x:v>
      </x:c>
      <x:c r="B44" s="1">
        <x:v>43211.5745545139</x:v>
      </x:c>
      <x:c r="C44" s="6">
        <x:v>0.70762383</x:v>
      </x:c>
      <x:c r="D44" s="14" t="s">
        <x:v>77</x:v>
      </x:c>
      <x:c r="E44" s="15">
        <x:v>43194.5239701389</x:v>
      </x:c>
      <x:c r="F44" t="s">
        <x:v>82</x:v>
      </x:c>
      <x:c r="G44" s="6">
        <x:v>135.000007165903</x:v>
      </x:c>
      <x:c r="H44" t="s">
        <x:v>83</x:v>
      </x:c>
      <x:c r="I44" s="6">
        <x:v>32.3363491427458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23.584</x:v>
      </x:c>
      <x:c r="R44" s="8">
        <x:v>120524.9562561</x:v>
      </x:c>
      <x:c r="S44" s="12">
        <x:v>238080.725259148</x:v>
      </x:c>
      <x:c r="T44" s="12">
        <x:v>34.3</x:v>
      </x:c>
      <x:c r="U44" s="12">
        <x:v>54</x:v>
      </x:c>
      <x:c r="V44" s="12">
        <x:f>NA()</x:f>
      </x:c>
    </x:row>
    <x:row r="45">
      <x:c r="A45">
        <x:v>759197</x:v>
      </x:c>
      <x:c r="B45" s="1">
        <x:v>43211.5745666319</x:v>
      </x:c>
      <x:c r="C45" s="6">
        <x:v>0.72505815</x:v>
      </x:c>
      <x:c r="D45" s="14" t="s">
        <x:v>77</x:v>
      </x:c>
      <x:c r="E45" s="15">
        <x:v>43194.5239701389</x:v>
      </x:c>
      <x:c r="F45" t="s">
        <x:v>82</x:v>
      </x:c>
      <x:c r="G45" s="6">
        <x:v>134.993304614612</x:v>
      </x:c>
      <x:c r="H45" t="s">
        <x:v>83</x:v>
      </x:c>
      <x:c r="I45" s="6">
        <x:v>32.3404321476214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23.583</x:v>
      </x:c>
      <x:c r="R45" s="8">
        <x:v>120516.912027701</x:v>
      </x:c>
      <x:c r="S45" s="12">
        <x:v>238075.896609828</x:v>
      </x:c>
      <x:c r="T45" s="12">
        <x:v>34.3</x:v>
      </x:c>
      <x:c r="U45" s="12">
        <x:v>54</x:v>
      </x:c>
      <x:c r="V45" s="12">
        <x:f>NA()</x:f>
      </x:c>
    </x:row>
    <x:row r="46">
      <x:c r="A46">
        <x:v>759202</x:v>
      </x:c>
      <x:c r="B46" s="1">
        <x:v>43211.5745779282</x:v>
      </x:c>
      <x:c r="C46" s="6">
        <x:v>0.741325758333333</x:v>
      </x:c>
      <x:c r="D46" s="14" t="s">
        <x:v>77</x:v>
      </x:c>
      <x:c r="E46" s="15">
        <x:v>43194.5239701389</x:v>
      </x:c>
      <x:c r="F46" t="s">
        <x:v>82</x:v>
      </x:c>
      <x:c r="G46" s="6">
        <x:v>134.997734776737</x:v>
      </x:c>
      <x:c r="H46" t="s">
        <x:v>83</x:v>
      </x:c>
      <x:c r="I46" s="6">
        <x:v>32.3419932978591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23.582</x:v>
      </x:c>
      <x:c r="R46" s="8">
        <x:v>120522.375483873</x:v>
      </x:c>
      <x:c r="S46" s="12">
        <x:v>238077.247867876</x:v>
      </x:c>
      <x:c r="T46" s="12">
        <x:v>34.3</x:v>
      </x:c>
      <x:c r="U46" s="12">
        <x:v>54</x:v>
      </x:c>
      <x:c r="V46" s="12">
        <x:f>NA()</x:f>
      </x:c>
    </x:row>
    <x:row r="47">
      <x:c r="A47">
        <x:v>759218</x:v>
      </x:c>
      <x:c r="B47" s="1">
        <x:v>43211.5745893518</x:v>
      </x:c>
      <x:c r="C47" s="6">
        <x:v>0.757760023333333</x:v>
      </x:c>
      <x:c r="D47" s="14" t="s">
        <x:v>77</x:v>
      </x:c>
      <x:c r="E47" s="15">
        <x:v>43194.5239701389</x:v>
      </x:c>
      <x:c r="F47" t="s">
        <x:v>82</x:v>
      </x:c>
      <x:c r="G47" s="6">
        <x:v>135.002297565943</x:v>
      </x:c>
      <x:c r="H47" t="s">
        <x:v>83</x:v>
      </x:c>
      <x:c r="I47" s="6">
        <x:v>32.3435244266834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23.581</x:v>
      </x:c>
      <x:c r="R47" s="8">
        <x:v>120521.416743109</x:v>
      </x:c>
      <x:c r="S47" s="12">
        <x:v>238081.246099956</x:v>
      </x:c>
      <x:c r="T47" s="12">
        <x:v>34.3</x:v>
      </x:c>
      <x:c r="U47" s="12">
        <x:v>54</x:v>
      </x:c>
      <x:c r="V47" s="12">
        <x:f>NA()</x:f>
      </x:c>
    </x:row>
    <x:row r="48">
      <x:c r="A48">
        <x:v>759219</x:v>
      </x:c>
      <x:c r="B48" s="1">
        <x:v>43211.5746012384</x:v>
      </x:c>
      <x:c r="C48" s="6">
        <x:v>0.77491097</x:v>
      </x:c>
      <x:c r="D48" s="14" t="s">
        <x:v>77</x:v>
      </x:c>
      <x:c r="E48" s="15">
        <x:v>43194.5239701389</x:v>
      </x:c>
      <x:c r="F48" t="s">
        <x:v>82</x:v>
      </x:c>
      <x:c r="G48" s="6">
        <x:v>134.966612211632</x:v>
      </x:c>
      <x:c r="H48" t="s">
        <x:v>83</x:v>
      </x:c>
      <x:c r="I48" s="6">
        <x:v>32.3567341946082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23.579</x:v>
      </x:c>
      <x:c r="R48" s="8">
        <x:v>120516.112337452</x:v>
      </x:c>
      <x:c r="S48" s="12">
        <x:v>238070.008083616</x:v>
      </x:c>
      <x:c r="T48" s="12">
        <x:v>34.3</x:v>
      </x:c>
      <x:c r="U48" s="12">
        <x:v>54</x:v>
      </x:c>
      <x:c r="V48" s="12">
        <x:f>NA()</x:f>
      </x:c>
    </x:row>
    <x:row r="49">
      <x:c r="A49">
        <x:v>759232</x:v>
      </x:c>
      <x:c r="B49" s="1">
        <x:v>43211.5746129977</x:v>
      </x:c>
      <x:c r="C49" s="6">
        <x:v>0.791845285</x:v>
      </x:c>
      <x:c r="D49" s="14" t="s">
        <x:v>77</x:v>
      </x:c>
      <x:c r="E49" s="15">
        <x:v>43194.5239701389</x:v>
      </x:c>
      <x:c r="F49" t="s">
        <x:v>82</x:v>
      </x:c>
      <x:c r="G49" s="6">
        <x:v>134.920704297278</x:v>
      </x:c>
      <x:c r="H49" t="s">
        <x:v>83</x:v>
      </x:c>
      <x:c r="I49" s="6">
        <x:v>32.3517505033201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23.585</x:v>
      </x:c>
      <x:c r="R49" s="8">
        <x:v>120509.03286827</x:v>
      </x:c>
      <x:c r="S49" s="12">
        <x:v>238062.074408478</x:v>
      </x:c>
      <x:c r="T49" s="12">
        <x:v>34.3</x:v>
      </x:c>
      <x:c r="U49" s="12">
        <x:v>54</x:v>
      </x:c>
      <x:c r="V49" s="12">
        <x:f>NA()</x:f>
      </x:c>
    </x:row>
    <x:row r="50">
      <x:c r="A50">
        <x:v>759246</x:v>
      </x:c>
      <x:c r="B50" s="1">
        <x:v>43211.5746243866</x:v>
      </x:c>
      <x:c r="C50" s="6">
        <x:v>0.808196233333333</x:v>
      </x:c>
      <x:c r="D50" s="14" t="s">
        <x:v>77</x:v>
      </x:c>
      <x:c r="E50" s="15">
        <x:v>43194.5239701389</x:v>
      </x:c>
      <x:c r="F50" t="s">
        <x:v>82</x:v>
      </x:c>
      <x:c r="G50" s="6">
        <x:v>134.995669554117</x:v>
      </x:c>
      <x:c r="H50" t="s">
        <x:v>83</x:v>
      </x:c>
      <x:c r="I50" s="6">
        <x:v>32.3450255340526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23.581</x:v>
      </x:c>
      <x:c r="R50" s="8">
        <x:v>120518.029928415</x:v>
      </x:c>
      <x:c r="S50" s="12">
        <x:v>238072.832862071</x:v>
      </x:c>
      <x:c r="T50" s="12">
        <x:v>34.3</x:v>
      </x:c>
      <x:c r="U50" s="12">
        <x:v>54</x:v>
      </x:c>
      <x:c r="V50" s="12">
        <x:f>NA()</x:f>
      </x:c>
    </x:row>
    <x:row r="51">
      <x:c r="A51">
        <x:v>759255</x:v>
      </x:c>
      <x:c r="B51" s="1">
        <x:v>43211.5746359954</x:v>
      </x:c>
      <x:c r="C51" s="6">
        <x:v>0.824930528333333</x:v>
      </x:c>
      <x:c r="D51" s="14" t="s">
        <x:v>77</x:v>
      </x:c>
      <x:c r="E51" s="15">
        <x:v>43194.5239701389</x:v>
      </x:c>
      <x:c r="F51" t="s">
        <x:v>82</x:v>
      </x:c>
      <x:c r="G51" s="6">
        <x:v>135.116628509899</x:v>
      </x:c>
      <x:c r="H51" t="s">
        <x:v>83</x:v>
      </x:c>
      <x:c r="I51" s="6">
        <x:v>32.3253310588225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23.578</x:v>
      </x:c>
      <x:c r="R51" s="8">
        <x:v>120499.483177714</x:v>
      </x:c>
      <x:c r="S51" s="12">
        <x:v>238062.907964824</x:v>
      </x:c>
      <x:c r="T51" s="12">
        <x:v>34.3</x:v>
      </x:c>
      <x:c r="U51" s="12">
        <x:v>54</x:v>
      </x:c>
      <x:c r="V51" s="12">
        <x:f>NA()</x:f>
      </x:c>
    </x:row>
    <x:row r="52">
      <x:c r="A52">
        <x:v>759261</x:v>
      </x:c>
      <x:c r="B52" s="1">
        <x:v>43211.5746474537</x:v>
      </x:c>
      <x:c r="C52" s="6">
        <x:v>0.841464781666667</x:v>
      </x:c>
      <x:c r="D52" s="14" t="s">
        <x:v>77</x:v>
      </x:c>
      <x:c r="E52" s="15">
        <x:v>43194.5239701389</x:v>
      </x:c>
      <x:c r="F52" t="s">
        <x:v>82</x:v>
      </x:c>
      <x:c r="G52" s="6">
        <x:v>134.970801917875</x:v>
      </x:c>
      <x:c r="H52" t="s">
        <x:v>83</x:v>
      </x:c>
      <x:c r="I52" s="6">
        <x:v>32.3532215921468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23.58</x:v>
      </x:c>
      <x:c r="R52" s="8">
        <x:v>120505.583459921</x:v>
      </x:c>
      <x:c r="S52" s="12">
        <x:v>238067.806974245</x:v>
      </x:c>
      <x:c r="T52" s="12">
        <x:v>34.3</x:v>
      </x:c>
      <x:c r="U52" s="12">
        <x:v>54</x:v>
      </x:c>
      <x:c r="V52" s="12">
        <x:f>NA()</x:f>
      </x:c>
    </x:row>
    <x:row r="53">
      <x:c r="A53">
        <x:v>759277</x:v>
      </x:c>
      <x:c r="B53" s="1">
        <x:v>43211.5746587616</x:v>
      </x:c>
      <x:c r="C53" s="6">
        <x:v>0.857715753333333</x:v>
      </x:c>
      <x:c r="D53" s="14" t="s">
        <x:v>77</x:v>
      </x:c>
      <x:c r="E53" s="15">
        <x:v>43194.5239701389</x:v>
      </x:c>
      <x:c r="F53" t="s">
        <x:v>82</x:v>
      </x:c>
      <x:c r="G53" s="6">
        <x:v>135.020515332535</x:v>
      </x:c>
      <x:c r="H53" t="s">
        <x:v>83</x:v>
      </x:c>
      <x:c r="I53" s="6">
        <x:v>32.3419632757327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23.58</x:v>
      </x:c>
      <x:c r="R53" s="8">
        <x:v>120498.238272069</x:v>
      </x:c>
      <x:c r="S53" s="12">
        <x:v>238067.819786083</x:v>
      </x:c>
      <x:c r="T53" s="12">
        <x:v>34.3</x:v>
      </x:c>
      <x:c r="U53" s="12">
        <x:v>54</x:v>
      </x:c>
      <x:c r="V53" s="12">
        <x:f>NA()</x:f>
      </x:c>
    </x:row>
    <x:row r="54">
      <x:c r="A54">
        <x:v>759281</x:v>
      </x:c>
      <x:c r="B54" s="1">
        <x:v>43211.5746702546</x:v>
      </x:c>
      <x:c r="C54" s="6">
        <x:v>0.874266653333333</x:v>
      </x:c>
      <x:c r="D54" s="14" t="s">
        <x:v>77</x:v>
      </x:c>
      <x:c r="E54" s="15">
        <x:v>43194.5239701389</x:v>
      </x:c>
      <x:c r="F54" t="s">
        <x:v>82</x:v>
      </x:c>
      <x:c r="G54" s="6">
        <x:v>135.057827873093</x:v>
      </x:c>
      <x:c r="H54" t="s">
        <x:v>83</x:v>
      </x:c>
      <x:c r="I54" s="6">
        <x:v>32.336078944069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23.579</x:v>
      </x:c>
      <x:c r="R54" s="8">
        <x:v>120491.485099035</x:v>
      </x:c>
      <x:c r="S54" s="12">
        <x:v>238063.069871722</x:v>
      </x:c>
      <x:c r="T54" s="12">
        <x:v>34.3</x:v>
      </x:c>
      <x:c r="U54" s="12">
        <x:v>54</x:v>
      </x:c>
      <x:c r="V54" s="12">
        <x:f>NA()</x:f>
      </x:c>
    </x:row>
    <x:row r="55">
      <x:c r="A55">
        <x:v>759295</x:v>
      </x:c>
      <x:c r="B55" s="1">
        <x:v>43211.5746819097</x:v>
      </x:c>
      <x:c r="C55" s="6">
        <x:v>0.891067651666667</x:v>
      </x:c>
      <x:c r="D55" s="14" t="s">
        <x:v>77</x:v>
      </x:c>
      <x:c r="E55" s="15">
        <x:v>43194.5239701389</x:v>
      </x:c>
      <x:c r="F55" t="s">
        <x:v>82</x:v>
      </x:c>
      <x:c r="G55" s="6">
        <x:v>135.14804404735</x:v>
      </x:c>
      <x:c r="H55" t="s">
        <x:v>83</x:v>
      </x:c>
      <x:c r="I55" s="6">
        <x:v>32.3284833679622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23.574</x:v>
      </x:c>
      <x:c r="R55" s="8">
        <x:v>120484.032555321</x:v>
      </x:c>
      <x:c r="S55" s="12">
        <x:v>238053.55059515</x:v>
      </x:c>
      <x:c r="T55" s="12">
        <x:v>34.3</x:v>
      </x:c>
      <x:c r="U55" s="12">
        <x:v>54</x:v>
      </x:c>
      <x:c r="V55" s="12">
        <x:f>NA()</x:f>
      </x:c>
    </x:row>
    <x:row r="56">
      <x:c r="A56">
        <x:v>759304</x:v>
      </x:c>
      <x:c r="B56" s="1">
        <x:v>43211.574693669</x:v>
      </x:c>
      <x:c r="C56" s="6">
        <x:v>0.908018636666667</x:v>
      </x:c>
      <x:c r="D56" s="14" t="s">
        <x:v>77</x:v>
      </x:c>
      <x:c r="E56" s="15">
        <x:v>43194.5239701389</x:v>
      </x:c>
      <x:c r="F56" t="s">
        <x:v>82</x:v>
      </x:c>
      <x:c r="G56" s="6">
        <x:v>135.040174724713</x:v>
      </x:c>
      <x:c r="H56" t="s">
        <x:v>83</x:v>
      </x:c>
      <x:c r="I56" s="6">
        <x:v>32.3452056669821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23.577</x:v>
      </x:c>
      <x:c r="R56" s="8">
        <x:v>120489.824155071</x:v>
      </x:c>
      <x:c r="S56" s="12">
        <x:v>238053.815590621</x:v>
      </x:c>
      <x:c r="T56" s="12">
        <x:v>34.3</x:v>
      </x:c>
      <x:c r="U56" s="12">
        <x:v>54</x:v>
      </x:c>
      <x:c r="V56" s="12">
        <x:f>NA()</x:f>
      </x:c>
    </x:row>
    <x:row r="57">
      <x:c r="A57">
        <x:v>759318</x:v>
      </x:c>
      <x:c r="B57" s="1">
        <x:v>43211.5747051736</x:v>
      </x:c>
      <x:c r="C57" s="6">
        <x:v>0.924536208333333</x:v>
      </x:c>
      <x:c r="D57" s="14" t="s">
        <x:v>77</x:v>
      </x:c>
      <x:c r="E57" s="15">
        <x:v>43194.5239701389</x:v>
      </x:c>
      <x:c r="F57" t="s">
        <x:v>82</x:v>
      </x:c>
      <x:c r="G57" s="6">
        <x:v>134.970825636785</x:v>
      </x:c>
      <x:c r="H57" t="s">
        <x:v>83</x:v>
      </x:c>
      <x:c r="I57" s="6">
        <x:v>32.3609072912068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23.577</x:v>
      </x:c>
      <x:c r="R57" s="8">
        <x:v>120487.782541503</x:v>
      </x:c>
      <x:c r="S57" s="12">
        <x:v>238060.230127576</x:v>
      </x:c>
      <x:c r="T57" s="12">
        <x:v>34.3</x:v>
      </x:c>
      <x:c r="U57" s="12">
        <x:v>54</x:v>
      </x:c>
      <x:c r="V57" s="12">
        <x:f>NA()</x:f>
      </x:c>
    </x:row>
    <x:row r="58">
      <x:c r="A58">
        <x:v>759328</x:v>
      </x:c>
      <x:c r="B58" s="1">
        <x:v>43211.5747168171</x:v>
      </x:c>
      <x:c r="C58" s="6">
        <x:v>0.941353865</x:v>
      </x:c>
      <x:c r="D58" s="14" t="s">
        <x:v>77</x:v>
      </x:c>
      <x:c r="E58" s="15">
        <x:v>43194.5239701389</x:v>
      </x:c>
      <x:c r="F58" t="s">
        <x:v>82</x:v>
      </x:c>
      <x:c r="G58" s="6">
        <x:v>134.931512916254</x:v>
      </x:c>
      <x:c r="H58" t="s">
        <x:v>83</x:v>
      </x:c>
      <x:c r="I58" s="6">
        <x:v>32.3595562881419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23.581</x:v>
      </x:c>
      <x:c r="R58" s="8">
        <x:v>120472.48771281</x:v>
      </x:c>
      <x:c r="S58" s="12">
        <x:v>238046.97990891</x:v>
      </x:c>
      <x:c r="T58" s="12">
        <x:v>34.3</x:v>
      </x:c>
      <x:c r="U58" s="12">
        <x:v>54</x:v>
      </x:c>
      <x:c r="V58" s="12">
        <x:f>NA()</x:f>
      </x:c>
    </x:row>
    <x:row r="59">
      <x:c r="A59">
        <x:v>759338</x:v>
      </x:c>
      <x:c r="B59" s="1">
        <x:v>43211.5747285532</x:v>
      </x:c>
      <x:c r="C59" s="6">
        <x:v>0.958204783333333</x:v>
      </x:c>
      <x:c r="D59" s="14" t="s">
        <x:v>77</x:v>
      </x:c>
      <x:c r="E59" s="15">
        <x:v>43194.5239701389</x:v>
      </x:c>
      <x:c r="F59" t="s">
        <x:v>82</x:v>
      </x:c>
      <x:c r="G59" s="6">
        <x:v>134.996441899592</x:v>
      </x:c>
      <x:c r="H59" t="s">
        <x:v>83</x:v>
      </x:c>
      <x:c r="I59" s="6">
        <x:v>32.3499791931417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23.579</x:v>
      </x:c>
      <x:c r="R59" s="8">
        <x:v>120470.122634997</x:v>
      </x:c>
      <x:c r="S59" s="12">
        <x:v>238037.534529192</x:v>
      </x:c>
      <x:c r="T59" s="12">
        <x:v>34.3</x:v>
      </x:c>
      <x:c r="U59" s="12">
        <x:v>54</x:v>
      </x:c>
      <x:c r="V59" s="12">
        <x:f>NA()</x:f>
      </x:c>
    </x:row>
    <x:row r="60">
      <x:c r="A60">
        <x:v>759347</x:v>
      </x:c>
      <x:c r="B60" s="1">
        <x:v>43211.5747409375</x:v>
      </x:c>
      <x:c r="C60" s="6">
        <x:v>0.976055811666667</x:v>
      </x:c>
      <x:c r="D60" s="14" t="s">
        <x:v>77</x:v>
      </x:c>
      <x:c r="E60" s="15">
        <x:v>43194.5239701389</x:v>
      </x:c>
      <x:c r="F60" t="s">
        <x:v>82</x:v>
      </x:c>
      <x:c r="G60" s="6">
        <x:v>134.983104528944</x:v>
      </x:c>
      <x:c r="H60" t="s">
        <x:v>83</x:v>
      </x:c>
      <x:c r="I60" s="6">
        <x:v>32.3555633267119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23.578</x:v>
      </x:c>
      <x:c r="R60" s="8">
        <x:v>120472.035551987</x:v>
      </x:c>
      <x:c r="S60" s="12">
        <x:v>238047.819988814</x:v>
      </x:c>
      <x:c r="T60" s="12">
        <x:v>34.3</x:v>
      </x:c>
      <x:c r="U60" s="12">
        <x:v>54</x:v>
      </x:c>
      <x:c r="V60" s="12">
        <x:f>NA()</x:f>
      </x:c>
    </x:row>
    <x:row r="61">
      <x:c r="A61">
        <x:v>759353</x:v>
      </x:c>
      <x:c r="B61" s="1">
        <x:v>43211.5747511921</x:v>
      </x:c>
      <x:c r="C61" s="6">
        <x:v>0.990856703333333</x:v>
      </x:c>
      <x:c r="D61" s="14" t="s">
        <x:v>77</x:v>
      </x:c>
      <x:c r="E61" s="15">
        <x:v>43194.5239701389</x:v>
      </x:c>
      <x:c r="F61" t="s">
        <x:v>82</x:v>
      </x:c>
      <x:c r="G61" s="6">
        <x:v>135.067284052126</x:v>
      </x:c>
      <x:c r="H61" t="s">
        <x:v>83</x:v>
      </x:c>
      <x:c r="I61" s="6">
        <x:v>32.3416330323548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23.576</x:v>
      </x:c>
      <x:c r="R61" s="8">
        <x:v>120471.984527173</x:v>
      </x:c>
      <x:c r="S61" s="12">
        <x:v>238033.51004595</x:v>
      </x:c>
      <x:c r="T61" s="12">
        <x:v>34.3</x:v>
      </x:c>
      <x:c r="U61" s="12">
        <x:v>54</x:v>
      </x:c>
      <x:c r="V61" s="12">
        <x:f>NA()</x:f>
      </x:c>
    </x:row>
    <x:row r="62">
      <x:c r="A62">
        <x:v>759368</x:v>
      </x:c>
      <x:c r="B62" s="1">
        <x:v>43211.5747633912</x:v>
      </x:c>
      <x:c r="C62" s="6">
        <x:v>1.00837436166667</x:v>
      </x:c>
      <x:c r="D62" s="14" t="s">
        <x:v>77</x:v>
      </x:c>
      <x:c r="E62" s="15">
        <x:v>43194.5239701389</x:v>
      </x:c>
      <x:c r="F62" t="s">
        <x:v>82</x:v>
      </x:c>
      <x:c r="G62" s="6">
        <x:v>134.959422662448</x:v>
      </x:c>
      <x:c r="H62" t="s">
        <x:v>83</x:v>
      </x:c>
      <x:c r="I62" s="6">
        <x:v>32.3634892096902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23.577</x:v>
      </x:c>
      <x:c r="R62" s="8">
        <x:v>120463.893919189</x:v>
      </x:c>
      <x:c r="S62" s="12">
        <x:v>238044.378222908</x:v>
      </x:c>
      <x:c r="T62" s="12">
        <x:v>34.3</x:v>
      </x:c>
      <x:c r="U62" s="12">
        <x:v>54</x:v>
      </x:c>
      <x:c r="V62" s="12">
        <x:f>NA()</x:f>
      </x:c>
    </x:row>
    <x:row r="63">
      <x:c r="A63">
        <x:v>759375</x:v>
      </x:c>
      <x:c r="B63" s="1">
        <x:v>43211.5747746181</x:v>
      </x:c>
      <x:c r="C63" s="6">
        <x:v>1.02455862</x:v>
      </x:c>
      <x:c r="D63" s="14" t="s">
        <x:v>77</x:v>
      </x:c>
      <x:c r="E63" s="15">
        <x:v>43194.5239701389</x:v>
      </x:c>
      <x:c r="F63" t="s">
        <x:v>82</x:v>
      </x:c>
      <x:c r="G63" s="6">
        <x:v>134.993817181169</x:v>
      </x:c>
      <x:c r="H63" t="s">
        <x:v>83</x:v>
      </x:c>
      <x:c r="I63" s="6">
        <x:v>32.3582653301669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23.576</x:v>
      </x:c>
      <x:c r="R63" s="8">
        <x:v>120457.109863505</x:v>
      </x:c>
      <x:c r="S63" s="12">
        <x:v>238036.299172893</x:v>
      </x:c>
      <x:c r="T63" s="12">
        <x:v>34.3</x:v>
      </x:c>
      <x:c r="U63" s="12">
        <x:v>54</x:v>
      </x:c>
      <x:c r="V63" s="12">
        <x:f>NA()</x:f>
      </x:c>
    </x:row>
    <x:row r="64">
      <x:c r="A64">
        <x:v>759383</x:v>
      </x:c>
      <x:c r="B64" s="1">
        <x:v>43211.5747868866</x:v>
      </x:c>
      <x:c r="C64" s="6">
        <x:v>1.042226275</x:v>
      </x:c>
      <x:c r="D64" s="14" t="s">
        <x:v>77</x:v>
      </x:c>
      <x:c r="E64" s="15">
        <x:v>43194.5239701389</x:v>
      </x:c>
      <x:c r="F64" t="s">
        <x:v>82</x:v>
      </x:c>
      <x:c r="G64" s="6">
        <x:v>135.103210237056</x:v>
      </x:c>
      <x:c r="H64" t="s">
        <x:v>83</x:v>
      </x:c>
      <x:c r="I64" s="6">
        <x:v>32.3386308213276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23.574</x:v>
      </x:c>
      <x:c r="R64" s="8">
        <x:v>120461.075708082</x:v>
      </x:c>
      <x:c r="S64" s="12">
        <x:v>238032.453632666</x:v>
      </x:c>
      <x:c r="T64" s="12">
        <x:v>34.3</x:v>
      </x:c>
      <x:c r="U64" s="12">
        <x:v>54</x:v>
      </x:c>
      <x:c r="V64" s="12">
        <x:f>NA()</x:f>
      </x:c>
    </x:row>
    <x:row r="65">
      <x:c r="A65">
        <x:v>759398</x:v>
      </x:c>
      <x:c r="B65" s="1">
        <x:v>43211.5747977199</x:v>
      </x:c>
      <x:c r="C65" s="6">
        <x:v>1.05782720166667</x:v>
      </x:c>
      <x:c r="D65" s="14" t="s">
        <x:v>77</x:v>
      </x:c>
      <x:c r="E65" s="15">
        <x:v>43194.5239701389</x:v>
      </x:c>
      <x:c r="F65" t="s">
        <x:v>82</x:v>
      </x:c>
      <x:c r="G65" s="6">
        <x:v>134.977639357934</x:v>
      </x:c>
      <x:c r="H65" t="s">
        <x:v>83</x:v>
      </x:c>
      <x:c r="I65" s="6">
        <x:v>32.3619280494399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23.576</x:v>
      </x:c>
      <x:c r="R65" s="8">
        <x:v>120451.576658689</x:v>
      </x:c>
      <x:c r="S65" s="12">
        <x:v>238032.08039559</x:v>
      </x:c>
      <x:c r="T65" s="12">
        <x:v>34.3</x:v>
      </x:c>
      <x:c r="U65" s="12">
        <x:v>54</x:v>
      </x:c>
      <x:c r="V65" s="12">
        <x:f>NA()</x:f>
      </x:c>
    </x:row>
    <x:row r="66">
      <x:c r="A66">
        <x:v>759405</x:v>
      </x:c>
      <x:c r="B66" s="1">
        <x:v>43211.5748103009</x:v>
      </x:c>
      <x:c r="C66" s="6">
        <x:v>1.07594487333333</x:v>
      </x:c>
      <x:c r="D66" s="14" t="s">
        <x:v>77</x:v>
      </x:c>
      <x:c r="E66" s="15">
        <x:v>43194.5239701389</x:v>
      </x:c>
      <x:c r="F66" t="s">
        <x:v>82</x:v>
      </x:c>
      <x:c r="G66" s="6">
        <x:v>134.981484879935</x:v>
      </x:c>
      <x:c r="H66" t="s">
        <x:v>83</x:v>
      </x:c>
      <x:c r="I66" s="6">
        <x:v>32.361057402692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23.576</x:v>
      </x:c>
      <x:c r="R66" s="8">
        <x:v>120453.108654463</x:v>
      </x:c>
      <x:c r="S66" s="12">
        <x:v>238031.12703863</x:v>
      </x:c>
      <x:c r="T66" s="12">
        <x:v>34.3</x:v>
      </x:c>
      <x:c r="U66" s="12">
        <x:v>54</x:v>
      </x:c>
      <x:c r="V66" s="12">
        <x:f>NA()</x:f>
      </x:c>
    </x:row>
    <x:row r="67">
      <x:c r="A67">
        <x:v>759415</x:v>
      </x:c>
      <x:c r="B67" s="1">
        <x:v>43211.5748210301</x:v>
      </x:c>
      <x:c r="C67" s="6">
        <x:v>1.09137912</x:v>
      </x:c>
      <x:c r="D67" s="14" t="s">
        <x:v>77</x:v>
      </x:c>
      <x:c r="E67" s="15">
        <x:v>43194.5239701389</x:v>
      </x:c>
      <x:c r="F67" t="s">
        <x:v>82</x:v>
      </x:c>
      <x:c r="G67" s="6">
        <x:v>135.06978530155</x:v>
      </x:c>
      <x:c r="H67" t="s">
        <x:v>83</x:v>
      </x:c>
      <x:c r="I67" s="6">
        <x:v>32.3461963982672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23.574</x:v>
      </x:c>
      <x:c r="R67" s="8">
        <x:v>120443.558701391</x:v>
      </x:c>
      <x:c r="S67" s="12">
        <x:v>238035.020196556</x:v>
      </x:c>
      <x:c r="T67" s="12">
        <x:v>34.3</x:v>
      </x:c>
      <x:c r="U67" s="12">
        <x:v>54</x:v>
      </x:c>
      <x:c r="V67" s="12">
        <x:f>NA()</x:f>
      </x:c>
    </x:row>
    <x:row r="68">
      <x:c r="A68">
        <x:v>759424</x:v>
      </x:c>
      <x:c r="B68" s="1">
        <x:v>43211.5748322917</x:v>
      </x:c>
      <x:c r="C68" s="6">
        <x:v>1.10759672833333</x:v>
      </x:c>
      <x:c r="D68" s="14" t="s">
        <x:v>77</x:v>
      </x:c>
      <x:c r="E68" s="15">
        <x:v>43194.5239701389</x:v>
      </x:c>
      <x:c r="F68" t="s">
        <x:v>82</x:v>
      </x:c>
      <x:c r="G68" s="6">
        <x:v>135.0770043991</x:v>
      </x:c>
      <x:c r="H68" t="s">
        <x:v>83</x:v>
      </x:c>
      <x:c r="I68" s="6">
        <x:v>32.3471270854989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23.573</x:v>
      </x:c>
      <x:c r="R68" s="8">
        <x:v>120447.633309712</x:v>
      </x:c>
      <x:c r="S68" s="12">
        <x:v>238021.944292458</x:v>
      </x:c>
      <x:c r="T68" s="12">
        <x:v>34.3</x:v>
      </x:c>
      <x:c r="U68" s="12">
        <x:v>54</x:v>
      </x:c>
      <x:c r="V68" s="12">
        <x:f>NA()</x:f>
      </x:c>
    </x:row>
    <x:row r="69">
      <x:c r="A69">
        <x:v>759437</x:v>
      </x:c>
      <x:c r="B69" s="1">
        <x:v>43211.5748439005</x:v>
      </x:c>
      <x:c r="C69" s="6">
        <x:v>1.12434767</x:v>
      </x:c>
      <x:c r="D69" s="14" t="s">
        <x:v>77</x:v>
      </x:c>
      <x:c r="E69" s="15">
        <x:v>43194.5239701389</x:v>
      </x:c>
      <x:c r="F69" t="s">
        <x:v>82</x:v>
      </x:c>
      <x:c r="G69" s="6">
        <x:v>135.056807363633</x:v>
      </x:c>
      <x:c r="H69" t="s">
        <x:v>83</x:v>
      </x:c>
      <x:c r="I69" s="6">
        <x:v>32.3440047809681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23.576</x:v>
      </x:c>
      <x:c r="R69" s="8">
        <x:v>120445.907835871</x:v>
      </x:c>
      <x:c r="S69" s="12">
        <x:v>238026.925724797</x:v>
      </x:c>
      <x:c r="T69" s="12">
        <x:v>34.3</x:v>
      </x:c>
      <x:c r="U69" s="12">
        <x:v>54</x:v>
      </x:c>
      <x:c r="V69" s="12">
        <x:f>NA()</x:f>
      </x:c>
    </x:row>
    <x:row r="70">
      <x:c r="A70">
        <x:v>759448</x:v>
      </x:c>
      <x:c r="B70" s="1">
        <x:v>43211.5748555903</x:v>
      </x:c>
      <x:c r="C70" s="6">
        <x:v>1.14116527</x:v>
      </x:c>
      <x:c r="D70" s="14" t="s">
        <x:v>77</x:v>
      </x:c>
      <x:c r="E70" s="15">
        <x:v>43194.5239701389</x:v>
      </x:c>
      <x:c r="F70" t="s">
        <x:v>82</x:v>
      </x:c>
      <x:c r="G70" s="6">
        <x:v>135.067928397054</x:v>
      </x:c>
      <x:c r="H70" t="s">
        <x:v>83</x:v>
      </x:c>
      <x:c r="I70" s="6">
        <x:v>32.346616708598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23.574</x:v>
      </x:c>
      <x:c r="R70" s="8">
        <x:v>120443.344483691</x:v>
      </x:c>
      <x:c r="S70" s="12">
        <x:v>238025.482042166</x:v>
      </x:c>
      <x:c r="T70" s="12">
        <x:v>34.3</x:v>
      </x:c>
      <x:c r="U70" s="12">
        <x:v>54</x:v>
      </x:c>
      <x:c r="V70" s="12">
        <x:f>NA()</x:f>
      </x:c>
    </x:row>
    <x:row r="71">
      <x:c r="A71">
        <x:v>759451</x:v>
      </x:c>
      <x:c r="B71" s="1">
        <x:v>43211.5748679745</x:v>
      </x:c>
      <x:c r="C71" s="6">
        <x:v>1.15898293666667</x:v>
      </x:c>
      <x:c r="D71" s="14" t="s">
        <x:v>77</x:v>
      </x:c>
      <x:c r="E71" s="15">
        <x:v>43194.5239701389</x:v>
      </x:c>
      <x:c r="F71" t="s">
        <x:v>82</x:v>
      </x:c>
      <x:c r="G71" s="6">
        <x:v>135.106850377835</x:v>
      </x:c>
      <x:c r="H71" t="s">
        <x:v>83</x:v>
      </x:c>
      <x:c r="I71" s="6">
        <x:v>32.3403721033956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23.573</x:v>
      </x:c>
      <x:c r="R71" s="8">
        <x:v>120438.498247027</x:v>
      </x:c>
      <x:c r="S71" s="12">
        <x:v>238033.423704895</x:v>
      </x:c>
      <x:c r="T71" s="12">
        <x:v>34.3</x:v>
      </x:c>
      <x:c r="U71" s="12">
        <x:v>54</x:v>
      </x:c>
      <x:c r="V71" s="12">
        <x:f>NA()</x:f>
      </x:c>
    </x:row>
    <x:row r="72">
      <x:c r="A72">
        <x:v>759464</x:v>
      </x:c>
      <x:c r="B72" s="1">
        <x:v>43211.5748790856</x:v>
      </x:c>
      <x:c r="C72" s="6">
        <x:v>1.17501720666667</x:v>
      </x:c>
      <x:c r="D72" s="14" t="s">
        <x:v>77</x:v>
      </x:c>
      <x:c r="E72" s="15">
        <x:v>43194.5239701389</x:v>
      </x:c>
      <x:c r="F72" t="s">
        <x:v>82</x:v>
      </x:c>
      <x:c r="G72" s="6">
        <x:v>135.080055276011</x:v>
      </x:c>
      <x:c r="H72" t="s">
        <x:v>83</x:v>
      </x:c>
      <x:c r="I72" s="6">
        <x:v>32.3464365755931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23.573</x:v>
      </x:c>
      <x:c r="R72" s="8">
        <x:v>120444.933365527</x:v>
      </x:c>
      <x:c r="S72" s="12">
        <x:v>238032.710535849</x:v>
      </x:c>
      <x:c r="T72" s="12">
        <x:v>34.3</x:v>
      </x:c>
      <x:c r="U72" s="12">
        <x:v>54</x:v>
      </x:c>
      <x:c r="V72" s="12">
        <x:f>NA()</x:f>
      </x:c>
    </x:row>
    <x:row r="73">
      <x:c r="A73">
        <x:v>759471</x:v>
      </x:c>
      <x:c r="B73" s="1">
        <x:v>43211.5748903125</x:v>
      </x:c>
      <x:c r="C73" s="6">
        <x:v>1.19118481833333</x:v>
      </x:c>
      <x:c r="D73" s="14" t="s">
        <x:v>77</x:v>
      </x:c>
      <x:c r="E73" s="15">
        <x:v>43194.5239701389</x:v>
      </x:c>
      <x:c r="F73" t="s">
        <x:v>82</x:v>
      </x:c>
      <x:c r="G73" s="6">
        <x:v>135.142738154013</x:v>
      </x:c>
      <x:c r="H73" t="s">
        <x:v>83</x:v>
      </x:c>
      <x:c r="I73" s="6">
        <x:v>32.3296842484147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23.574</x:v>
      </x:c>
      <x:c r="R73" s="8">
        <x:v>120435.325377196</x:v>
      </x:c>
      <x:c r="S73" s="12">
        <x:v>238024.639050475</x:v>
      </x:c>
      <x:c r="T73" s="12">
        <x:v>34.3</x:v>
      </x:c>
      <x:c r="U73" s="12">
        <x:v>54</x:v>
      </x:c>
      <x:c r="V73" s="12">
        <x:f>NA()</x:f>
      </x:c>
    </x:row>
    <x:row r="74">
      <x:c r="A74">
        <x:v>759484</x:v>
      </x:c>
      <x:c r="B74" s="1">
        <x:v>43211.5749019676</x:v>
      </x:c>
      <x:c r="C74" s="6">
        <x:v>1.20796912333333</x:v>
      </x:c>
      <x:c r="D74" s="14" t="s">
        <x:v>77</x:v>
      </x:c>
      <x:c r="E74" s="15">
        <x:v>43194.5239701389</x:v>
      </x:c>
      <x:c r="F74" t="s">
        <x:v>82</x:v>
      </x:c>
      <x:c r="G74" s="6">
        <x:v>135.041190527748</x:v>
      </x:c>
      <x:c r="H74" t="s">
        <x:v>83</x:v>
      </x:c>
      <x:c r="I74" s="6">
        <x:v>32.3552330819944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23.573</x:v>
      </x:c>
      <x:c r="R74" s="8">
        <x:v>120432.733043236</x:v>
      </x:c>
      <x:c r="S74" s="12">
        <x:v>238022.231336345</x:v>
      </x:c>
      <x:c r="T74" s="12">
        <x:v>34.3</x:v>
      </x:c>
      <x:c r="U74" s="12">
        <x:v>54</x:v>
      </x:c>
      <x:c r="V74" s="12">
        <x:f>NA()</x:f>
      </x:c>
    </x:row>
    <x:row r="75">
      <x:c r="A75">
        <x:v>759493</x:v>
      </x:c>
      <x:c r="B75" s="1">
        <x:v>43211.5749136574</x:v>
      </x:c>
      <x:c r="C75" s="6">
        <x:v>1.22480342833333</x:v>
      </x:c>
      <x:c r="D75" s="14" t="s">
        <x:v>77</x:v>
      </x:c>
      <x:c r="E75" s="15">
        <x:v>43194.5239701389</x:v>
      </x:c>
      <x:c r="F75" t="s">
        <x:v>82</x:v>
      </x:c>
      <x:c r="G75" s="6">
        <x:v>135.057455809386</x:v>
      </x:c>
      <x:c r="H75" t="s">
        <x:v>83</x:v>
      </x:c>
      <x:c r="I75" s="6">
        <x:v>32.3618079602193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23.569</x:v>
      </x:c>
      <x:c r="R75" s="8">
        <x:v>120427.98176621</x:v>
      </x:c>
      <x:c r="S75" s="12">
        <x:v>238021.055043876</x:v>
      </x:c>
      <x:c r="T75" s="12">
        <x:v>34.3</x:v>
      </x:c>
      <x:c r="U75" s="12">
        <x:v>54</x:v>
      </x:c>
      <x:c r="V75" s="12">
        <x:f>NA()</x:f>
      </x:c>
    </x:row>
    <x:row r="76">
      <x:c r="A76">
        <x:v>759503</x:v>
      </x:c>
      <x:c r="B76" s="1">
        <x:v>43211.574925081</x:v>
      </x:c>
      <x:c r="C76" s="6">
        <x:v>1.24125432833333</x:v>
      </x:c>
      <x:c r="D76" s="14" t="s">
        <x:v>77</x:v>
      </x:c>
      <x:c r="E76" s="15">
        <x:v>43194.5239701389</x:v>
      </x:c>
      <x:c r="F76" t="s">
        <x:v>82</x:v>
      </x:c>
      <x:c r="G76" s="6">
        <x:v>135.053129477962</x:v>
      </x:c>
      <x:c r="H76" t="s">
        <x:v>83</x:v>
      </x:c>
      <x:c r="I76" s="6">
        <x:v>32.3653505940165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23.568</x:v>
      </x:c>
      <x:c r="R76" s="8">
        <x:v>120423.930490348</x:v>
      </x:c>
      <x:c r="S76" s="12">
        <x:v>238014.165118578</x:v>
      </x:c>
      <x:c r="T76" s="12">
        <x:v>34.3</x:v>
      </x:c>
      <x:c r="U76" s="12">
        <x:v>54</x:v>
      </x:c>
      <x:c r="V76" s="12">
        <x:f>NA()</x:f>
      </x:c>
    </x:row>
    <x:row r="77">
      <x:c r="A77">
        <x:v>759510</x:v>
      </x:c>
      <x:c r="B77" s="1">
        <x:v>43211.5749366898</x:v>
      </x:c>
      <x:c r="C77" s="6">
        <x:v>1.25793863666667</x:v>
      </x:c>
      <x:c r="D77" s="14" t="s">
        <x:v>77</x:v>
      </x:c>
      <x:c r="E77" s="15">
        <x:v>43194.5239701389</x:v>
      </x:c>
      <x:c r="F77" t="s">
        <x:v>82</x:v>
      </x:c>
      <x:c r="G77" s="6">
        <x:v>135.031428038125</x:v>
      </x:c>
      <x:c r="H77" t="s">
        <x:v>83</x:v>
      </x:c>
      <x:c r="I77" s="6">
        <x:v>32.3600066224367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23.572</x:v>
      </x:c>
      <x:c r="R77" s="8">
        <x:v>120415.573328367</x:v>
      </x:c>
      <x:c r="S77" s="12">
        <x:v>238005.76193531</x:v>
      </x:c>
      <x:c r="T77" s="12">
        <x:v>34.3</x:v>
      </x:c>
      <x:c r="U77" s="12">
        <x:v>54</x:v>
      </x:c>
      <x:c r="V77" s="12">
        <x:f>NA()</x:f>
      </x:c>
    </x:row>
    <x:row r="78">
      <x:c r="A78">
        <x:v>759522</x:v>
      </x:c>
      <x:c r="B78" s="1">
        <x:v>43211.5749484606</x:v>
      </x:c>
      <x:c r="C78" s="6">
        <x:v>1.274906245</x:v>
      </x:c>
      <x:c r="D78" s="14" t="s">
        <x:v>77</x:v>
      </x:c>
      <x:c r="E78" s="15">
        <x:v>43194.5239701389</x:v>
      </x:c>
      <x:c r="F78" t="s">
        <x:v>82</x:v>
      </x:c>
      <x:c r="G78" s="6">
        <x:v>135.083295393838</x:v>
      </x:c>
      <x:c r="H78" t="s">
        <x:v>83</x:v>
      </x:c>
      <x:c r="I78" s="6">
        <x:v>32.3482679282652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23.572</x:v>
      </x:c>
      <x:c r="R78" s="8">
        <x:v>120421.10036374</x:v>
      </x:c>
      <x:c r="S78" s="12">
        <x:v>238015.197540822</x:v>
      </x:c>
      <x:c r="T78" s="12">
        <x:v>34.3</x:v>
      </x:c>
      <x:c r="U78" s="12">
        <x:v>54</x:v>
      </x:c>
      <x:c r="V78" s="12">
        <x:f>NA()</x:f>
      </x:c>
    </x:row>
    <x:row r="79">
      <x:c r="A79">
        <x:v>759536</x:v>
      </x:c>
      <x:c r="B79" s="1">
        <x:v>43211.5749596875</x:v>
      </x:c>
      <x:c r="C79" s="6">
        <x:v>1.29107383333333</x:v>
      </x:c>
      <x:c r="D79" s="14" t="s">
        <x:v>77</x:v>
      </x:c>
      <x:c r="E79" s="15">
        <x:v>43194.5239701389</x:v>
      </x:c>
      <x:c r="F79" t="s">
        <x:v>82</x:v>
      </x:c>
      <x:c r="G79" s="6">
        <x:v>135.067397853613</x:v>
      </x:c>
      <x:c r="H79" t="s">
        <x:v>83</x:v>
      </x:c>
      <x:c r="I79" s="6">
        <x:v>32.3467367972739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23.574</x:v>
      </x:c>
      <x:c r="R79" s="8">
        <x:v>120412.258808732</x:v>
      </x:c>
      <x:c r="S79" s="12">
        <x:v>238008.490373861</x:v>
      </x:c>
      <x:c r="T79" s="12">
        <x:v>34.3</x:v>
      </x:c>
      <x:c r="U79" s="12">
        <x:v>54</x:v>
      </x:c>
      <x:c r="V79" s="12">
        <x:f>NA()</x:f>
      </x:c>
    </x:row>
    <x:row r="80">
      <x:c r="A80">
        <x:v>759541</x:v>
      </x:c>
      <x:c r="B80" s="1">
        <x:v>43211.5749711806</x:v>
      </x:c>
      <x:c r="C80" s="6">
        <x:v>1.307624835</x:v>
      </x:c>
      <x:c r="D80" s="14" t="s">
        <x:v>77</x:v>
      </x:c>
      <x:c r="E80" s="15">
        <x:v>43194.5239701389</x:v>
      </x:c>
      <x:c r="F80" t="s">
        <x:v>82</x:v>
      </x:c>
      <x:c r="G80" s="6">
        <x:v>135.092694182285</x:v>
      </x:c>
      <x:c r="H80" t="s">
        <x:v>83</x:v>
      </x:c>
      <x:c r="I80" s="6">
        <x:v>32.3512701479249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23.57</x:v>
      </x:c>
      <x:c r="R80" s="8">
        <x:v>120417.109577791</x:v>
      </x:c>
      <x:c r="S80" s="12">
        <x:v>238007.032409602</x:v>
      </x:c>
      <x:c r="T80" s="12">
        <x:v>34.3</x:v>
      </x:c>
      <x:c r="U80" s="12">
        <x:v>54</x:v>
      </x:c>
      <x:c r="V80" s="12">
        <x:f>NA()</x:f>
      </x:c>
    </x:row>
    <x:row r="81">
      <x:c r="A81">
        <x:v>759555</x:v>
      </x:c>
      <x:c r="B81" s="1">
        <x:v>43211.5749827199</x:v>
      </x:c>
      <x:c r="C81" s="6">
        <x:v>1.32420909833333</x:v>
      </x:c>
      <x:c r="D81" s="14" t="s">
        <x:v>77</x:v>
      </x:c>
      <x:c r="E81" s="15">
        <x:v>43194.5239701389</x:v>
      </x:c>
      <x:c r="F81" t="s">
        <x:v>82</x:v>
      </x:c>
      <x:c r="G81" s="6">
        <x:v>135.057825630238</x:v>
      </x:c>
      <x:c r="H81" t="s">
        <x:v>83</x:v>
      </x:c>
      <x:c r="I81" s="6">
        <x:v>32.3540321923879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23.572</x:v>
      </x:c>
      <x:c r="R81" s="8">
        <x:v>120410.713067248</x:v>
      </x:c>
      <x:c r="S81" s="12">
        <x:v>238004.870391554</x:v>
      </x:c>
      <x:c r="T81" s="12">
        <x:v>34.3</x:v>
      </x:c>
      <x:c r="U81" s="12">
        <x:v>54</x:v>
      </x:c>
      <x:c r="V81" s="12">
        <x:f>NA()</x:f>
      </x:c>
    </x:row>
    <x:row r="82">
      <x:c r="A82">
        <x:v>759565</x:v>
      </x:c>
      <x:c r="B82" s="1">
        <x:v>43211.5749943634</x:v>
      </x:c>
      <x:c r="C82" s="6">
        <x:v>1.3409767</x:v>
      </x:c>
      <x:c r="D82" s="14" t="s">
        <x:v>77</x:v>
      </x:c>
      <x:c r="E82" s="15">
        <x:v>43194.5239701389</x:v>
      </x:c>
      <x:c r="F82" t="s">
        <x:v>82</x:v>
      </x:c>
      <x:c r="G82" s="6">
        <x:v>135.092826859301</x:v>
      </x:c>
      <x:c r="H82" t="s">
        <x:v>83</x:v>
      </x:c>
      <x:c r="I82" s="6">
        <x:v>32.3512401257153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23.57</x:v>
      </x:c>
      <x:c r="R82" s="8">
        <x:v>120406.679911822</x:v>
      </x:c>
      <x:c r="S82" s="12">
        <x:v>238006.741991877</x:v>
      </x:c>
      <x:c r="T82" s="12">
        <x:v>34.3</x:v>
      </x:c>
      <x:c r="U82" s="12">
        <x:v>54</x:v>
      </x:c>
      <x:c r="V82" s="12">
        <x:f>NA()</x:f>
      </x:c>
    </x:row>
    <x:row r="83">
      <x:c r="A83">
        <x:v>759569</x:v>
      </x:c>
      <x:c r="B83" s="1">
        <x:v>43211.5750058681</x:v>
      </x:c>
      <x:c r="C83" s="6">
        <x:v>1.35756097333333</x:v>
      </x:c>
      <x:c r="D83" s="14" t="s">
        <x:v>77</x:v>
      </x:c>
      <x:c r="E83" s="15">
        <x:v>43194.5239701389</x:v>
      </x:c>
      <x:c r="F83" t="s">
        <x:v>82</x:v>
      </x:c>
      <x:c r="G83" s="6">
        <x:v>135.074384940612</x:v>
      </x:c>
      <x:c r="H83" t="s">
        <x:v>83</x:v>
      </x:c>
      <x:c r="I83" s="6">
        <x:v>32.3554132154727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23.57</x:v>
      </x:c>
      <x:c r="R83" s="8">
        <x:v>120402.131546795</x:v>
      </x:c>
      <x:c r="S83" s="12">
        <x:v>238011.151250681</x:v>
      </x:c>
      <x:c r="T83" s="12">
        <x:v>34.3</x:v>
      </x:c>
      <x:c r="U83" s="12">
        <x:v>54</x:v>
      </x:c>
      <x:c r="V83" s="12">
        <x:f>NA()</x:f>
      </x:c>
    </x:row>
    <x:row r="84">
      <x:c r="A84">
        <x:v>759588</x:v>
      </x:c>
      <x:c r="B84" s="1">
        <x:v>43211.5750179745</x:v>
      </x:c>
      <x:c r="C84" s="6">
        <x:v>1.37497862166667</x:v>
      </x:c>
      <x:c r="D84" s="14" t="s">
        <x:v>77</x:v>
      </x:c>
      <x:c r="E84" s="15">
        <x:v>43194.5239701389</x:v>
      </x:c>
      <x:c r="F84" t="s">
        <x:v>82</x:v>
      </x:c>
      <x:c r="G84" s="6">
        <x:v>135.063903729805</x:v>
      </x:c>
      <x:c r="H84" t="s">
        <x:v>83</x:v>
      </x:c>
      <x:c r="I84" s="6">
        <x:v>32.3577849738381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23.57</x:v>
      </x:c>
      <x:c r="R84" s="8">
        <x:v>120411.125378283</x:v>
      </x:c>
      <x:c r="S84" s="12">
        <x:v>238017.572241317</x:v>
      </x:c>
      <x:c r="T84" s="12">
        <x:v>34.3</x:v>
      </x:c>
      <x:c r="U84" s="12">
        <x:v>54</x:v>
      </x:c>
      <x:c r="V84" s="12">
        <x:f>NA()</x:f>
      </x:c>
    </x:row>
    <x:row r="85">
      <x:c r="A85">
        <x:v>759590</x:v>
      </x:c>
      <x:c r="B85" s="1">
        <x:v>43211.5750291319</x:v>
      </x:c>
      <x:c r="C85" s="6">
        <x:v>1.391062915</x:v>
      </x:c>
      <x:c r="D85" s="14" t="s">
        <x:v>77</x:v>
      </x:c>
      <x:c r="E85" s="15">
        <x:v>43194.5239701389</x:v>
      </x:c>
      <x:c r="F85" t="s">
        <x:v>82</x:v>
      </x:c>
      <x:c r="G85" s="6">
        <x:v>135.106472413366</x:v>
      </x:c>
      <x:c r="H85" t="s">
        <x:v>83</x:v>
      </x:c>
      <x:c r="I85" s="6">
        <x:v>32.3532816366023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23.568</x:v>
      </x:c>
      <x:c r="R85" s="8">
        <x:v>120399.086992344</x:v>
      </x:c>
      <x:c r="S85" s="12">
        <x:v>237993.66176017</x:v>
      </x:c>
      <x:c r="T85" s="12">
        <x:v>34.3</x:v>
      </x:c>
      <x:c r="U85" s="12">
        <x:v>54</x:v>
      </x:c>
      <x:c r="V85" s="12">
        <x:f>NA()</x:f>
      </x:c>
    </x:row>
    <x:row r="86">
      <x:c r="A86">
        <x:v>759603</x:v>
      </x:c>
      <x:c r="B86" s="1">
        <x:v>43211.5750410532</x:v>
      </x:c>
      <x:c r="C86" s="6">
        <x:v>1.40819722833333</x:v>
      </x:c>
      <x:c r="D86" s="14" t="s">
        <x:v>77</x:v>
      </x:c>
      <x:c r="E86" s="15">
        <x:v>43194.5239701389</x:v>
      </x:c>
      <x:c r="F86" t="s">
        <x:v>82</x:v>
      </x:c>
      <x:c r="G86" s="6">
        <x:v>135.065549399983</x:v>
      </x:c>
      <x:c r="H86" t="s">
        <x:v>83</x:v>
      </x:c>
      <x:c r="I86" s="6">
        <x:v>32.3599766001485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23.569</x:v>
      </x:c>
      <x:c r="R86" s="8">
        <x:v>120398.232383136</x:v>
      </x:c>
      <x:c r="S86" s="12">
        <x:v>237999.84320865</x:v>
      </x:c>
      <x:c r="T86" s="12">
        <x:v>34.3</x:v>
      </x:c>
      <x:c r="U86" s="12">
        <x:v>54</x:v>
      </x:c>
      <x:c r="V86" s="12">
        <x:f>NA()</x:f>
      </x:c>
    </x:row>
    <x:row r="87">
      <x:c r="A87">
        <x:v>759614</x:v>
      </x:c>
      <x:c r="B87" s="1">
        <x:v>43211.5750526273</x:v>
      </x:c>
      <x:c r="C87" s="6">
        <x:v>1.42486484166667</x:v>
      </x:c>
      <x:c r="D87" s="14" t="s">
        <x:v>77</x:v>
      </x:c>
      <x:c r="E87" s="15">
        <x:v>43194.5239701389</x:v>
      </x:c>
      <x:c r="F87" t="s">
        <x:v>82</x:v>
      </x:c>
      <x:c r="G87" s="6">
        <x:v>135.109676998831</x:v>
      </x:c>
      <x:c r="H87" t="s">
        <x:v>83</x:v>
      </x:c>
      <x:c r="I87" s="6">
        <x:v>32.3474273072425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23.57</x:v>
      </x:c>
      <x:c r="R87" s="8">
        <x:v>120392.885523829</x:v>
      </x:c>
      <x:c r="S87" s="12">
        <x:v>238000.34455236</x:v>
      </x:c>
      <x:c r="T87" s="12">
        <x:v>34.3</x:v>
      </x:c>
      <x:c r="U87" s="12">
        <x:v>54</x:v>
      </x:c>
      <x:c r="V87" s="12">
        <x:f>NA()</x:f>
      </x:c>
    </x:row>
    <x:row r="88">
      <x:c r="A88">
        <x:v>759625</x:v>
      </x:c>
      <x:c r="B88" s="1">
        <x:v>43211.5750637731</x:v>
      </x:c>
      <x:c r="C88" s="6">
        <x:v>1.440949065</x:v>
      </x:c>
      <x:c r="D88" s="14" t="s">
        <x:v>77</x:v>
      </x:c>
      <x:c r="E88" s="15">
        <x:v>43194.5239701389</x:v>
      </x:c>
      <x:c r="F88" t="s">
        <x:v>82</x:v>
      </x:c>
      <x:c r="G88" s="6">
        <x:v>135.068039980475</x:v>
      </x:c>
      <x:c r="H88" t="s">
        <x:v>83</x:v>
      </x:c>
      <x:c r="I88" s="6">
        <x:v>32.351720481106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23.572</x:v>
      </x:c>
      <x:c r="R88" s="8">
        <x:v>120390.537811265</x:v>
      </x:c>
      <x:c r="S88" s="12">
        <x:v>237996.937033797</x:v>
      </x:c>
      <x:c r="T88" s="12">
        <x:v>34.3</x:v>
      </x:c>
      <x:c r="U88" s="12">
        <x:v>54</x:v>
      </x:c>
      <x:c r="V88" s="12">
        <x:f>NA()</x:f>
      </x:c>
    </x:row>
    <x:row r="89">
      <x:c r="A89">
        <x:v>759634</x:v>
      </x:c>
      <x:c r="B89" s="1">
        <x:v>43211.5750757755</x:v>
      </x:c>
      <x:c r="C89" s="6">
        <x:v>1.45823338666667</x:v>
      </x:c>
      <x:c r="D89" s="14" t="s">
        <x:v>77</x:v>
      </x:c>
      <x:c r="E89" s="15">
        <x:v>43194.5239701389</x:v>
      </x:c>
      <x:c r="F89" t="s">
        <x:v>82</x:v>
      </x:c>
      <x:c r="G89" s="6">
        <x:v>135.195627347075</x:v>
      </x:c>
      <x:c r="H89" t="s">
        <x:v>83</x:v>
      </x:c>
      <x:c r="I89" s="6">
        <x:v>32.3433743159831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23.564</x:v>
      </x:c>
      <x:c r="R89" s="8">
        <x:v>120387.055739529</x:v>
      </x:c>
      <x:c r="S89" s="12">
        <x:v>237993.219840725</x:v>
      </x:c>
      <x:c r="T89" s="12">
        <x:v>34.3</x:v>
      </x:c>
      <x:c r="U89" s="12">
        <x:v>54</x:v>
      </x:c>
      <x:c r="V89" s="12">
        <x:f>NA()</x:f>
      </x:c>
    </x:row>
    <x:row r="90">
      <x:c r="A90">
        <x:v>759639</x:v>
      </x:c>
      <x:c r="B90" s="1">
        <x:v>43211.5750870023</x:v>
      </x:c>
      <x:c r="C90" s="6">
        <x:v>1.474417655</x:v>
      </x:c>
      <x:c r="D90" s="14" t="s">
        <x:v>77</x:v>
      </x:c>
      <x:c r="E90" s="15">
        <x:v>43194.5239701389</x:v>
      </x:c>
      <x:c r="F90" t="s">
        <x:v>82</x:v>
      </x:c>
      <x:c r="G90" s="6">
        <x:v>135.173414632651</x:v>
      </x:c>
      <x:c r="H90" t="s">
        <x:v>83</x:v>
      </x:c>
      <x:c r="I90" s="6">
        <x:v>32.3407023466489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23.567</x:v>
      </x:c>
      <x:c r="R90" s="8">
        <x:v>120385.447270028</x:v>
      </x:c>
      <x:c r="S90" s="12">
        <x:v>237994.374446984</x:v>
      </x:c>
      <x:c r="T90" s="12">
        <x:v>34.3</x:v>
      </x:c>
      <x:c r="U90" s="12">
        <x:v>54</x:v>
      </x:c>
      <x:c r="V90" s="12">
        <x:f>NA()</x:f>
      </x:c>
    </x:row>
    <x:row r="91">
      <x:c r="A91">
        <x:v>759650</x:v>
      </x:c>
      <x:c r="B91" s="1">
        <x:v>43211.5750988773</x:v>
      </x:c>
      <x:c r="C91" s="6">
        <x:v>1.491502015</x:v>
      </x:c>
      <x:c r="D91" s="14" t="s">
        <x:v>77</x:v>
      </x:c>
      <x:c r="E91" s="15">
        <x:v>43194.5239701389</x:v>
      </x:c>
      <x:c r="F91" t="s">
        <x:v>82</x:v>
      </x:c>
      <x:c r="G91" s="6">
        <x:v>135.126908101493</x:v>
      </x:c>
      <x:c r="H91" t="s">
        <x:v>83</x:v>
      </x:c>
      <x:c r="I91" s="6">
        <x:v>32.3486582166688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23.568</x:v>
      </x:c>
      <x:c r="R91" s="8">
        <x:v>120381.487291587</x:v>
      </x:c>
      <x:c r="S91" s="12">
        <x:v>237996.828034811</x:v>
      </x:c>
      <x:c r="T91" s="12">
        <x:v>34.3</x:v>
      </x:c>
      <x:c r="U91" s="12">
        <x:v>54</x:v>
      </x:c>
      <x:c r="V91" s="12">
        <x:f>NA()</x:f>
      </x:c>
    </x:row>
    <x:row r="92">
      <x:c r="A92">
        <x:v>759667</x:v>
      </x:c>
      <x:c r="B92" s="1">
        <x:v>43211.5751099884</x:v>
      </x:c>
      <x:c r="C92" s="6">
        <x:v>1.50751954666667</x:v>
      </x:c>
      <x:c r="D92" s="14" t="s">
        <x:v>77</x:v>
      </x:c>
      <x:c r="E92" s="15">
        <x:v>43194.5239701389</x:v>
      </x:c>
      <x:c r="F92" t="s">
        <x:v>82</x:v>
      </x:c>
      <x:c r="G92" s="6">
        <x:v>135.067087882289</x:v>
      </x:c>
      <x:c r="H92" t="s">
        <x:v>83</x:v>
      </x:c>
      <x:c r="I92" s="6">
        <x:v>32.357064439474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23.57</x:v>
      </x:c>
      <x:c r="R92" s="8">
        <x:v>120381.093324106</x:v>
      </x:c>
      <x:c r="S92" s="12">
        <x:v>237984.303707644</x:v>
      </x:c>
      <x:c r="T92" s="12">
        <x:v>34.3</x:v>
      </x:c>
      <x:c r="U92" s="12">
        <x:v>54</x:v>
      </x:c>
      <x:c r="V92" s="12">
        <x:f>NA()</x:f>
      </x:c>
    </x:row>
    <x:row r="93">
      <x:c r="A93">
        <x:v>759669</x:v>
      </x:c>
      <x:c r="B93" s="1">
        <x:v>43211.5751217593</x:v>
      </x:c>
      <x:c r="C93" s="6">
        <x:v>1.524470555</x:v>
      </x:c>
      <x:c r="D93" s="14" t="s">
        <x:v>77</x:v>
      </x:c>
      <x:c r="E93" s="15">
        <x:v>43194.5239701389</x:v>
      </x:c>
      <x:c r="F93" t="s">
        <x:v>82</x:v>
      </x:c>
      <x:c r="G93" s="6">
        <x:v>135.097581706171</x:v>
      </x:c>
      <x:c r="H93" t="s">
        <x:v>83</x:v>
      </x:c>
      <x:c r="I93" s="6">
        <x:v>32.3552931264862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23.568</x:v>
      </x:c>
      <x:c r="R93" s="8">
        <x:v>120373.955145727</x:v>
      </x:c>
      <x:c r="S93" s="12">
        <x:v>237983.583066529</x:v>
      </x:c>
      <x:c r="T93" s="12">
        <x:v>34.3</x:v>
      </x:c>
      <x:c r="U93" s="12">
        <x:v>54</x:v>
      </x:c>
      <x:c r="V93" s="12">
        <x:f>NA()</x:f>
      </x:c>
    </x:row>
    <x:row r="94">
      <x:c r="A94">
        <x:v>759681</x:v>
      </x:c>
      <x:c r="B94" s="1">
        <x:v>43211.5751334491</x:v>
      </x:c>
      <x:c r="C94" s="6">
        <x:v>1.541271485</x:v>
      </x:c>
      <x:c r="D94" s="14" t="s">
        <x:v>77</x:v>
      </x:c>
      <x:c r="E94" s="15">
        <x:v>43194.5239701389</x:v>
      </x:c>
      <x:c r="F94" t="s">
        <x:v>82</x:v>
      </x:c>
      <x:c r="G94" s="6">
        <x:v>135.140425864585</x:v>
      </x:c>
      <x:c r="H94" t="s">
        <x:v>83</x:v>
      </x:c>
      <x:c r="I94" s="6">
        <x:v>32.3507297481874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23.566</x:v>
      </x:c>
      <x:c r="R94" s="8">
        <x:v>120373.386379594</x:v>
      </x:c>
      <x:c r="S94" s="12">
        <x:v>237992.729425486</x:v>
      </x:c>
      <x:c r="T94" s="12">
        <x:v>34.3</x:v>
      </x:c>
      <x:c r="U94" s="12">
        <x:v>54</x:v>
      </x:c>
      <x:c r="V94" s="12">
        <x:f>NA()</x:f>
      </x:c>
    </x:row>
    <x:row r="95">
      <x:c r="A95">
        <x:v>759698</x:v>
      </x:c>
      <x:c r="B95" s="1">
        <x:v>43211.5751452199</x:v>
      </x:c>
      <x:c r="C95" s="6">
        <x:v>1.55825579833333</x:v>
      </x:c>
      <x:c r="D95" s="14" t="s">
        <x:v>77</x:v>
      </x:c>
      <x:c r="E95" s="15">
        <x:v>43194.5239701389</x:v>
      </x:c>
      <x:c r="F95" t="s">
        <x:v>82</x:v>
      </x:c>
      <x:c r="G95" s="6">
        <x:v>135.107698510333</x:v>
      </x:c>
      <x:c r="H95" t="s">
        <x:v>83</x:v>
      </x:c>
      <x:c r="I95" s="6">
        <x:v>32.3606971351392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23.565</x:v>
      </x:c>
      <x:c r="R95" s="8">
        <x:v>120372.318563267</x:v>
      </x:c>
      <x:c r="S95" s="12">
        <x:v>237990.753508037</x:v>
      </x:c>
      <x:c r="T95" s="12">
        <x:v>34.3</x:v>
      </x:c>
      <x:c r="U95" s="12">
        <x:v>54</x:v>
      </x:c>
      <x:c r="V95" s="12">
        <x:f>NA()</x:f>
      </x:c>
    </x:row>
    <x:row r="96">
      <x:c r="A96">
        <x:v>759707</x:v>
      </x:c>
      <x:c r="B96" s="1">
        <x:v>43211.5751566782</x:v>
      </x:c>
      <x:c r="C96" s="6">
        <x:v>1.574740075</x:v>
      </x:c>
      <x:c r="D96" s="14" t="s">
        <x:v>77</x:v>
      </x:c>
      <x:c r="E96" s="15">
        <x:v>43194.5239701389</x:v>
      </x:c>
      <x:c r="F96" t="s">
        <x:v>82</x:v>
      </x:c>
      <x:c r="G96" s="6">
        <x:v>135.088505758396</x:v>
      </x:c>
      <x:c r="H96" t="s">
        <x:v>83</x:v>
      </x:c>
      <x:c r="I96" s="6">
        <x:v>32.3676022699865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23.564</x:v>
      </x:c>
      <x:c r="R96" s="8">
        <x:v>120365.606520733</x:v>
      </x:c>
      <x:c r="S96" s="12">
        <x:v>237984.979313521</x:v>
      </x:c>
      <x:c r="T96" s="12">
        <x:v>34.3</x:v>
      </x:c>
      <x:c r="U96" s="12">
        <x:v>54</x:v>
      </x:c>
      <x:c r="V96" s="12">
        <x:f>NA()</x:f>
      </x:c>
    </x:row>
    <x:row r="97">
      <x:c r="A97">
        <x:v>759715</x:v>
      </x:c>
      <x:c r="B97" s="1">
        <x:v>43211.5751679398</x:v>
      </x:c>
      <x:c r="C97" s="6">
        <x:v>1.59094099</x:v>
      </x:c>
      <x:c r="D97" s="14" t="s">
        <x:v>77</x:v>
      </x:c>
      <x:c r="E97" s="15">
        <x:v>43194.5239701389</x:v>
      </x:c>
      <x:c r="F97" t="s">
        <x:v>82</x:v>
      </x:c>
      <x:c r="G97" s="6">
        <x:v>135.101804730605</x:v>
      </x:c>
      <x:c r="H97" t="s">
        <x:v>83</x:v>
      </x:c>
      <x:c r="I97" s="6">
        <x:v>32.3594662212904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23.566</x:v>
      </x:c>
      <x:c r="R97" s="8">
        <x:v>120362.857475183</x:v>
      </x:c>
      <x:c r="S97" s="12">
        <x:v>237983.439283584</x:v>
      </x:c>
      <x:c r="T97" s="12">
        <x:v>34.3</x:v>
      </x:c>
      <x:c r="U97" s="12">
        <x:v>54</x:v>
      </x:c>
      <x:c r="V97" s="12">
        <x:f>NA()</x:f>
      </x:c>
    </x:row>
    <x:row r="98">
      <x:c r="A98">
        <x:v>759721</x:v>
      </x:c>
      <x:c r="B98" s="1">
        <x:v>43211.5751797107</x:v>
      </x:c>
      <x:c r="C98" s="6">
        <x:v>1.60790862333333</x:v>
      </x:c>
      <x:c r="D98" s="14" t="s">
        <x:v>77</x:v>
      </x:c>
      <x:c r="E98" s="15">
        <x:v>43194.5239701389</x:v>
      </x:c>
      <x:c r="F98" t="s">
        <x:v>82</x:v>
      </x:c>
      <x:c r="G98" s="6">
        <x:v>135.183355540796</x:v>
      </x:c>
      <x:c r="H98" t="s">
        <x:v>83</x:v>
      </x:c>
      <x:c r="I98" s="6">
        <x:v>32.3435844709652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23.565</x:v>
      </x:c>
      <x:c r="R98" s="8">
        <x:v>120368.484440999</x:v>
      </x:c>
      <x:c r="S98" s="12">
        <x:v>237981.948364784</x:v>
      </x:c>
      <x:c r="T98" s="12">
        <x:v>34.3</x:v>
      </x:c>
      <x:c r="U98" s="12">
        <x:v>54</x:v>
      </x:c>
      <x:c r="V98" s="12">
        <x:f>NA()</x:f>
      </x:c>
    </x:row>
    <x:row r="99">
      <x:c r="A99">
        <x:v>759738</x:v>
      </x:c>
      <x:c r="B99" s="1">
        <x:v>43211.5751914005</x:v>
      </x:c>
      <x:c r="C99" s="6">
        <x:v>1.62472627</x:v>
      </x:c>
      <x:c r="D99" s="14" t="s">
        <x:v>77</x:v>
      </x:c>
      <x:c r="E99" s="15">
        <x:v>43194.5239701389</x:v>
      </x:c>
      <x:c r="F99" t="s">
        <x:v>82</x:v>
      </x:c>
      <x:c r="G99" s="6">
        <x:v>135.189181569833</x:v>
      </x:c>
      <x:c r="H99" t="s">
        <x:v>83</x:v>
      </x:c>
      <x:c r="I99" s="6">
        <x:v>32.3473972850666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23.563</x:v>
      </x:c>
      <x:c r="R99" s="8">
        <x:v>120355.754937368</x:v>
      </x:c>
      <x:c r="S99" s="12">
        <x:v>237987.315774723</x:v>
      </x:c>
      <x:c r="T99" s="12">
        <x:v>34.3</x:v>
      </x:c>
      <x:c r="U99" s="12">
        <x:v>54</x:v>
      </x:c>
      <x:c r="V99" s="12">
        <x:f>NA()</x:f>
      </x:c>
    </x:row>
    <x:row r="100">
      <x:c r="A100">
        <x:v>759746</x:v>
      </x:c>
      <x:c r="B100" s="1">
        <x:v>43211.5752027778</x:v>
      </x:c>
      <x:c r="C100" s="6">
        <x:v>1.64109387666667</x:v>
      </x:c>
      <x:c r="D100" s="14" t="s">
        <x:v>77</x:v>
      </x:c>
      <x:c r="E100" s="15">
        <x:v>43194.5239701389</x:v>
      </x:c>
      <x:c r="F100" t="s">
        <x:v>82</x:v>
      </x:c>
      <x:c r="G100" s="6">
        <x:v>135.119963945714</x:v>
      </x:c>
      <x:c r="H100" t="s">
        <x:v>83</x:v>
      </x:c>
      <x:c r="I100" s="6">
        <x:v>32.3604869790838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23.564</x:v>
      </x:c>
      <x:c r="R100" s="8">
        <x:v>120358.740649286</x:v>
      </x:c>
      <x:c r="S100" s="12">
        <x:v>237986.885795517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759758</x:v>
      </x:c>
      <x:c r="B101" s="1">
        <x:v>43211.5752151968</x:v>
      </x:c>
      <x:c r="C101" s="6">
        <x:v>1.65901156333333</x:v>
      </x:c>
      <x:c r="D101" s="14" t="s">
        <x:v>77</x:v>
      </x:c>
      <x:c r="E101" s="15">
        <x:v>43194.5239701389</x:v>
      </x:c>
      <x:c r="F101" t="s">
        <x:v>82</x:v>
      </x:c>
      <x:c r="G101" s="6">
        <x:v>135.165967136606</x:v>
      </x:c>
      <x:c r="H101" t="s">
        <x:v>83</x:v>
      </x:c>
      <x:c r="I101" s="6">
        <x:v>32.3475173737702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23.565</x:v>
      </x:c>
      <x:c r="R101" s="8">
        <x:v>120359.351998064</x:v>
      </x:c>
      <x:c r="S101" s="12">
        <x:v>237977.461209659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759761</x:v>
      </x:c>
      <x:c r="B102" s="1">
        <x:v>43211.5752260069</x:v>
      </x:c>
      <x:c r="C102" s="6">
        <x:v>1.67452909166667</x:v>
      </x:c>
      <x:c r="D102" s="14" t="s">
        <x:v>77</x:v>
      </x:c>
      <x:c r="E102" s="15">
        <x:v>43194.5239701389</x:v>
      </x:c>
      <x:c r="F102" t="s">
        <x:v>82</x:v>
      </x:c>
      <x:c r="G102" s="6">
        <x:v>135.103053109107</x:v>
      </x:c>
      <x:c r="H102" t="s">
        <x:v>83</x:v>
      </x:c>
      <x:c r="I102" s="6">
        <x:v>32.361747915611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23.565</x:v>
      </x:c>
      <x:c r="R102" s="8">
        <x:v>120352.484616874</x:v>
      </x:c>
      <x:c r="S102" s="12">
        <x:v>237981.166704132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759769</x:v>
      </x:c>
      <x:c r="B103" s="1">
        <x:v>43211.5752374653</x:v>
      </x:c>
      <x:c r="C103" s="6">
        <x:v>1.69104675333333</x:v>
      </x:c>
      <x:c r="D103" s="14" t="s">
        <x:v>77</x:v>
      </x:c>
      <x:c r="E103" s="15">
        <x:v>43194.5239701389</x:v>
      </x:c>
      <x:c r="F103" t="s">
        <x:v>82</x:v>
      </x:c>
      <x:c r="G103" s="6">
        <x:v>135.155007260723</x:v>
      </x:c>
      <x:c r="H103" t="s">
        <x:v>83</x:v>
      </x:c>
      <x:c r="I103" s="6">
        <x:v>32.352561103206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23.564</x:v>
      </x:c>
      <x:c r="R103" s="8">
        <x:v>120345.183164052</x:v>
      </x:c>
      <x:c r="S103" s="12">
        <x:v>237975.128084301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759780</x:v>
      </x:c>
      <x:c r="B104" s="1">
        <x:v>43211.5752491551</x:v>
      </x:c>
      <x:c r="C104" s="6">
        <x:v>1.70791435333333</x:v>
      </x:c>
      <x:c r="D104" s="14" t="s">
        <x:v>77</x:v>
      </x:c>
      <x:c r="E104" s="15">
        <x:v>43194.5239701389</x:v>
      </x:c>
      <x:c r="F104" t="s">
        <x:v>82</x:v>
      </x:c>
      <x:c r="G104" s="6">
        <x:v>135.164033788756</x:v>
      </x:c>
      <x:c r="H104" t="s">
        <x:v>83</x:v>
      </x:c>
      <x:c r="I104" s="6">
        <x:v>32.3505195927582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23.564</x:v>
      </x:c>
      <x:c r="R104" s="8">
        <x:v>120345.955476835</x:v>
      </x:c>
      <x:c r="S104" s="12">
        <x:v>237976.862816786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759797</x:v>
      </x:c>
      <x:c r="B105" s="1">
        <x:v>43211.5752609607</x:v>
      </x:c>
      <x:c r="C105" s="6">
        <x:v>1.72488199666667</x:v>
      </x:c>
      <x:c r="D105" s="14" t="s">
        <x:v>77</x:v>
      </x:c>
      <x:c r="E105" s="15">
        <x:v>43194.5239701389</x:v>
      </x:c>
      <x:c r="F105" t="s">
        <x:v>82</x:v>
      </x:c>
      <x:c r="G105" s="6">
        <x:v>135.184783229795</x:v>
      </x:c>
      <x:c r="H105" t="s">
        <x:v>83</x:v>
      </x:c>
      <x:c r="I105" s="6">
        <x:v>32.3535218144352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23.561</x:v>
      </x:c>
      <x:c r="R105" s="8">
        <x:v>120345.060958499</x:v>
      </x:c>
      <x:c r="S105" s="12">
        <x:v>237974.413640844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759806</x:v>
      </x:c>
      <x:c r="B106" s="1">
        <x:v>43211.5752724884</x:v>
      </x:c>
      <x:c r="C106" s="6">
        <x:v>1.74149961166667</x:v>
      </x:c>
      <x:c r="D106" s="14" t="s">
        <x:v>77</x:v>
      </x:c>
      <x:c r="E106" s="15">
        <x:v>43194.5239701389</x:v>
      </x:c>
      <x:c r="F106" t="s">
        <x:v>82</x:v>
      </x:c>
      <x:c r="G106" s="6">
        <x:v>135.12532780595</x:v>
      </x:c>
      <x:c r="H106" t="s">
        <x:v>83</x:v>
      </x:c>
      <x:c r="I106" s="6">
        <x:v>32.3618379825239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23.563</x:v>
      </x:c>
      <x:c r="R106" s="8">
        <x:v>120347.131924604</x:v>
      </x:c>
      <x:c r="S106" s="12">
        <x:v>237984.97508353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759812</x:v>
      </x:c>
      <x:c r="B107" s="1">
        <x:v>43211.5752839931</x:v>
      </x:c>
      <x:c r="C107" s="6">
        <x:v>1.75803389833333</x:v>
      </x:c>
      <x:c r="D107" s="14" t="s">
        <x:v>77</x:v>
      </x:c>
      <x:c r="E107" s="15">
        <x:v>43194.5239701389</x:v>
      </x:c>
      <x:c r="F107" t="s">
        <x:v>82</x:v>
      </x:c>
      <x:c r="G107" s="6">
        <x:v>135.069758172396</x:v>
      </x:c>
      <x:c r="H107" t="s">
        <x:v>83</x:v>
      </x:c>
      <x:c r="I107" s="6">
        <x:v>32.3769692582587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23.562</x:v>
      </x:c>
      <x:c r="R107" s="8">
        <x:v>120331.377368482</x:v>
      </x:c>
      <x:c r="S107" s="12">
        <x:v>237984.482003317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759825</x:v>
      </x:c>
      <x:c r="B108" s="1">
        <x:v>43211.5752957176</x:v>
      </x:c>
      <x:c r="C108" s="6">
        <x:v>1.77495153166667</x:v>
      </x:c>
      <x:c r="D108" s="14" t="s">
        <x:v>77</x:v>
      </x:c>
      <x:c r="E108" s="15">
        <x:v>43194.5239701389</x:v>
      </x:c>
      <x:c r="F108" t="s">
        <x:v>82</x:v>
      </x:c>
      <x:c r="G108" s="6">
        <x:v>135.083675405847</x:v>
      </x:c>
      <x:c r="H108" t="s">
        <x:v>83</x:v>
      </x:c>
      <x:c r="I108" s="6">
        <x:v>32.3661311748479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23.565</x:v>
      </x:c>
      <x:c r="R108" s="8">
        <x:v>120336.361419897</x:v>
      </x:c>
      <x:c r="S108" s="12">
        <x:v>237968.555493286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759832</x:v>
      </x:c>
      <x:c r="B109" s="1">
        <x:v>43211.5753073727</x:v>
      </x:c>
      <x:c r="C109" s="6">
        <x:v>1.79170250833333</x:v>
      </x:c>
      <x:c r="D109" s="14" t="s">
        <x:v>77</x:v>
      </x:c>
      <x:c r="E109" s="15">
        <x:v>43194.5239701389</x:v>
      </x:c>
      <x:c r="F109" t="s">
        <x:v>82</x:v>
      </x:c>
      <x:c r="G109" s="6">
        <x:v>135.219909373248</x:v>
      </x:c>
      <x:c r="H109" t="s">
        <x:v>83</x:v>
      </x:c>
      <x:c r="I109" s="6">
        <x:v>32.343014050331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23.562</x:v>
      </x:c>
      <x:c r="R109" s="8">
        <x:v>120324.846954378</x:v>
      </x:c>
      <x:c r="S109" s="12">
        <x:v>237973.586950818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759840</x:v>
      </x:c>
      <x:c r="B110" s="1">
        <x:v>43211.5753185185</x:v>
      </x:c>
      <x:c r="C110" s="6">
        <x:v>1.80778671</x:v>
      </x:c>
      <x:c r="D110" s="14" t="s">
        <x:v>77</x:v>
      </x:c>
      <x:c r="E110" s="15">
        <x:v>43194.5239701389</x:v>
      </x:c>
      <x:c r="F110" t="s">
        <x:v>82</x:v>
      </x:c>
      <x:c r="G110" s="6">
        <x:v>135.255810918832</x:v>
      </x:c>
      <x:c r="H110" t="s">
        <x:v>83</x:v>
      </x:c>
      <x:c r="I110" s="6">
        <x:v>32.3425937404518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23.559</x:v>
      </x:c>
      <x:c r="R110" s="8">
        <x:v>120332.548355368</x:v>
      </x:c>
      <x:c r="S110" s="12">
        <x:v>237975.375079541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759854</x:v>
      </x:c>
      <x:c r="B111" s="1">
        <x:v>43211.5753301273</x:v>
      </x:c>
      <x:c r="C111" s="6">
        <x:v>1.82448766333333</x:v>
      </x:c>
      <x:c r="D111" s="14" t="s">
        <x:v>77</x:v>
      </x:c>
      <x:c r="E111" s="15">
        <x:v>43194.5239701389</x:v>
      </x:c>
      <x:c r="F111" t="s">
        <x:v>82</x:v>
      </x:c>
      <x:c r="G111" s="6">
        <x:v>135.198441370433</x:v>
      </x:c>
      <x:c r="H111" t="s">
        <x:v>83</x:v>
      </x:c>
      <x:c r="I111" s="6">
        <x:v>32.3555633267119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23.559</x:v>
      </x:c>
      <x:c r="R111" s="8">
        <x:v>120335.282828374</x:v>
      </x:c>
      <x:c r="S111" s="12">
        <x:v>237977.799397352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759866</x:v>
      </x:c>
      <x:c r="B112" s="1">
        <x:v>43211.5753415162</x:v>
      </x:c>
      <x:c r="C112" s="6">
        <x:v>1.84088858833333</x:v>
      </x:c>
      <x:c r="D112" s="14" t="s">
        <x:v>77</x:v>
      </x:c>
      <x:c r="E112" s="15">
        <x:v>43194.5239701389</x:v>
      </x:c>
      <x:c r="F112" t="s">
        <x:v>82</x:v>
      </x:c>
      <x:c r="G112" s="6">
        <x:v>135.141733118338</x:v>
      </x:c>
      <x:c r="H112" t="s">
        <x:v>83</x:v>
      </x:c>
      <x:c r="I112" s="6">
        <x:v>32.3555633267119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23.564</x:v>
      </x:c>
      <x:c r="R112" s="8">
        <x:v>120326.368872704</x:v>
      </x:c>
      <x:c r="S112" s="12">
        <x:v>237982.37697913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759871</x:v>
      </x:c>
      <x:c r="B113" s="1">
        <x:v>43211.5753533565</x:v>
      </x:c>
      <x:c r="C113" s="6">
        <x:v>1.85797294666667</x:v>
      </x:c>
      <x:c r="D113" s="14" t="s">
        <x:v>77</x:v>
      </x:c>
      <x:c r="E113" s="15">
        <x:v>43194.5239701389</x:v>
      </x:c>
      <x:c r="F113" t="s">
        <x:v>82</x:v>
      </x:c>
      <x:c r="G113" s="6">
        <x:v>135.103845248594</x:v>
      </x:c>
      <x:c r="H113" t="s">
        <x:v>83</x:v>
      </x:c>
      <x:c r="I113" s="6">
        <x:v>32.3743873293911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23.56</x:v>
      </x:c>
      <x:c r="R113" s="8">
        <x:v>120323.056420185</x:v>
      </x:c>
      <x:c r="S113" s="12">
        <x:v>237974.62287618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759880</x:v>
      </x:c>
      <x:c r="B114" s="1">
        <x:v>43211.5753648958</x:v>
      </x:c>
      <x:c r="C114" s="6">
        <x:v>1.87457388</x:v>
      </x:c>
      <x:c r="D114" s="14" t="s">
        <x:v>77</x:v>
      </x:c>
      <x:c r="E114" s="15">
        <x:v>43194.5239701389</x:v>
      </x:c>
      <x:c r="F114" t="s">
        <x:v>82</x:v>
      </x:c>
      <x:c r="G114" s="6">
        <x:v>135.108492297072</x:v>
      </x:c>
      <x:c r="H114" t="s">
        <x:v>83</x:v>
      </x:c>
      <x:c r="I114" s="6">
        <x:v>32.3733365449561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23.56</x:v>
      </x:c>
      <x:c r="R114" s="8">
        <x:v>120324.192982679</x:v>
      </x:c>
      <x:c r="S114" s="12">
        <x:v>237961.021697957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759895</x:v>
      </x:c>
      <x:c r="B115" s="1">
        <x:v>43211.5753767014</x:v>
      </x:c>
      <x:c r="C115" s="6">
        <x:v>1.89159148833333</x:v>
      </x:c>
      <x:c r="D115" s="14" t="s">
        <x:v>77</x:v>
      </x:c>
      <x:c r="E115" s="15">
        <x:v>43194.5239701389</x:v>
      </x:c>
      <x:c r="F115" t="s">
        <x:v>82</x:v>
      </x:c>
      <x:c r="G115" s="6">
        <x:v>135.148293402388</x:v>
      </x:c>
      <x:c r="H115" t="s">
        <x:v>83</x:v>
      </x:c>
      <x:c r="I115" s="6">
        <x:v>32.3566441278326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23.563</x:v>
      </x:c>
      <x:c r="R115" s="8">
        <x:v>120316.312451829</x:v>
      </x:c>
      <x:c r="S115" s="12">
        <x:v>237973.208495677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759908</x:v>
      </x:c>
      <x:c r="B116" s="1">
        <x:v>43211.575388044</x:v>
      </x:c>
      <x:c r="C116" s="6">
        <x:v>1.90792576666667</x:v>
      </x:c>
      <x:c r="D116" s="14" t="s">
        <x:v>77</x:v>
      </x:c>
      <x:c r="E116" s="15">
        <x:v>43194.5239701389</x:v>
      </x:c>
      <x:c r="F116" t="s">
        <x:v>82</x:v>
      </x:c>
      <x:c r="G116" s="6">
        <x:v>135.189046293929</x:v>
      </x:c>
      <x:c r="H116" t="s">
        <x:v>83</x:v>
      </x:c>
      <x:c r="I116" s="6">
        <x:v>32.3653806163529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23.556</x:v>
      </x:c>
      <x:c r="R116" s="8">
        <x:v>120306.381838148</x:v>
      </x:c>
      <x:c r="S116" s="12">
        <x:v>237972.934618273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759912</x:v>
      </x:c>
      <x:c r="B117" s="1">
        <x:v>43211.5753996181</x:v>
      </x:c>
      <x:c r="C117" s="6">
        <x:v>1.92457671</x:v>
      </x:c>
      <x:c r="D117" s="14" t="s">
        <x:v>77</x:v>
      </x:c>
      <x:c r="E117" s="15">
        <x:v>43194.5239701389</x:v>
      </x:c>
      <x:c r="F117" t="s">
        <x:v>82</x:v>
      </x:c>
      <x:c r="G117" s="6">
        <x:v>135.184099551419</x:v>
      </x:c>
      <x:c r="H117" t="s">
        <x:v>83</x:v>
      </x:c>
      <x:c r="I117" s="6">
        <x:v>32.3588057311194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23.559</x:v>
      </x:c>
      <x:c r="R117" s="8">
        <x:v>120305.742992178</x:v>
      </x:c>
      <x:c r="S117" s="12">
        <x:v>237966.541524771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759924</x:v>
      </x:c>
      <x:c r="B118" s="1">
        <x:v>43211.5754111111</x:v>
      </x:c>
      <x:c r="C118" s="6">
        <x:v>1.94111099666667</x:v>
      </x:c>
      <x:c r="D118" s="14" t="s">
        <x:v>77</x:v>
      </x:c>
      <x:c r="E118" s="15">
        <x:v>43194.5239701389</x:v>
      </x:c>
      <x:c r="F118" t="s">
        <x:v>82</x:v>
      </x:c>
      <x:c r="G118" s="6">
        <x:v>135.120228086664</x:v>
      </x:c>
      <x:c r="H118" t="s">
        <x:v>83</x:v>
      </x:c>
      <x:c r="I118" s="6">
        <x:v>32.3732464777336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23.559</x:v>
      </x:c>
      <x:c r="R118" s="8">
        <x:v>120306.132777462</x:v>
      </x:c>
      <x:c r="S118" s="12">
        <x:v>237970.644220239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759936</x:v>
      </x:c>
      <x:c r="B119" s="1">
        <x:v>43211.5754229167</x:v>
      </x:c>
      <x:c r="C119" s="6">
        <x:v>1.95812862833333</x:v>
      </x:c>
      <x:c r="D119" s="14" t="s">
        <x:v>77</x:v>
      </x:c>
      <x:c r="E119" s="15">
        <x:v>43194.5239701389</x:v>
      </x:c>
      <x:c r="F119" t="s">
        <x:v>82</x:v>
      </x:c>
      <x:c r="G119" s="6">
        <x:v>135.199882218215</x:v>
      </x:c>
      <x:c r="H119" t="s">
        <x:v>83</x:v>
      </x:c>
      <x:c r="I119" s="6">
        <x:v>32.3603668899159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23.557</x:v>
      </x:c>
      <x:c r="R119" s="8">
        <x:v>120300.3018716</x:v>
      </x:c>
      <x:c r="S119" s="12">
        <x:v>237957.029550682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759945</x:v>
      </x:c>
      <x:c r="B120" s="1">
        <x:v>43211.5754341435</x:v>
      </x:c>
      <x:c r="C120" s="6">
        <x:v>1.97427958</x:v>
      </x:c>
      <x:c r="D120" s="14" t="s">
        <x:v>77</x:v>
      </x:c>
      <x:c r="E120" s="15">
        <x:v>43194.5239701389</x:v>
      </x:c>
      <x:c r="F120" t="s">
        <x:v>82</x:v>
      </x:c>
      <x:c r="G120" s="6">
        <x:v>135.233293603604</x:v>
      </x:c>
      <x:c r="H120" t="s">
        <x:v>83</x:v>
      </x:c>
      <x:c r="I120" s="6">
        <x:v>32.3502493929391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23.558</x:v>
      </x:c>
      <x:c r="R120" s="8">
        <x:v>120302.466089727</x:v>
      </x:c>
      <x:c r="S120" s="12">
        <x:v>237967.004685983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759950</x:v>
      </x:c>
      <x:c r="B121" s="1">
        <x:v>43211.5754457176</x:v>
      </x:c>
      <x:c r="C121" s="6">
        <x:v>1.99094721666667</x:v>
      </x:c>
      <x:c r="D121" s="14" t="s">
        <x:v>77</x:v>
      </x:c>
      <x:c r="E121" s="15">
        <x:v>43194.5239701389</x:v>
      </x:c>
      <x:c r="F121" t="s">
        <x:v>82</x:v>
      </x:c>
      <x:c r="G121" s="6">
        <x:v>135.248360863236</x:v>
      </x:c>
      <x:c r="H121" t="s">
        <x:v>83</x:v>
      </x:c>
      <x:c r="I121" s="6">
        <x:v>32.3494087714189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23.557</x:v>
      </x:c>
      <x:c r="R121" s="8">
        <x:v>120300.490073509</x:v>
      </x:c>
      <x:c r="S121" s="12">
        <x:v>237965.554208787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759959</x:v>
      </x:c>
      <x:c r="B122" s="1">
        <x:v>43211.5754579514</x:v>
      </x:c>
      <x:c r="C122" s="6">
        <x:v>2.00853151</x:v>
      </x:c>
      <x:c r="D122" s="14" t="s">
        <x:v>77</x:v>
      </x:c>
      <x:c r="E122" s="15">
        <x:v>43194.5239701389</x:v>
      </x:c>
      <x:c r="F122" t="s">
        <x:v>82</x:v>
      </x:c>
      <x:c r="G122" s="6">
        <x:v>135.212765331261</x:v>
      </x:c>
      <x:c r="H122" t="s">
        <x:v>83</x:v>
      </x:c>
      <x:c r="I122" s="6">
        <x:v>32.3574547289013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23.557</x:v>
      </x:c>
      <x:c r="R122" s="8">
        <x:v>120299.038904302</x:v>
      </x:c>
      <x:c r="S122" s="12">
        <x:v>237961.090459563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759970</x:v>
      </x:c>
      <x:c r="B123" s="1">
        <x:v>43211.5754690625</x:v>
      </x:c>
      <x:c r="C123" s="6">
        <x:v>2.02456579333333</x:v>
      </x:c>
      <x:c r="D123" s="14" t="s">
        <x:v>77</x:v>
      </x:c>
      <x:c r="E123" s="15">
        <x:v>43194.5239701389</x:v>
      </x:c>
      <x:c r="F123" t="s">
        <x:v>82</x:v>
      </x:c>
      <x:c r="G123" s="6">
        <x:v>135.200154381658</x:v>
      </x:c>
      <x:c r="H123" t="s">
        <x:v>83</x:v>
      </x:c>
      <x:c r="I123" s="6">
        <x:v>32.3731263881077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23.552</x:v>
      </x:c>
      <x:c r="R123" s="8">
        <x:v>120288.950497236</x:v>
      </x:c>
      <x:c r="S123" s="12">
        <x:v>237954.616563388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759982</x:v>
      </x:c>
      <x:c r="B124" s="1">
        <x:v>43211.5754805556</x:v>
      </x:c>
      <x:c r="C124" s="6">
        <x:v>2.041116715</x:v>
      </x:c>
      <x:c r="D124" s="14" t="s">
        <x:v>77</x:v>
      </x:c>
      <x:c r="E124" s="15">
        <x:v>43194.5239701389</x:v>
      </x:c>
      <x:c r="F124" t="s">
        <x:v>82</x:v>
      </x:c>
      <x:c r="G124" s="6">
        <x:v>135.106070376973</x:v>
      </x:c>
      <x:c r="H124" t="s">
        <x:v>83</x:v>
      </x:c>
      <x:c r="I124" s="6">
        <x:v>32.3790107848181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23.558</x:v>
      </x:c>
      <x:c r="R124" s="8">
        <x:v>120290.475104842</x:v>
      </x:c>
      <x:c r="S124" s="12">
        <x:v>237959.116061421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759990</x:v>
      </x:c>
      <x:c r="B125" s="1">
        <x:v>43211.5754923264</x:v>
      </x:c>
      <x:c r="C125" s="6">
        <x:v>2.05803434833333</x:v>
      </x:c>
      <x:c r="D125" s="14" t="s">
        <x:v>77</x:v>
      </x:c>
      <x:c r="E125" s="15">
        <x:v>43194.5239701389</x:v>
      </x:c>
      <x:c r="F125" t="s">
        <x:v>82</x:v>
      </x:c>
      <x:c r="G125" s="6">
        <x:v>135.203922531717</x:v>
      </x:c>
      <x:c r="H125" t="s">
        <x:v>83</x:v>
      </x:c>
      <x:c r="I125" s="6">
        <x:v>32.3620181163565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23.556</x:v>
      </x:c>
      <x:c r="R125" s="8">
        <x:v>120289.39522851</x:v>
      </x:c>
      <x:c r="S125" s="12">
        <x:v>237961.217422184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760008</x:v>
      </x:c>
      <x:c r="B126" s="1">
        <x:v>43211.5755043981</x:v>
      </x:c>
      <x:c r="C126" s="6">
        <x:v>2.07546870166667</x:v>
      </x:c>
      <x:c r="D126" s="14" t="s">
        <x:v>77</x:v>
      </x:c>
      <x:c r="E126" s="15">
        <x:v>43194.5239701389</x:v>
      </x:c>
      <x:c r="F126" t="s">
        <x:v>82</x:v>
      </x:c>
      <x:c r="G126" s="6">
        <x:v>135.141606602096</x:v>
      </x:c>
      <x:c r="H126" t="s">
        <x:v>83</x:v>
      </x:c>
      <x:c r="I126" s="6">
        <x:v>32.3684128737059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23.559</x:v>
      </x:c>
      <x:c r="R126" s="8">
        <x:v>120276.984939335</x:v>
      </x:c>
      <x:c r="S126" s="12">
        <x:v>237968.593660748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760011</x:v>
      </x:c>
      <x:c r="B127" s="1">
        <x:v>43211.5755153588</x:v>
      </x:c>
      <x:c r="C127" s="6">
        <x:v>2.091252955</x:v>
      </x:c>
      <x:c r="D127" s="14" t="s">
        <x:v>77</x:v>
      </x:c>
      <x:c r="E127" s="15">
        <x:v>43194.5239701389</x:v>
      </x:c>
      <x:c r="F127" t="s">
        <x:v>82</x:v>
      </x:c>
      <x:c r="G127" s="6">
        <x:v>135.158258965106</x:v>
      </x:c>
      <x:c r="H127" t="s">
        <x:v>83</x:v>
      </x:c>
      <x:c r="I127" s="6">
        <x:v>32.3672119793769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23.558</x:v>
      </x:c>
      <x:c r="R127" s="8">
        <x:v>120280.750471391</x:v>
      </x:c>
      <x:c r="S127" s="12">
        <x:v>237960.048321625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760019</x:v>
      </x:c>
      <x:c r="B128" s="1">
        <x:v>43211.5755274653</x:v>
      </x:c>
      <x:c r="C128" s="6">
        <x:v>2.108670615</x:v>
      </x:c>
      <x:c r="D128" s="14" t="s">
        <x:v>77</x:v>
      </x:c>
      <x:c r="E128" s="15">
        <x:v>43194.5239701389</x:v>
      </x:c>
      <x:c r="F128" t="s">
        <x:v>82</x:v>
      </x:c>
      <x:c r="G128" s="6">
        <x:v>135.237262127761</x:v>
      </x:c>
      <x:c r="H128" t="s">
        <x:v>83</x:v>
      </x:c>
      <x:c r="I128" s="6">
        <x:v>32.3544825259405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23.556</x:v>
      </x:c>
      <x:c r="R128" s="8">
        <x:v>120278.345101801</x:v>
      </x:c>
      <x:c r="S128" s="12">
        <x:v>237952.569487381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760031</x:v>
      </x:c>
      <x:c r="B129" s="1">
        <x:v>43211.5755386921</x:v>
      </x:c>
      <x:c r="C129" s="6">
        <x:v>2.12485484833333</x:v>
      </x:c>
      <x:c r="D129" s="14" t="s">
        <x:v>77</x:v>
      </x:c>
      <x:c r="E129" s="15">
        <x:v>43194.5239701389</x:v>
      </x:c>
      <x:c r="F129" t="s">
        <x:v>82</x:v>
      </x:c>
      <x:c r="G129" s="6">
        <x:v>135.277630783845</x:v>
      </x:c>
      <x:c r="H129" t="s">
        <x:v>83</x:v>
      </x:c>
      <x:c r="I129" s="6">
        <x:v>32.3504895705551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23.554</x:v>
      </x:c>
      <x:c r="R129" s="8">
        <x:v>120272.575612576</x:v>
      </x:c>
      <x:c r="S129" s="12">
        <x:v>237948.928755754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760040</x:v>
      </x:c>
      <x:c r="B130" s="1">
        <x:v>43211.5755502662</x:v>
      </x:c>
      <x:c r="C130" s="6">
        <x:v>2.14152247333333</x:v>
      </x:c>
      <x:c r="D130" s="14" t="s">
        <x:v>77</x:v>
      </x:c>
      <x:c r="E130" s="15">
        <x:v>43194.5239701389</x:v>
      </x:c>
      <x:c r="F130" t="s">
        <x:v>82</x:v>
      </x:c>
      <x:c r="G130" s="6">
        <x:v>135.251326032064</x:v>
      </x:c>
      <x:c r="H130" t="s">
        <x:v>83</x:v>
      </x:c>
      <x:c r="I130" s="6">
        <x:v>32.3564339720324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23.554</x:v>
      </x:c>
      <x:c r="R130" s="8">
        <x:v>120273.234666889</x:v>
      </x:c>
      <x:c r="S130" s="12">
        <x:v>237955.257730319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760057</x:v>
      </x:c>
      <x:c r="B131" s="1">
        <x:v>43211.5755616088</x:v>
      </x:c>
      <x:c r="C131" s="6">
        <x:v>2.1578234</x:v>
      </x:c>
      <x:c r="D131" s="14" t="s">
        <x:v>77</x:v>
      </x:c>
      <x:c r="E131" s="15">
        <x:v>43194.5239701389</x:v>
      </x:c>
      <x:c r="F131" t="s">
        <x:v>82</x:v>
      </x:c>
      <x:c r="G131" s="6">
        <x:v>135.296218442044</x:v>
      </x:c>
      <x:c r="H131" t="s">
        <x:v>83</x:v>
      </x:c>
      <x:c r="I131" s="6">
        <x:v>32.351420258979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23.552</x:v>
      </x:c>
      <x:c r="R131" s="8">
        <x:v>120265.311336355</x:v>
      </x:c>
      <x:c r="S131" s="12">
        <x:v>237953.552730769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760067</x:v>
      </x:c>
      <x:c r="B132" s="1">
        <x:v>43211.5755734606</x:v>
      </x:c>
      <x:c r="C132" s="6">
        <x:v>2.17487437166667</x:v>
      </x:c>
      <x:c r="D132" s="14" t="s">
        <x:v>77</x:v>
      </x:c>
      <x:c r="E132" s="15">
        <x:v>43194.5239701389</x:v>
      </x:c>
      <x:c r="F132" t="s">
        <x:v>82</x:v>
      </x:c>
      <x:c r="G132" s="6">
        <x:v>135.189976051668</x:v>
      </x:c>
      <x:c r="H132" t="s">
        <x:v>83</x:v>
      </x:c>
      <x:c r="I132" s="6">
        <x:v>32.3651704600038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23.556</x:v>
      </x:c>
      <x:c r="R132" s="8">
        <x:v>120267.695317472</x:v>
      </x:c>
      <x:c r="S132" s="12">
        <x:v>237955.639247006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760069</x:v>
      </x:c>
      <x:c r="B133" s="1">
        <x:v>43211.5755847569</x:v>
      </x:c>
      <x:c r="C133" s="6">
        <x:v>2.19115862833333</x:v>
      </x:c>
      <x:c r="D133" s="14" t="s">
        <x:v>77</x:v>
      </x:c>
      <x:c r="E133" s="15">
        <x:v>43194.5239701389</x:v>
      </x:c>
      <x:c r="F133" t="s">
        <x:v>82</x:v>
      </x:c>
      <x:c r="G133" s="6">
        <x:v>135.168193405437</x:v>
      </x:c>
      <x:c r="H133" t="s">
        <x:v>83</x:v>
      </x:c>
      <x:c r="I133" s="6">
        <x:v>32.3700941264906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23.556</x:v>
      </x:c>
      <x:c r="R133" s="8">
        <x:v>120271.235066643</x:v>
      </x:c>
      <x:c r="S133" s="12">
        <x:v>237956.801944216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760086</x:v>
      </x:c>
      <x:c r="B134" s="1">
        <x:v>43211.5755962963</x:v>
      </x:c>
      <x:c r="C134" s="6">
        <x:v>2.20777626666667</x:v>
      </x:c>
      <x:c r="D134" s="14" t="s">
        <x:v>77</x:v>
      </x:c>
      <x:c r="E134" s="15">
        <x:v>43194.5239701389</x:v>
      </x:c>
      <x:c r="F134" t="s">
        <x:v>82</x:v>
      </x:c>
      <x:c r="G134" s="6">
        <x:v>135.219048441907</x:v>
      </x:c>
      <x:c r="H134" t="s">
        <x:v>83</x:v>
      </x:c>
      <x:c r="I134" s="6">
        <x:v>32.3765489441212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23.549</x:v>
      </x:c>
      <x:c r="R134" s="8">
        <x:v>120257.079804872</x:v>
      </x:c>
      <x:c r="S134" s="12">
        <x:v>237943.186075266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760093</x:v>
      </x:c>
      <x:c r="B135" s="1">
        <x:v>43211.5756081018</x:v>
      </x:c>
      <x:c r="C135" s="6">
        <x:v>2.224760545</x:v>
      </x:c>
      <x:c r="D135" s="14" t="s">
        <x:v>77</x:v>
      </x:c>
      <x:c r="E135" s="15">
        <x:v>43194.5239701389</x:v>
      </x:c>
      <x:c r="F135" t="s">
        <x:v>82</x:v>
      </x:c>
      <x:c r="G135" s="6">
        <x:v>135.217316978234</x:v>
      </x:c>
      <x:c r="H135" t="s">
        <x:v>83</x:v>
      </x:c>
      <x:c r="I135" s="6">
        <x:v>32.3641196784588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23.554</x:v>
      </x:c>
      <x:c r="R135" s="8">
        <x:v>120259.161140999</x:v>
      </x:c>
      <x:c r="S135" s="12">
        <x:v>237946.626223299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760103</x:v>
      </x:c>
      <x:c r="B136" s="1">
        <x:v>43211.5756195255</x:v>
      </x:c>
      <x:c r="C136" s="6">
        <x:v>2.241244845</x:v>
      </x:c>
      <x:c r="D136" s="14" t="s">
        <x:v>77</x:v>
      </x:c>
      <x:c r="E136" s="15">
        <x:v>43194.5239701389</x:v>
      </x:c>
      <x:c r="F136" t="s">
        <x:v>82</x:v>
      </x:c>
      <x:c r="G136" s="6">
        <x:v>135.152142688399</x:v>
      </x:c>
      <x:c r="H136" t="s">
        <x:v>83</x:v>
      </x:c>
      <x:c r="I136" s="6">
        <x:v>32.3814125823628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23.553</x:v>
      </x:c>
      <x:c r="R136" s="8">
        <x:v>120262.707182798</x:v>
      </x:c>
      <x:c r="S136" s="12">
        <x:v>237956.957310191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760118</x:v>
      </x:c>
      <x:c r="B137" s="1">
        <x:v>43211.5756314005</x:v>
      </x:c>
      <x:c r="C137" s="6">
        <x:v>2.258345815</x:v>
      </x:c>
      <x:c r="D137" s="14" t="s">
        <x:v>77</x:v>
      </x:c>
      <x:c r="E137" s="15">
        <x:v>43194.5239701389</x:v>
      </x:c>
      <x:c r="F137" t="s">
        <x:v>82</x:v>
      </x:c>
      <x:c r="G137" s="6">
        <x:v>135.193458510501</x:v>
      </x:c>
      <x:c r="H137" t="s">
        <x:v>83</x:v>
      </x:c>
      <x:c r="I137" s="6">
        <x:v>32.372075604068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23.553</x:v>
      </x:c>
      <x:c r="R137" s="8">
        <x:v>120255.17501772</x:v>
      </x:c>
      <x:c r="S137" s="12">
        <x:v>237947.52018725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760122</x:v>
      </x:c>
      <x:c r="B138" s="1">
        <x:v>43211.5756428241</x:v>
      </x:c>
      <x:c r="C138" s="6">
        <x:v>2.274763445</x:v>
      </x:c>
      <x:c r="D138" s="14" t="s">
        <x:v>77</x:v>
      </x:c>
      <x:c r="E138" s="15">
        <x:v>43194.5239701389</x:v>
      </x:c>
      <x:c r="F138" t="s">
        <x:v>82</x:v>
      </x:c>
      <x:c r="G138" s="6">
        <x:v>135.221113574392</x:v>
      </x:c>
      <x:c r="H138" t="s">
        <x:v>83</x:v>
      </x:c>
      <x:c r="I138" s="6">
        <x:v>32.3606971351392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23.555</x:v>
      </x:c>
      <x:c r="R138" s="8">
        <x:v>120249.710454518</x:v>
      </x:c>
      <x:c r="S138" s="12">
        <x:v>237947.634171971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760134</x:v>
      </x:c>
      <x:c r="B139" s="1">
        <x:v>43211.5756544329</x:v>
      </x:c>
      <x:c r="C139" s="6">
        <x:v>2.29149769333333</x:v>
      </x:c>
      <x:c r="D139" s="14" t="s">
        <x:v>77</x:v>
      </x:c>
      <x:c r="E139" s="15">
        <x:v>43194.5239701389</x:v>
      </x:c>
      <x:c r="F139" t="s">
        <x:v>82</x:v>
      </x:c>
      <x:c r="G139" s="6">
        <x:v>135.21275007033</x:v>
      </x:c>
      <x:c r="H139" t="s">
        <x:v>83</x:v>
      </x:c>
      <x:c r="I139" s="6">
        <x:v>32.3754080917283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23.55</x:v>
      </x:c>
      <x:c r="R139" s="8">
        <x:v>120242.362574812</x:v>
      </x:c>
      <x:c r="S139" s="12">
        <x:v>237938.736556755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760139</x:v>
      </x:c>
      <x:c r="B140" s="1">
        <x:v>43211.5756659375</x:v>
      </x:c>
      <x:c r="C140" s="6">
        <x:v>2.30806531</x:v>
      </x:c>
      <x:c r="D140" s="14" t="s">
        <x:v>77</x:v>
      </x:c>
      <x:c r="E140" s="15">
        <x:v>43194.5239701389</x:v>
      </x:c>
      <x:c r="F140" t="s">
        <x:v>82</x:v>
      </x:c>
      <x:c r="G140" s="6">
        <x:v>135.294875041945</x:v>
      </x:c>
      <x:c r="H140" t="s">
        <x:v>83</x:v>
      </x:c>
      <x:c r="I140" s="6">
        <x:v>32.3568542836465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23.55</x:v>
      </x:c>
      <x:c r="R140" s="8">
        <x:v>120245.828040607</x:v>
      </x:c>
      <x:c r="S140" s="12">
        <x:v>237952.180084243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760155</x:v>
      </x:c>
      <x:c r="B141" s="1">
        <x:v>43211.5756776968</x:v>
      </x:c>
      <x:c r="C141" s="6">
        <x:v>2.32499966</x:v>
      </x:c>
      <x:c r="D141" s="14" t="s">
        <x:v>77</x:v>
      </x:c>
      <x:c r="E141" s="15">
        <x:v>43194.5239701389</x:v>
      </x:c>
      <x:c r="F141" t="s">
        <x:v>82</x:v>
      </x:c>
      <x:c r="G141" s="6">
        <x:v>135.270157038439</x:v>
      </x:c>
      <x:c r="H141" t="s">
        <x:v>83</x:v>
      </x:c>
      <x:c r="I141" s="6">
        <x:v>32.3624384286722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23.55</x:v>
      </x:c>
      <x:c r="R141" s="8">
        <x:v>120243.899103115</x:v>
      </x:c>
      <x:c r="S141" s="12">
        <x:v>237953.084591212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760160</x:v>
      </x:c>
      <x:c r="B142" s="1">
        <x:v>43211.5756887384</x:v>
      </x:c>
      <x:c r="C142" s="6">
        <x:v>2.340883875</x:v>
      </x:c>
      <x:c r="D142" s="14" t="s">
        <x:v>77</x:v>
      </x:c>
      <x:c r="E142" s="15">
        <x:v>43194.5239701389</x:v>
      </x:c>
      <x:c r="F142" t="s">
        <x:v>82</x:v>
      </x:c>
      <x:c r="G142" s="6">
        <x:v>135.280845612585</x:v>
      </x:c>
      <x:c r="H142" t="s">
        <x:v>83</x:v>
      </x:c>
      <x:c r="I142" s="6">
        <x:v>32.3625885402257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23.549</x:v>
      </x:c>
      <x:c r="R142" s="8">
        <x:v>120238.832144748</x:v>
      </x:c>
      <x:c r="S142" s="12">
        <x:v>237941.487937717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760177</x:v>
      </x:c>
      <x:c r="B143" s="1">
        <x:v>43211.5757015856</x:v>
      </x:c>
      <x:c r="C143" s="6">
        <x:v>2.35940161</x:v>
      </x:c>
      <x:c r="D143" s="14" t="s">
        <x:v>77</x:v>
      </x:c>
      <x:c r="E143" s="15">
        <x:v>43194.5239701389</x:v>
      </x:c>
      <x:c r="F143" t="s">
        <x:v>82</x:v>
      </x:c>
      <x:c r="G143" s="6">
        <x:v>135.187154762002</x:v>
      </x:c>
      <x:c r="H143" t="s">
        <x:v>83</x:v>
      </x:c>
      <x:c r="I143" s="6">
        <x:v>32.3837543366262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23.549</x:v>
      </x:c>
      <x:c r="R143" s="8">
        <x:v>120247.503043538</x:v>
      </x:c>
      <x:c r="S143" s="12">
        <x:v>237941.399816418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760182</x:v>
      </x:c>
      <x:c r="B144" s="1">
        <x:v>43211.5757121528</x:v>
      </x:c>
      <x:c r="C144" s="6">
        <x:v>2.37461913166667</x:v>
      </x:c>
      <x:c r="D144" s="14" t="s">
        <x:v>77</x:v>
      </x:c>
      <x:c r="E144" s="15">
        <x:v>43194.5239701389</x:v>
      </x:c>
      <x:c r="F144" t="s">
        <x:v>82</x:v>
      </x:c>
      <x:c r="G144" s="6">
        <x:v>135.235473229986</x:v>
      </x:c>
      <x:c r="H144" t="s">
        <x:v>83</x:v>
      </x:c>
      <x:c r="I144" s="6">
        <x:v>32.3702742607675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23.55</x:v>
      </x:c>
      <x:c r="R144" s="8">
        <x:v>120230.705745109</x:v>
      </x:c>
      <x:c r="S144" s="12">
        <x:v>237931.77624563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760198</x:v>
      </x:c>
      <x:c r="B145" s="1">
        <x:v>43211.5757237616</x:v>
      </x:c>
      <x:c r="C145" s="6">
        <x:v>2.39132012</x:v>
      </x:c>
      <x:c r="D145" s="14" t="s">
        <x:v>77</x:v>
      </x:c>
      <x:c r="E145" s="15">
        <x:v>43194.5239701389</x:v>
      </x:c>
      <x:c r="F145" t="s">
        <x:v>82</x:v>
      </x:c>
      <x:c r="G145" s="6">
        <x:v>135.239459807519</x:v>
      </x:c>
      <x:c r="H145" t="s">
        <x:v>83</x:v>
      </x:c>
      <x:c r="I145" s="6">
        <x:v>32.3693735894794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23.55</x:v>
      </x:c>
      <x:c r="R145" s="8">
        <x:v>120231.340754776</x:v>
      </x:c>
      <x:c r="S145" s="12">
        <x:v>237938.658555711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760208</x:v>
      </x:c>
      <x:c r="B146" s="1">
        <x:v>43211.5757351852</x:v>
      </x:c>
      <x:c r="C146" s="6">
        <x:v>2.40778769166667</x:v>
      </x:c>
      <x:c r="D146" s="14" t="s">
        <x:v>77</x:v>
      </x:c>
      <x:c r="E146" s="15">
        <x:v>43194.5239701389</x:v>
      </x:c>
      <x:c r="F146" t="s">
        <x:v>82</x:v>
      </x:c>
      <x:c r="G146" s="6">
        <x:v>135.266303216728</x:v>
      </x:c>
      <x:c r="H146" t="s">
        <x:v>83</x:v>
      </x:c>
      <x:c r="I146" s="6">
        <x:v>32.3633090757776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23.55</x:v>
      </x:c>
      <x:c r="R146" s="8">
        <x:v>120227.050997823</x:v>
      </x:c>
      <x:c r="S146" s="12">
        <x:v>237944.723773349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760210</x:v>
      </x:c>
      <x:c r="B147" s="1">
        <x:v>43211.5757466435</x:v>
      </x:c>
      <x:c r="C147" s="6">
        <x:v>2.42427199</x:v>
      </x:c>
      <x:c r="D147" s="14" t="s">
        <x:v>77</x:v>
      </x:c>
      <x:c r="E147" s="15">
        <x:v>43194.5239701389</x:v>
      </x:c>
      <x:c r="F147" t="s">
        <x:v>82</x:v>
      </x:c>
      <x:c r="G147" s="6">
        <x:v>135.31737933741</x:v>
      </x:c>
      <x:c r="H147" t="s">
        <x:v>83</x:v>
      </x:c>
      <x:c r="I147" s="6">
        <x:v>32.3594662212904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23.547</x:v>
      </x:c>
      <x:c r="R147" s="8">
        <x:v>120229.85589773</x:v>
      </x:c>
      <x:c r="S147" s="12">
        <x:v>237941.974002264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760219</x:v>
      </x:c>
      <x:c r="B148" s="1">
        <x:v>43211.5757584144</x:v>
      </x:c>
      <x:c r="C148" s="6">
        <x:v>2.44120627</x:v>
      </x:c>
      <x:c r="D148" s="14" t="s">
        <x:v>77</x:v>
      </x:c>
      <x:c r="E148" s="15">
        <x:v>43194.5239701389</x:v>
      </x:c>
      <x:c r="F148" t="s">
        <x:v>82</x:v>
      </x:c>
      <x:c r="G148" s="6">
        <x:v>135.28762362175</x:v>
      </x:c>
      <x:c r="H148" t="s">
        <x:v>83</x:v>
      </x:c>
      <x:c r="I148" s="6">
        <x:v>32.361057402692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23.549</x:v>
      </x:c>
      <x:c r="R148" s="8">
        <x:v>120220.764132771</x:v>
      </x:c>
      <x:c r="S148" s="12">
        <x:v>237925.722485684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760237</x:v>
      </x:c>
      <x:c r="B149" s="1">
        <x:v>43211.5757701042</x:v>
      </x:c>
      <x:c r="C149" s="6">
        <x:v>2.45809058666667</x:v>
      </x:c>
      <x:c r="D149" s="14" t="s">
        <x:v>77</x:v>
      </x:c>
      <x:c r="E149" s="15">
        <x:v>43194.5239701389</x:v>
      </x:c>
      <x:c r="F149" t="s">
        <x:v>82</x:v>
      </x:c>
      <x:c r="G149" s="6">
        <x:v>135.218277734878</x:v>
      </x:c>
      <x:c r="H149" t="s">
        <x:v>83</x:v>
      </x:c>
      <x:c r="I149" s="6">
        <x:v>32.3715952457596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23.551</x:v>
      </x:c>
      <x:c r="R149" s="8">
        <x:v>120223.101356939</x:v>
      </x:c>
      <x:c r="S149" s="12">
        <x:v>237922.440522393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760248</x:v>
      </x:c>
      <x:c r="B150" s="1">
        <x:v>43211.575781794</x:v>
      </x:c>
      <x:c r="C150" s="6">
        <x:v>2.474924845</x:v>
      </x:c>
      <x:c r="D150" s="14" t="s">
        <x:v>77</x:v>
      </x:c>
      <x:c r="E150" s="15">
        <x:v>43194.5239701389</x:v>
      </x:c>
      <x:c r="F150" t="s">
        <x:v>82</x:v>
      </x:c>
      <x:c r="G150" s="6">
        <x:v>135.297532931837</x:v>
      </x:c>
      <x:c r="H150" t="s">
        <x:v>83</x:v>
      </x:c>
      <x:c r="I150" s="6">
        <x:v>32.356253838499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23.55</x:v>
      </x:c>
      <x:c r="R150" s="8">
        <x:v>120219.207568688</x:v>
      </x:c>
      <x:c r="S150" s="12">
        <x:v>237930.992253049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760249</x:v>
      </x:c>
      <x:c r="B151" s="1">
        <x:v>43211.575793287</x:v>
      </x:c>
      <x:c r="C151" s="6">
        <x:v>2.491442485</x:v>
      </x:c>
      <x:c r="D151" s="14" t="s">
        <x:v>77</x:v>
      </x:c>
      <x:c r="E151" s="15">
        <x:v>43194.5239701389</x:v>
      </x:c>
      <x:c r="F151" t="s">
        <x:v>82</x:v>
      </x:c>
      <x:c r="G151" s="6">
        <x:v>135.277047882311</x:v>
      </x:c>
      <x:c r="H151" t="s">
        <x:v>83</x:v>
      </x:c>
      <x:c r="I151" s="6">
        <x:v>32.3660110854776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23.548</x:v>
      </x:c>
      <x:c r="R151" s="8">
        <x:v>120217.912642186</x:v>
      </x:c>
      <x:c r="S151" s="12">
        <x:v>237937.906771117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760259</x:v>
      </x:c>
      <x:c r="B152" s="1">
        <x:v>43211.5758051736</x:v>
      </x:c>
      <x:c r="C152" s="6">
        <x:v>2.50854345666667</x:v>
      </x:c>
      <x:c r="D152" s="14" t="s">
        <x:v>77</x:v>
      </x:c>
      <x:c r="E152" s="15">
        <x:v>43194.5239701389</x:v>
      </x:c>
      <x:c r="F152" t="s">
        <x:v>82</x:v>
      </x:c>
      <x:c r="G152" s="6">
        <x:v>135.213573510003</x:v>
      </x:c>
      <x:c r="H152" t="s">
        <x:v>83</x:v>
      </x:c>
      <x:c r="I152" s="6">
        <x:v>32.3700941264906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23.552</x:v>
      </x:c>
      <x:c r="R152" s="8">
        <x:v>120208.483500553</x:v>
      </x:c>
      <x:c r="S152" s="12">
        <x:v>237927.465242526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760276</x:v>
      </x:c>
      <x:c r="B153" s="1">
        <x:v>43211.5758162847</x:v>
      </x:c>
      <x:c r="C153" s="6">
        <x:v>2.52457769166667</x:v>
      </x:c>
      <x:c r="D153" s="14" t="s">
        <x:v>77</x:v>
      </x:c>
      <x:c r="E153" s="15">
        <x:v>43194.5239701389</x:v>
      </x:c>
      <x:c r="F153" t="s">
        <x:v>82</x:v>
      </x:c>
      <x:c r="G153" s="6">
        <x:v>135.270989421116</x:v>
      </x:c>
      <x:c r="H153" t="s">
        <x:v>83</x:v>
      </x:c>
      <x:c r="I153" s="6">
        <x:v>32.3699440146002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23.547</x:v>
      </x:c>
      <x:c r="R153" s="8">
        <x:v>120201.737401633</x:v>
      </x:c>
      <x:c r="S153" s="12">
        <x:v>237928.043527496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760285</x:v>
      </x:c>
      <x:c r="B154" s="1">
        <x:v>43211.575827662</x:v>
      </x:c>
      <x:c r="C154" s="6">
        <x:v>2.5409453</x:v>
      </x:c>
      <x:c r="D154" s="14" t="s">
        <x:v>77</x:v>
      </x:c>
      <x:c r="E154" s="15">
        <x:v>43194.5239701389</x:v>
      </x:c>
      <x:c r="F154" t="s">
        <x:v>82</x:v>
      </x:c>
      <x:c r="G154" s="6">
        <x:v>135.25514051487</x:v>
      </x:c>
      <x:c r="H154" t="s">
        <x:v>83</x:v>
      </x:c>
      <x:c r="I154" s="6">
        <x:v>32.3658309514299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23.55</x:v>
      </x:c>
      <x:c r="R154" s="8">
        <x:v>120207.928820328</x:v>
      </x:c>
      <x:c r="S154" s="12">
        <x:v>237921.771738087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760296</x:v>
      </x:c>
      <x:c r="B155" s="1">
        <x:v>43211.5758396644</x:v>
      </x:c>
      <x:c r="C155" s="6">
        <x:v>2.558246325</x:v>
      </x:c>
      <x:c r="D155" s="14" t="s">
        <x:v>77</x:v>
      </x:c>
      <x:c r="E155" s="15">
        <x:v>43194.5239701389</x:v>
      </x:c>
      <x:c r="F155" t="s">
        <x:v>82</x:v>
      </x:c>
      <x:c r="G155" s="6">
        <x:v>135.308207504612</x:v>
      </x:c>
      <x:c r="H155" t="s">
        <x:v>83</x:v>
      </x:c>
      <x:c r="I155" s="6">
        <x:v>32.3615377594901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23.547</x:v>
      </x:c>
      <x:c r="R155" s="8">
        <x:v>120202.057496563</x:v>
      </x:c>
      <x:c r="S155" s="12">
        <x:v>237920.00751109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760308</x:v>
      </x:c>
      <x:c r="B156" s="1">
        <x:v>43211.5758509606</x:v>
      </x:c>
      <x:c r="C156" s="6">
        <x:v>2.57449720666667</x:v>
      </x:c>
      <x:c r="D156" s="14" t="s">
        <x:v>77</x:v>
      </x:c>
      <x:c r="E156" s="15">
        <x:v>43194.5239701389</x:v>
      </x:c>
      <x:c r="F156" t="s">
        <x:v>82</x:v>
      </x:c>
      <x:c r="G156" s="6">
        <x:v>135.222982066443</x:v>
      </x:c>
      <x:c r="H156" t="s">
        <x:v>83</x:v>
      </x:c>
      <x:c r="I156" s="6">
        <x:v>32.3730963657017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23.55</x:v>
      </x:c>
      <x:c r="R156" s="8">
        <x:v>120195.438040139</x:v>
      </x:c>
      <x:c r="S156" s="12">
        <x:v>237923.609314631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760316</x:v>
      </x:c>
      <x:c r="B157" s="1">
        <x:v>43211.5758626968</x:v>
      </x:c>
      <x:c r="C157" s="6">
        <x:v>2.59139823833333</x:v>
      </x:c>
      <x:c r="D157" s="14" t="s">
        <x:v>77</x:v>
      </x:c>
      <x:c r="E157" s="15">
        <x:v>43194.5239701389</x:v>
      </x:c>
      <x:c r="F157" t="s">
        <x:v>82</x:v>
      </x:c>
      <x:c r="G157" s="6">
        <x:v>135.233985898861</x:v>
      </x:c>
      <x:c r="H157" t="s">
        <x:v>83</x:v>
      </x:c>
      <x:c r="I157" s="6">
        <x:v>32.3757383384341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23.548</x:v>
      </x:c>
      <x:c r="R157" s="8">
        <x:v>120198.492248486</x:v>
      </x:c>
      <x:c r="S157" s="12">
        <x:v>237926.480408568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760327</x:v>
      </x:c>
      <x:c r="B158" s="1">
        <x:v>43211.5758743403</x:v>
      </x:c>
      <x:c r="C158" s="6">
        <x:v>2.60818249833333</x:v>
      </x:c>
      <x:c r="D158" s="14" t="s">
        <x:v>77</x:v>
      </x:c>
      <x:c r="E158" s="15">
        <x:v>43194.5239701389</x:v>
      </x:c>
      <x:c r="F158" t="s">
        <x:v>82</x:v>
      </x:c>
      <x:c r="G158" s="6">
        <x:v>135.245336411545</x:v>
      </x:c>
      <x:c r="H158" t="s">
        <x:v>83</x:v>
      </x:c>
      <x:c r="I158" s="6">
        <x:v>32.3757383384341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23.547</x:v>
      </x:c>
      <x:c r="R158" s="8">
        <x:v>120193.470922503</x:v>
      </x:c>
      <x:c r="S158" s="12">
        <x:v>237910.337561736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760333</x:v>
      </x:c>
      <x:c r="B159" s="1">
        <x:v>43211.5758859954</x:v>
      </x:c>
      <x:c r="C159" s="6">
        <x:v>2.62496682666667</x:v>
      </x:c>
      <x:c r="D159" s="14" t="s">
        <x:v>77</x:v>
      </x:c>
      <x:c r="E159" s="15">
        <x:v>43194.5239701389</x:v>
      </x:c>
      <x:c r="F159" t="s">
        <x:v>82</x:v>
      </x:c>
      <x:c r="G159" s="6">
        <x:v>135.270003653442</x:v>
      </x:c>
      <x:c r="H159" t="s">
        <x:v>83</x:v>
      </x:c>
      <x:c r="I159" s="6">
        <x:v>32.3676022699865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23.548</x:v>
      </x:c>
      <x:c r="R159" s="8">
        <x:v>120193.816503504</x:v>
      </x:c>
      <x:c r="S159" s="12">
        <x:v>237920.401730545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760340</x:v>
      </x:c>
      <x:c r="B160" s="1">
        <x:v>43211.5758975694</x:v>
      </x:c>
      <x:c r="C160" s="6">
        <x:v>2.64160111166667</x:v>
      </x:c>
      <x:c r="D160" s="14" t="s">
        <x:v>77</x:v>
      </x:c>
      <x:c r="E160" s="15">
        <x:v>43194.5239701389</x:v>
      </x:c>
      <x:c r="F160" t="s">
        <x:v>82</x:v>
      </x:c>
      <x:c r="G160" s="6">
        <x:v>135.256793976009</x:v>
      </x:c>
      <x:c r="H160" t="s">
        <x:v>83</x:v>
      </x:c>
      <x:c r="I160" s="6">
        <x:v>32.3808421552903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23.544</x:v>
      </x:c>
      <x:c r="R160" s="8">
        <x:v>120195.79409546</x:v>
      </x:c>
      <x:c r="S160" s="12">
        <x:v>237921.568201315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760351</x:v>
      </x:c>
      <x:c r="B161" s="1">
        <x:v>43211.5759086458</x:v>
      </x:c>
      <x:c r="C161" s="6">
        <x:v>2.65758533833333</x:v>
      </x:c>
      <x:c r="D161" s="14" t="s">
        <x:v>77</x:v>
      </x:c>
      <x:c r="E161" s="15">
        <x:v>43194.5239701389</x:v>
      </x:c>
      <x:c r="F161" t="s">
        <x:v>82</x:v>
      </x:c>
      <x:c r="G161" s="6">
        <x:v>135.267134777845</x:v>
      </x:c>
      <x:c r="H161" t="s">
        <x:v>83</x:v>
      </x:c>
      <x:c r="I161" s="6">
        <x:v>32.3708146636559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23.547</x:v>
      </x:c>
      <x:c r="R161" s="8">
        <x:v>120181.811371986</x:v>
      </x:c>
      <x:c r="S161" s="12">
        <x:v>237923.339447859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760368</x:v>
      </x:c>
      <x:c r="B162" s="1">
        <x:v>43211.5759206018</x:v>
      </x:c>
      <x:c r="C162" s="6">
        <x:v>2.67476963666667</x:v>
      </x:c>
      <x:c r="D162" s="14" t="s">
        <x:v>77</x:v>
      </x:c>
      <x:c r="E162" s="15">
        <x:v>43194.5239701389</x:v>
      </x:c>
      <x:c r="F162" t="s">
        <x:v>82</x:v>
      </x:c>
      <x:c r="G162" s="6">
        <x:v>135.278277167608</x:v>
      </x:c>
      <x:c r="H162" t="s">
        <x:v>83</x:v>
      </x:c>
      <x:c r="I162" s="6">
        <x:v>32.3734266121801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23.545</x:v>
      </x:c>
      <x:c r="R162" s="8">
        <x:v>120187.855995364</x:v>
      </x:c>
      <x:c r="S162" s="12">
        <x:v>237926.258106433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760372</x:v>
      </x:c>
      <x:c r="B163" s="1">
        <x:v>43211.5759321759</x:v>
      </x:c>
      <x:c r="C163" s="6">
        <x:v>2.69143724</x:v>
      </x:c>
      <x:c r="D163" s="14" t="s">
        <x:v>77</x:v>
      </x:c>
      <x:c r="E163" s="15">
        <x:v>43194.5239701389</x:v>
      </x:c>
      <x:c r="F163" t="s">
        <x:v>82</x:v>
      </x:c>
      <x:c r="G163" s="6">
        <x:v>135.273913644109</x:v>
      </x:c>
      <x:c r="H163" t="s">
        <x:v>83</x:v>
      </x:c>
      <x:c r="I163" s="6">
        <x:v>32.3692835223642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23.547</x:v>
      </x:c>
      <x:c r="R163" s="8">
        <x:v>120183.051115996</x:v>
      </x:c>
      <x:c r="S163" s="12">
        <x:v>237923.740997124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760385</x:v>
      </x:c>
      <x:c r="B164" s="1">
        <x:v>43211.575943669</x:v>
      </x:c>
      <x:c r="C164" s="6">
        <x:v>2.70802156</x:v>
      </x:c>
      <x:c r="D164" s="14" t="s">
        <x:v>77</x:v>
      </x:c>
      <x:c r="E164" s="15">
        <x:v>43194.5239701389</x:v>
      </x:c>
      <x:c r="F164" t="s">
        <x:v>82</x:v>
      </x:c>
      <x:c r="G164" s="6">
        <x:v>135.317342400252</x:v>
      </x:c>
      <x:c r="H164" t="s">
        <x:v>83</x:v>
      </x:c>
      <x:c r="I164" s="6">
        <x:v>32.3697338579655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23.543</x:v>
      </x:c>
      <x:c r="R164" s="8">
        <x:v>120178.085833163</x:v>
      </x:c>
      <x:c r="S164" s="12">
        <x:v>237931.133361031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760398</x:v>
      </x:c>
      <x:c r="B165" s="1">
        <x:v>43211.5759552894</x:v>
      </x:c>
      <x:c r="C165" s="6">
        <x:v>2.72475584333333</x:v>
      </x:c>
      <x:c r="D165" s="14" t="s">
        <x:v>77</x:v>
      </x:c>
      <x:c r="E165" s="15">
        <x:v>43194.5239701389</x:v>
      </x:c>
      <x:c r="F165" t="s">
        <x:v>82</x:v>
      </x:c>
      <x:c r="G165" s="6">
        <x:v>135.251450535019</x:v>
      </x:c>
      <x:c r="H165" t="s">
        <x:v>83</x:v>
      </x:c>
      <x:c r="I165" s="6">
        <x:v>32.3743573069733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23.547</x:v>
      </x:c>
      <x:c r="R165" s="8">
        <x:v>120178.730527432</x:v>
      </x:c>
      <x:c r="S165" s="12">
        <x:v>237913.151688359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760406</x:v>
      </x:c>
      <x:c r="B166" s="1">
        <x:v>43211.5759670139</x:v>
      </x:c>
      <x:c r="C166" s="6">
        <x:v>2.741606795</x:v>
      </x:c>
      <x:c r="D166" s="14" t="s">
        <x:v>77</x:v>
      </x:c>
      <x:c r="E166" s="15">
        <x:v>43194.5239701389</x:v>
      </x:c>
      <x:c r="F166" t="s">
        <x:v>82</x:v>
      </x:c>
      <x:c r="G166" s="6">
        <x:v>135.279129039624</x:v>
      </x:c>
      <x:c r="H166" t="s">
        <x:v>83</x:v>
      </x:c>
      <x:c r="I166" s="6">
        <x:v>32.3757983832929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23.544</x:v>
      </x:c>
      <x:c r="R166" s="8">
        <x:v>120179.933779035</x:v>
      </x:c>
      <x:c r="S166" s="12">
        <x:v>237917.453616631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760410</x:v>
      </x:c>
      <x:c r="B167" s="1">
        <x:v>43211.5759783218</x:v>
      </x:c>
      <x:c r="C167" s="6">
        <x:v>2.75789102833333</x:v>
      </x:c>
      <x:c r="D167" s="14" t="s">
        <x:v>77</x:v>
      </x:c>
      <x:c r="E167" s="15">
        <x:v>43194.5239701389</x:v>
      </x:c>
      <x:c r="F167" t="s">
        <x:v>82</x:v>
      </x:c>
      <x:c r="G167" s="6">
        <x:v>135.294800392403</x:v>
      </x:c>
      <x:c r="H167" t="s">
        <x:v>83</x:v>
      </x:c>
      <x:c r="I167" s="6">
        <x:v>32.3594361990072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23.549</x:v>
      </x:c>
      <x:c r="R167" s="8">
        <x:v>120168.889820394</x:v>
      </x:c>
      <x:c r="S167" s="12">
        <x:v>237911.107605974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760428</x:v>
      </x:c>
      <x:c r="B168" s="1">
        <x:v>43211.5759898495</x:v>
      </x:c>
      <x:c r="C168" s="6">
        <x:v>2.77452534833333</x:v>
      </x:c>
      <x:c r="D168" s="14" t="s">
        <x:v>77</x:v>
      </x:c>
      <x:c r="E168" s="15">
        <x:v>43194.5239701389</x:v>
      </x:c>
      <x:c r="F168" t="s">
        <x:v>82</x:v>
      </x:c>
      <x:c r="G168" s="6">
        <x:v>135.326592860778</x:v>
      </x:c>
      <x:c r="H168" t="s">
        <x:v>83</x:v>
      </x:c>
      <x:c r="I168" s="6">
        <x:v>32.3650803930013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23.544</x:v>
      </x:c>
      <x:c r="R168" s="8">
        <x:v>120165.272928232</x:v>
      </x:c>
      <x:c r="S168" s="12">
        <x:v>237918.170089682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760433</x:v>
      </x:c>
      <x:c r="B169" s="1">
        <x:v>43211.5760017361</x:v>
      </x:c>
      <x:c r="C169" s="6">
        <x:v>2.79162632</x:v>
      </x:c>
      <x:c r="D169" s="14" t="s">
        <x:v>77</x:v>
      </x:c>
      <x:c r="E169" s="15">
        <x:v>43194.5239701389</x:v>
      </x:c>
      <x:c r="F169" t="s">
        <x:v>82</x:v>
      </x:c>
      <x:c r="G169" s="6">
        <x:v>135.382025268007</x:v>
      </x:c>
      <x:c r="H169" t="s">
        <x:v>83</x:v>
      </x:c>
      <x:c r="I169" s="6">
        <x:v>32.3576949070343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23.542</x:v>
      </x:c>
      <x:c r="R169" s="8">
        <x:v>120167.162939591</x:v>
      </x:c>
      <x:c r="S169" s="12">
        <x:v>237911.562284111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760448</x:v>
      </x:c>
      <x:c r="B170" s="1">
        <x:v>43211.5760127662</x:v>
      </x:c>
      <x:c r="C170" s="6">
        <x:v>2.80751057</x:v>
      </x:c>
      <x:c r="D170" s="14" t="s">
        <x:v>77</x:v>
      </x:c>
      <x:c r="E170" s="15">
        <x:v>43194.5239701389</x:v>
      </x:c>
      <x:c r="F170" t="s">
        <x:v>82</x:v>
      </x:c>
      <x:c r="G170" s="6">
        <x:v>135.265249248971</x:v>
      </x:c>
      <x:c r="H170" t="s">
        <x:v>83</x:v>
      </x:c>
      <x:c r="I170" s="6">
        <x:v>32.3763688095069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23.545</x:v>
      </x:c>
      <x:c r="R170" s="8">
        <x:v>120163.002260516</x:v>
      </x:c>
      <x:c r="S170" s="12">
        <x:v>237918.267692155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760451</x:v>
      </x:c>
      <x:c r="B171" s="1">
        <x:v>43211.5760245023</x:v>
      </x:c>
      <x:c r="C171" s="6">
        <x:v>2.82441155666667</x:v>
      </x:c>
      <x:c r="D171" s="14" t="s">
        <x:v>77</x:v>
      </x:c>
      <x:c r="E171" s="15">
        <x:v>43194.5239701389</x:v>
      </x:c>
      <x:c r="F171" t="s">
        <x:v>82</x:v>
      </x:c>
      <x:c r="G171" s="6">
        <x:v>135.260169926093</x:v>
      </x:c>
      <x:c r="H171" t="s">
        <x:v>83</x:v>
      </x:c>
      <x:c r="I171" s="6">
        <x:v>32.382643504272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23.543</x:v>
      </x:c>
      <x:c r="R171" s="8">
        <x:v>120160.689332473</x:v>
      </x:c>
      <x:c r="S171" s="12">
        <x:v>237904.603357306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760460</x:v>
      </x:c>
      <x:c r="B172" s="1">
        <x:v>43211.5760362268</x:v>
      </x:c>
      <x:c r="C172" s="6">
        <x:v>2.84126250833333</x:v>
      </x:c>
      <x:c r="D172" s="14" t="s">
        <x:v>77</x:v>
      </x:c>
      <x:c r="E172" s="15">
        <x:v>43194.5239701389</x:v>
      </x:c>
      <x:c r="F172" t="s">
        <x:v>82</x:v>
      </x:c>
      <x:c r="G172" s="6">
        <x:v>135.222792498054</x:v>
      </x:c>
      <x:c r="H172" t="s">
        <x:v>83</x:v>
      </x:c>
      <x:c r="I172" s="6">
        <x:v>32.3833940666327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23.546</x:v>
      </x:c>
      <x:c r="R172" s="8">
        <x:v>120164.388050823</x:v>
      </x:c>
      <x:c r="S172" s="12">
        <x:v>237913.315306562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760476</x:v>
      </x:c>
      <x:c r="B173" s="1">
        <x:v>43211.5760484143</x:v>
      </x:c>
      <x:c r="C173" s="6">
        <x:v>2.85884683666667</x:v>
      </x:c>
      <x:c r="D173" s="14" t="s">
        <x:v>77</x:v>
      </x:c>
      <x:c r="E173" s="15">
        <x:v>43194.5239701389</x:v>
      </x:c>
      <x:c r="F173" t="s">
        <x:v>82</x:v>
      </x:c>
      <x:c r="G173" s="6">
        <x:v>135.313276042037</x:v>
      </x:c>
      <x:c r="H173" t="s">
        <x:v>83</x:v>
      </x:c>
      <x:c r="I173" s="6">
        <x:v>32.3732164553267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23.542</x:v>
      </x:c>
      <x:c r="R173" s="8">
        <x:v>120160.267950772</x:v>
      </x:c>
      <x:c r="S173" s="12">
        <x:v>237904.911413067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760481</x:v>
      </x:c>
      <x:c r="B174" s="1">
        <x:v>43211.576059456</x:v>
      </x:c>
      <x:c r="C174" s="6">
        <x:v>2.874714405</x:v>
      </x:c>
      <x:c r="D174" s="14" t="s">
        <x:v>77</x:v>
      </x:c>
      <x:c r="E174" s="15">
        <x:v>43194.5239701389</x:v>
      </x:c>
      <x:c r="F174" t="s">
        <x:v>82</x:v>
      </x:c>
      <x:c r="G174" s="6">
        <x:v>135.316943510148</x:v>
      </x:c>
      <x:c r="H174" t="s">
        <x:v>83</x:v>
      </x:c>
      <x:c r="I174" s="6">
        <x:v>32.369823925093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23.543</x:v>
      </x:c>
      <x:c r="R174" s="8">
        <x:v>120151.883295111</x:v>
      </x:c>
      <x:c r="S174" s="12">
        <x:v>237910.751398625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760498</x:v>
      </x:c>
      <x:c r="B175" s="1">
        <x:v>43211.5760710995</x:v>
      </x:c>
      <x:c r="C175" s="6">
        <x:v>2.891498665</x:v>
      </x:c>
      <x:c r="D175" s="14" t="s">
        <x:v>77</x:v>
      </x:c>
      <x:c r="E175" s="15">
        <x:v>43194.5239701389</x:v>
      </x:c>
      <x:c r="F175" t="s">
        <x:v>82</x:v>
      </x:c>
      <x:c r="G175" s="6">
        <x:v>135.310616601553</x:v>
      </x:c>
      <x:c r="H175" t="s">
        <x:v>83</x:v>
      </x:c>
      <x:c r="I175" s="6">
        <x:v>32.3738169035132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23.542</x:v>
      </x:c>
      <x:c r="R175" s="8">
        <x:v>120154.821667904</x:v>
      </x:c>
      <x:c r="S175" s="12">
        <x:v>237911.372563339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760502</x:v>
      </x:c>
      <x:c r="B176" s="1">
        <x:v>43211.5760824074</x:v>
      </x:c>
      <x:c r="C176" s="6">
        <x:v>2.90779963666667</x:v>
      </x:c>
      <x:c r="D176" s="14" t="s">
        <x:v>77</x:v>
      </x:c>
      <x:c r="E176" s="15">
        <x:v>43194.5239701389</x:v>
      </x:c>
      <x:c r="F176" t="s">
        <x:v>82</x:v>
      </x:c>
      <x:c r="G176" s="6">
        <x:v>135.326174438126</x:v>
      </x:c>
      <x:c r="H176" t="s">
        <x:v>83</x:v>
      </x:c>
      <x:c r="I176" s="6">
        <x:v>32.3703042831476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23.542</x:v>
      </x:c>
      <x:c r="R176" s="8">
        <x:v>120151.928733807</x:v>
      </x:c>
      <x:c r="S176" s="12">
        <x:v>237897.506524879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760515</x:v>
      </x:c>
      <x:c r="B177" s="1">
        <x:v>43211.576094213</x:v>
      </x:c>
      <x:c r="C177" s="6">
        <x:v>2.92476728</x:v>
      </x:c>
      <x:c r="D177" s="14" t="s">
        <x:v>77</x:v>
      </x:c>
      <x:c r="E177" s="15">
        <x:v>43194.5239701389</x:v>
      </x:c>
      <x:c r="F177" t="s">
        <x:v>82</x:v>
      </x:c>
      <x:c r="G177" s="6">
        <x:v>135.299048125384</x:v>
      </x:c>
      <x:c r="H177" t="s">
        <x:v>83</x:v>
      </x:c>
      <x:c r="I177" s="6">
        <x:v>32.3764288543775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23.542</x:v>
      </x:c>
      <x:c r="R177" s="8">
        <x:v>120148.634595382</x:v>
      </x:c>
      <x:c r="S177" s="12">
        <x:v>237892.348128851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760524</x:v>
      </x:c>
      <x:c r="B178" s="1">
        <x:v>43211.5761056366</x:v>
      </x:c>
      <x:c r="C178" s="6">
        <x:v>2.94123488666667</x:v>
      </x:c>
      <x:c r="D178" s="14" t="s">
        <x:v>77</x:v>
      </x:c>
      <x:c r="E178" s="15">
        <x:v>43194.5239701389</x:v>
      </x:c>
      <x:c r="F178" t="s">
        <x:v>82</x:v>
      </x:c>
      <x:c r="G178" s="6">
        <x:v>135.399537545864</x:v>
      </x:c>
      <x:c r="H178" t="s">
        <x:v>83</x:v>
      </x:c>
      <x:c r="I178" s="6">
        <x:v>32.3691334105106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23.536</x:v>
      </x:c>
      <x:c r="R178" s="8">
        <x:v>120146.62179741</x:v>
      </x:c>
      <x:c r="S178" s="12">
        <x:v>237905.344657066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760530</x:v>
      </x:c>
      <x:c r="B179" s="1">
        <x:v>43211.5761171644</x:v>
      </x:c>
      <x:c r="C179" s="6">
        <x:v>2.95783580666667</x:v>
      </x:c>
      <x:c r="D179" s="14" t="s">
        <x:v>77</x:v>
      </x:c>
      <x:c r="E179" s="15">
        <x:v>43194.5239701389</x:v>
      </x:c>
      <x:c r="F179" t="s">
        <x:v>82</x:v>
      </x:c>
      <x:c r="G179" s="6">
        <x:v>135.4170397879</x:v>
      </x:c>
      <x:c r="H179" t="s">
        <x:v>83</x:v>
      </x:c>
      <x:c r="I179" s="6">
        <x:v>32.3626185625371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23.537</x:v>
      </x:c>
      <x:c r="R179" s="8">
        <x:v>120145.984626313</x:v>
      </x:c>
      <x:c r="S179" s="12">
        <x:v>237893.980087684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760546</x:v>
      </x:c>
      <x:c r="B180" s="1">
        <x:v>43211.5761285069</x:v>
      </x:c>
      <x:c r="C180" s="6">
        <x:v>2.974186745</x:v>
      </x:c>
      <x:c r="D180" s="14" t="s">
        <x:v>77</x:v>
      </x:c>
      <x:c r="E180" s="15">
        <x:v>43194.5239701389</x:v>
      </x:c>
      <x:c r="F180" t="s">
        <x:v>82</x:v>
      </x:c>
      <x:c r="G180" s="6">
        <x:v>135.372264494037</x:v>
      </x:c>
      <x:c r="H180" t="s">
        <x:v>83</x:v>
      </x:c>
      <x:c r="I180" s="6">
        <x:v>32.3752880020256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23.536</x:v>
      </x:c>
      <x:c r="R180" s="8">
        <x:v>120141.186670033</x:v>
      </x:c>
      <x:c r="S180" s="12">
        <x:v>237896.922986532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760549</x:v>
      </x:c>
      <x:c r="B181" s="1">
        <x:v>43211.576140544</x:v>
      </x:c>
      <x:c r="C181" s="6">
        <x:v>2.99152105333333</x:v>
      </x:c>
      <x:c r="D181" s="14" t="s">
        <x:v>77</x:v>
      </x:c>
      <x:c r="E181" s="15">
        <x:v>43194.5239701389</x:v>
      </x:c>
      <x:c r="F181" t="s">
        <x:v>82</x:v>
      </x:c>
      <x:c r="G181" s="6">
        <x:v>135.297213160961</x:v>
      </x:c>
      <x:c r="H181" t="s">
        <x:v>83</x:v>
      </x:c>
      <x:c r="I181" s="6">
        <x:v>32.384534921744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23.539</x:v>
      </x:c>
      <x:c r="R181" s="8">
        <x:v>120141.712568901</x:v>
      </x:c>
      <x:c r="S181" s="12">
        <x:v>237901.08613682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760563</x:v>
      </x:c>
      <x:c r="B182" s="1">
        <x:v>43211.5761520486</x:v>
      </x:c>
      <x:c r="C182" s="6">
        <x:v>3.008072045</x:v>
      </x:c>
      <x:c r="D182" s="14" t="s">
        <x:v>77</x:v>
      </x:c>
      <x:c r="E182" s="15">
        <x:v>43194.5239701389</x:v>
      </x:c>
      <x:c r="F182" t="s">
        <x:v>82</x:v>
      </x:c>
      <x:c r="G182" s="6">
        <x:v>135.366906837052</x:v>
      </x:c>
      <x:c r="H182" t="s">
        <x:v>83</x:v>
      </x:c>
      <x:c r="I182" s="6">
        <x:v>32.3688031644556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23.539</x:v>
      </x:c>
      <x:c r="R182" s="8">
        <x:v>120138.824463767</x:v>
      </x:c>
      <x:c r="S182" s="12">
        <x:v>237904.31539786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760569</x:v>
      </x:c>
      <x:c r="B183" s="1">
        <x:v>43211.5761637384</x:v>
      </x:c>
      <x:c r="C183" s="6">
        <x:v>3.02490629166667</x:v>
      </x:c>
      <x:c r="D183" s="14" t="s">
        <x:v>77</x:v>
      </x:c>
      <x:c r="E183" s="15">
        <x:v>43194.5239701389</x:v>
      </x:c>
      <x:c r="F183" t="s">
        <x:v>82</x:v>
      </x:c>
      <x:c r="G183" s="6">
        <x:v>135.353717610015</x:v>
      </x:c>
      <x:c r="H183" t="s">
        <x:v>83</x:v>
      </x:c>
      <x:c r="I183" s="6">
        <x:v>32.3769092133789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23.537</x:v>
      </x:c>
      <x:c r="R183" s="8">
        <x:v>120134.650390458</x:v>
      </x:c>
      <x:c r="S183" s="12">
        <x:v>237905.748713667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760588</x:v>
      </x:c>
      <x:c r="B184" s="1">
        <x:v>43211.5761751157</x:v>
      </x:c>
      <x:c r="C184" s="6">
        <x:v>3.04130726333333</x:v>
      </x:c>
      <x:c r="D184" s="14" t="s">
        <x:v>77</x:v>
      </x:c>
      <x:c r="E184" s="15">
        <x:v>43194.5239701389</x:v>
      </x:c>
      <x:c r="F184" t="s">
        <x:v>82</x:v>
      </x:c>
      <x:c r="G184" s="6">
        <x:v>135.42528795805</x:v>
      </x:c>
      <x:c r="H184" t="s">
        <x:v>83</x:v>
      </x:c>
      <x:c r="I184" s="6">
        <x:v>32.3607571797284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23.537</x:v>
      </x:c>
      <x:c r="R184" s="8">
        <x:v>120129.673700633</x:v>
      </x:c>
      <x:c r="S184" s="12">
        <x:v>237889.708752563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760592</x:v>
      </x:c>
      <x:c r="B185" s="1">
        <x:v>43211.5761866898</x:v>
      </x:c>
      <x:c r="C185" s="6">
        <x:v>3.05794155833333</x:v>
      </x:c>
      <x:c r="D185" s="14" t="s">
        <x:v>77</x:v>
      </x:c>
      <x:c r="E185" s="15">
        <x:v>43194.5239701389</x:v>
      </x:c>
      <x:c r="F185" t="s">
        <x:v>82</x:v>
      </x:c>
      <x:c r="G185" s="6">
        <x:v>135.355468198024</x:v>
      </x:c>
      <x:c r="H185" t="s">
        <x:v>83</x:v>
      </x:c>
      <x:c r="I185" s="6">
        <x:v>32.3713850890222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23.539</x:v>
      </x:c>
      <x:c r="R185" s="8">
        <x:v>120122.214042043</x:v>
      </x:c>
      <x:c r="S185" s="12">
        <x:v>237893.962553684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760608</x:v>
      </x:c>
      <x:c r="B186" s="1">
        <x:v>43211.5761983796</x:v>
      </x:c>
      <x:c r="C186" s="6">
        <x:v>3.07479252333333</x:v>
      </x:c>
      <x:c r="D186" s="14" t="s">
        <x:v>77</x:v>
      </x:c>
      <x:c r="E186" s="15">
        <x:v>43194.5239701389</x:v>
      </x:c>
      <x:c r="F186" t="s">
        <x:v>82</x:v>
      </x:c>
      <x:c r="G186" s="6">
        <x:v>135.354648786753</x:v>
      </x:c>
      <x:c r="H186" t="s">
        <x:v>83</x:v>
      </x:c>
      <x:c r="I186" s="6">
        <x:v>32.3766990563067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23.537</x:v>
      </x:c>
      <x:c r="R186" s="8">
        <x:v>120119.228986394</x:v>
      </x:c>
      <x:c r="S186" s="12">
        <x:v>237888.158883067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760617</x:v>
      </x:c>
      <x:c r="B187" s="1">
        <x:v>43211.576209838</x:v>
      </x:c>
      <x:c r="C187" s="6">
        <x:v>3.09129343333333</x:v>
      </x:c>
      <x:c r="D187" s="14" t="s">
        <x:v>77</x:v>
      </x:c>
      <x:c r="E187" s="15">
        <x:v>43194.5239701389</x:v>
      </x:c>
      <x:c r="F187" t="s">
        <x:v>82</x:v>
      </x:c>
      <x:c r="G187" s="6">
        <x:v>135.374696245031</x:v>
      </x:c>
      <x:c r="H187" t="s">
        <x:v>83</x:v>
      </x:c>
      <x:c r="I187" s="6">
        <x:v>32.3644799463809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23.54</x:v>
      </x:c>
      <x:c r="R187" s="8">
        <x:v>120117.715257736</x:v>
      </x:c>
      <x:c r="S187" s="12">
        <x:v>237893.822636172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760619</x:v>
      </x:c>
      <x:c r="B188" s="1">
        <x:v>43211.5762217245</x:v>
      </x:c>
      <x:c r="C188" s="6">
        <x:v>3.10836108833333</x:v>
      </x:c>
      <x:c r="D188" s="14" t="s">
        <x:v>77</x:v>
      </x:c>
      <x:c r="E188" s="15">
        <x:v>43194.5239701389</x:v>
      </x:c>
      <x:c r="F188" t="s">
        <x:v>82</x:v>
      </x:c>
      <x:c r="G188" s="6">
        <x:v>135.366241795975</x:v>
      </x:c>
      <x:c r="H188" t="s">
        <x:v>83</x:v>
      </x:c>
      <x:c r="I188" s="6">
        <x:v>32.3689532762951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23.539</x:v>
      </x:c>
      <x:c r="R188" s="8">
        <x:v>120121.226311099</x:v>
      </x:c>
      <x:c r="S188" s="12">
        <x:v>237902.056718016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760635</x:v>
      </x:c>
      <x:c r="B189" s="1">
        <x:v>43211.5762334491</x:v>
      </x:c>
      <x:c r="C189" s="6">
        <x:v>3.12526204</x:v>
      </x:c>
      <x:c r="D189" s="14" t="s">
        <x:v>77</x:v>
      </x:c>
      <x:c r="E189" s="15">
        <x:v>43194.5239701389</x:v>
      </x:c>
      <x:c r="F189" t="s">
        <x:v>82</x:v>
      </x:c>
      <x:c r="G189" s="6">
        <x:v>135.416108547576</x:v>
      </x:c>
      <x:c r="H189" t="s">
        <x:v>83</x:v>
      </x:c>
      <x:c r="I189" s="6">
        <x:v>32.3628287187257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23.537</x:v>
      </x:c>
      <x:c r="R189" s="8">
        <x:v>120116.059158029</x:v>
      </x:c>
      <x:c r="S189" s="12">
        <x:v>237900.759559518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760647</x:v>
      </x:c>
      <x:c r="B190" s="1">
        <x:v>43211.5762446759</x:v>
      </x:c>
      <x:c r="C190" s="6">
        <x:v>3.14142965</x:v>
      </x:c>
      <x:c r="D190" s="14" t="s">
        <x:v>77</x:v>
      </x:c>
      <x:c r="E190" s="15">
        <x:v>43194.5239701389</x:v>
      </x:c>
      <x:c r="F190" t="s">
        <x:v>82</x:v>
      </x:c>
      <x:c r="G190" s="6">
        <x:v>135.408813719414</x:v>
      </x:c>
      <x:c r="H190" t="s">
        <x:v>83</x:v>
      </x:c>
      <x:c r="I190" s="6">
        <x:v>32.3772995051177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23.532</x:v>
      </x:c>
      <x:c r="R190" s="8">
        <x:v>120110.677778023</x:v>
      </x:c>
      <x:c r="S190" s="12">
        <x:v>237905.72761305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760652</x:v>
      </x:c>
      <x:c r="B191" s="1">
        <x:v>43211.5762563657</x:v>
      </x:c>
      <x:c r="C191" s="6">
        <x:v>3.158263955</x:v>
      </x:c>
      <x:c r="D191" s="14" t="s">
        <x:v>77</x:v>
      </x:c>
      <x:c r="E191" s="15">
        <x:v>43194.5239701389</x:v>
      </x:c>
      <x:c r="F191" t="s">
        <x:v>82</x:v>
      </x:c>
      <x:c r="G191" s="6">
        <x:v>135.334668663876</x:v>
      </x:c>
      <x:c r="H191" t="s">
        <x:v>83</x:v>
      </x:c>
      <x:c r="I191" s="6">
        <x:v>32.3863362727107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23.535</x:v>
      </x:c>
      <x:c r="R191" s="8">
        <x:v>120116.756252926</x:v>
      </x:c>
      <x:c r="S191" s="12">
        <x:v>237891.747873825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760663</x:v>
      </x:c>
      <x:c r="B192" s="1">
        <x:v>43211.5762674421</x:v>
      </x:c>
      <x:c r="C192" s="6">
        <x:v>3.174248215</x:v>
      </x:c>
      <x:c r="D192" s="14" t="s">
        <x:v>77</x:v>
      </x:c>
      <x:c r="E192" s="15">
        <x:v>43194.5239701389</x:v>
      </x:c>
      <x:c r="F192" t="s">
        <x:v>82</x:v>
      </x:c>
      <x:c r="G192" s="6">
        <x:v>135.324955604977</x:v>
      </x:c>
      <x:c r="H192" t="s">
        <x:v>83</x:v>
      </x:c>
      <x:c r="I192" s="6">
        <x:v>32.3757083160044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23.54</x:v>
      </x:c>
      <x:c r="R192" s="8">
        <x:v>120108.824150924</x:v>
      </x:c>
      <x:c r="S192" s="12">
        <x:v>237882.518728257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760672</x:v>
      </x:c>
      <x:c r="B193" s="1">
        <x:v>43211.5762792014</x:v>
      </x:c>
      <x:c r="C193" s="6">
        <x:v>3.191165825</x:v>
      </x:c>
      <x:c r="D193" s="14" t="s">
        <x:v>77</x:v>
      </x:c>
      <x:c r="E193" s="15">
        <x:v>43194.5239701389</x:v>
      </x:c>
      <x:c r="F193" t="s">
        <x:v>82</x:v>
      </x:c>
      <x:c r="G193" s="6">
        <x:v>135.401607928144</x:v>
      </x:c>
      <x:c r="H193" t="s">
        <x:v>83</x:v>
      </x:c>
      <x:c r="I193" s="6">
        <x:v>32.3661011525055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23.537</x:v>
      </x:c>
      <x:c r="R193" s="8">
        <x:v>120106.06816951</x:v>
      </x:c>
      <x:c r="S193" s="12">
        <x:v>237893.583164973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760682</x:v>
      </x:c>
      <x:c r="B194" s="1">
        <x:v>43211.5762911227</x:v>
      </x:c>
      <x:c r="C194" s="6">
        <x:v>3.20833347833333</x:v>
      </x:c>
      <x:c r="D194" s="14" t="s">
        <x:v>77</x:v>
      </x:c>
      <x:c r="E194" s="15">
        <x:v>43194.5239701389</x:v>
      </x:c>
      <x:c r="F194" t="s">
        <x:v>82</x:v>
      </x:c>
      <x:c r="G194" s="6">
        <x:v>135.416625746391</x:v>
      </x:c>
      <x:c r="H194" t="s">
        <x:v>83</x:v>
      </x:c>
      <x:c r="I194" s="6">
        <x:v>32.3678424488457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23.535</x:v>
      </x:c>
      <x:c r="R194" s="8">
        <x:v>120106.263342801</x:v>
      </x:c>
      <x:c r="S194" s="12">
        <x:v>237897.48857148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760697</x:v>
      </x:c>
      <x:c r="B195" s="1">
        <x:v>43211.5763021991</x:v>
      </x:c>
      <x:c r="C195" s="6">
        <x:v>3.22428440833333</x:v>
      </x:c>
      <x:c r="D195" s="14" t="s">
        <x:v>77</x:v>
      </x:c>
      <x:c r="E195" s="15">
        <x:v>43194.5239701389</x:v>
      </x:c>
      <x:c r="F195" t="s">
        <x:v>82</x:v>
      </x:c>
      <x:c r="G195" s="6">
        <x:v>135.382753598409</x:v>
      </x:c>
      <x:c r="H195" t="s">
        <x:v>83</x:v>
      </x:c>
      <x:c r="I195" s="6">
        <x:v>32.378050066282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23.534</x:v>
      </x:c>
      <x:c r="R195" s="8">
        <x:v>120099.927528648</x:v>
      </x:c>
      <x:c r="S195" s="12">
        <x:v>237889.733521486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760699</x:v>
      </x:c>
      <x:c r="B196" s="1">
        <x:v>43211.5763138542</x:v>
      </x:c>
      <x:c r="C196" s="6">
        <x:v>3.24105201</x:v>
      </x:c>
      <x:c r="D196" s="14" t="s">
        <x:v>77</x:v>
      </x:c>
      <x:c r="E196" s="15">
        <x:v>43194.5239701389</x:v>
      </x:c>
      <x:c r="F196" t="s">
        <x:v>82</x:v>
      </x:c>
      <x:c r="G196" s="6">
        <x:v>135.315910035636</x:v>
      </x:c>
      <x:c r="H196" t="s">
        <x:v>83</x:v>
      </x:c>
      <x:c r="I196" s="6">
        <x:v>32.3905694512923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23.535</x:v>
      </x:c>
      <x:c r="R196" s="8">
        <x:v>120106.30214278</x:v>
      </x:c>
      <x:c r="S196" s="12">
        <x:v>237890.629306929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760712</x:v>
      </x:c>
      <x:c r="B197" s="1">
        <x:v>43211.576325463</x:v>
      </x:c>
      <x:c r="C197" s="6">
        <x:v>3.25776964666667</x:v>
      </x:c>
      <x:c r="D197" s="14" t="s">
        <x:v>77</x:v>
      </x:c>
      <x:c r="E197" s="15">
        <x:v>43194.5239701389</x:v>
      </x:c>
      <x:c r="F197" t="s">
        <x:v>82</x:v>
      </x:c>
      <x:c r="G197" s="6">
        <x:v>135.374581912113</x:v>
      </x:c>
      <x:c r="H197" t="s">
        <x:v>83</x:v>
      </x:c>
      <x:c r="I197" s="6">
        <x:v>32.377329527561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23.535</x:v>
      </x:c>
      <x:c r="R197" s="8">
        <x:v>120097.790856627</x:v>
      </x:c>
      <x:c r="S197" s="12">
        <x:v>237884.074489199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760720</x:v>
      </x:c>
      <x:c r="B198" s="1">
        <x:v>43211.5763373032</x:v>
      </x:c>
      <x:c r="C198" s="6">
        <x:v>3.27482064166667</x:v>
      </x:c>
      <x:c r="D198" s="14" t="s">
        <x:v>77</x:v>
      </x:c>
      <x:c r="E198" s="15">
        <x:v>43194.5239701389</x:v>
      </x:c>
      <x:c r="F198" t="s">
        <x:v>82</x:v>
      </x:c>
      <x:c r="G198" s="6">
        <x:v>135.473831221446</x:v>
      </x:c>
      <x:c r="H198" t="s">
        <x:v>83</x:v>
      </x:c>
      <x:c r="I198" s="6">
        <x:v>32.3600666670141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23.533</x:v>
      </x:c>
      <x:c r="R198" s="8">
        <x:v>120084.663171349</x:v>
      </x:c>
      <x:c r="S198" s="12">
        <x:v>237891.097604225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760733</x:v>
      </x:c>
      <x:c r="B199" s="1">
        <x:v>43211.5763486921</x:v>
      </x:c>
      <x:c r="C199" s="6">
        <x:v>3.29125488333333</x:v>
      </x:c>
      <x:c r="D199" s="14" t="s">
        <x:v>77</x:v>
      </x:c>
      <x:c r="E199" s="15">
        <x:v>43194.5239701389</x:v>
      </x:c>
      <x:c r="F199" t="s">
        <x:v>82</x:v>
      </x:c>
      <x:c r="G199" s="6">
        <x:v>135.451666577539</x:v>
      </x:c>
      <x:c r="H199" t="s">
        <x:v>83</x:v>
      </x:c>
      <x:c r="I199" s="6">
        <x:v>32.3676322923425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23.532</x:v>
      </x:c>
      <x:c r="R199" s="8">
        <x:v>120089.352507359</x:v>
      </x:c>
      <x:c r="S199" s="12">
        <x:v>237880.963343976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760745</x:v>
      </x:c>
      <x:c r="B200" s="1">
        <x:v>43211.5763613773</x:v>
      </x:c>
      <x:c r="C200" s="6">
        <x:v>3.30948924833333</x:v>
      </x:c>
      <x:c r="D200" s="14" t="s">
        <x:v>77</x:v>
      </x:c>
      <x:c r="E200" s="15">
        <x:v>43194.5239701389</x:v>
      </x:c>
      <x:c r="F200" t="s">
        <x:v>82</x:v>
      </x:c>
      <x:c r="G200" s="6">
        <x:v>135.413849604887</x:v>
      </x:c>
      <x:c r="H200" t="s">
        <x:v>83</x:v>
      </x:c>
      <x:c r="I200" s="6">
        <x:v>32.381292492445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23.53</x:v>
      </x:c>
      <x:c r="R200" s="8">
        <x:v>120097.829894212</x:v>
      </x:c>
      <x:c r="S200" s="12">
        <x:v>237901.290212408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760749</x:v>
      </x:c>
      <x:c r="B201" s="1">
        <x:v>43211.5763720255</x:v>
      </x:c>
      <x:c r="C201" s="6">
        <x:v>3.32485681166667</x:v>
      </x:c>
      <x:c r="D201" s="14" t="s">
        <x:v>77</x:v>
      </x:c>
      <x:c r="E201" s="15">
        <x:v>43194.5239701389</x:v>
      </x:c>
      <x:c r="F201" t="s">
        <x:v>82</x:v>
      </x:c>
      <x:c r="G201" s="6">
        <x:v>135.358905606735</x:v>
      </x:c>
      <x:c r="H201" t="s">
        <x:v>83</x:v>
      </x:c>
      <x:c r="I201" s="6">
        <x:v>32.3757383384341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23.537</x:v>
      </x:c>
      <x:c r="R201" s="8">
        <x:v>120080.385776517</x:v>
      </x:c>
      <x:c r="S201" s="12">
        <x:v>237882.581063804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760765</x:v>
      </x:c>
      <x:c r="B202" s="1">
        <x:v>43211.5763834491</x:v>
      </x:c>
      <x:c r="C202" s="6">
        <x:v>3.341307725</x:v>
      </x:c>
      <x:c r="D202" s="14" t="s">
        <x:v>77</x:v>
      </x:c>
      <x:c r="E202" s="15">
        <x:v>43194.5239701389</x:v>
      </x:c>
      <x:c r="F202" t="s">
        <x:v>82</x:v>
      </x:c>
      <x:c r="G202" s="6">
        <x:v>135.407559615959</x:v>
      </x:c>
      <x:c r="H202" t="s">
        <x:v>83</x:v>
      </x:c>
      <x:c r="I202" s="6">
        <x:v>32.3750178002092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23.533</x:v>
      </x:c>
      <x:c r="R202" s="8">
        <x:v>120081.581792547</x:v>
      </x:c>
      <x:c r="S202" s="12">
        <x:v>237885.916404909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760770</x:v>
      </x:c>
      <x:c r="B203" s="1">
        <x:v>43211.5763950231</x:v>
      </x:c>
      <x:c r="C203" s="6">
        <x:v>3.35794201</x:v>
      </x:c>
      <x:c r="D203" s="14" t="s">
        <x:v>77</x:v>
      </x:c>
      <x:c r="E203" s="15">
        <x:v>43194.5239701389</x:v>
      </x:c>
      <x:c r="F203" t="s">
        <x:v>82</x:v>
      </x:c>
      <x:c r="G203" s="6">
        <x:v>135.432311098816</x:v>
      </x:c>
      <x:c r="H203" t="s">
        <x:v>83</x:v>
      </x:c>
      <x:c r="I203" s="6">
        <x:v>32.3694336342246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23.533</x:v>
      </x:c>
      <x:c r="R203" s="8">
        <x:v>120081.833003547</x:v>
      </x:c>
      <x:c r="S203" s="12">
        <x:v>237879.645726263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760783</x:v>
      </x:c>
      <x:c r="B204" s="1">
        <x:v>43211.5764062847</x:v>
      </x:c>
      <x:c r="C204" s="6">
        <x:v>3.3741763</x:v>
      </x:c>
      <x:c r="D204" s="14" t="s">
        <x:v>77</x:v>
      </x:c>
      <x:c r="E204" s="15">
        <x:v>43194.5239701389</x:v>
      </x:c>
      <x:c r="F204" t="s">
        <x:v>82</x:v>
      </x:c>
      <x:c r="G204" s="6">
        <x:v>135.461026600111</x:v>
      </x:c>
      <x:c r="H204" t="s">
        <x:v>83</x:v>
      </x:c>
      <x:c r="I204" s="6">
        <x:v>32.3732164553267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23.529</x:v>
      </x:c>
      <x:c r="R204" s="8">
        <x:v>120078.648727158</x:v>
      </x:c>
      <x:c r="S204" s="12">
        <x:v>237890.676462097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760794</x:v>
      </x:c>
      <x:c r="B205" s="1">
        <x:v>43211.5764181366</x:v>
      </x:c>
      <x:c r="C205" s="6">
        <x:v>3.39121058</x:v>
      </x:c>
      <x:c r="D205" s="14" t="s">
        <x:v>77</x:v>
      </x:c>
      <x:c r="E205" s="15">
        <x:v>43194.5239701389</x:v>
      </x:c>
      <x:c r="F205" t="s">
        <x:v>82</x:v>
      </x:c>
      <x:c r="G205" s="6">
        <x:v>135.42484051618</x:v>
      </x:c>
      <x:c r="H205" t="s">
        <x:v>83</x:v>
      </x:c>
      <x:c r="I205" s="6">
        <x:v>32.37624871977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23.531</x:v>
      </x:c>
      <x:c r="R205" s="8">
        <x:v>120080.88259731</x:v>
      </x:c>
      <x:c r="S205" s="12">
        <x:v>237887.509506648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760803</x:v>
      </x:c>
      <x:c r="B206" s="1">
        <x:v>43211.5764294329</x:v>
      </x:c>
      <x:c r="C206" s="6">
        <x:v>3.40751155166667</x:v>
      </x:c>
      <x:c r="D206" s="14" t="s">
        <x:v>77</x:v>
      </x:c>
      <x:c r="E206" s="15">
        <x:v>43194.5239701389</x:v>
      </x:c>
      <x:c r="F206" t="s">
        <x:v>82</x:v>
      </x:c>
      <x:c r="G206" s="6">
        <x:v>135.390393657804</x:v>
      </x:c>
      <x:c r="H206" t="s">
        <x:v>83</x:v>
      </x:c>
      <x:c r="I206" s="6">
        <x:v>32.3788906949858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23.533</x:v>
      </x:c>
      <x:c r="R206" s="8">
        <x:v>120070.863024637</x:v>
      </x:c>
      <x:c r="S206" s="12">
        <x:v>237881.026260947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760818</x:v>
      </x:c>
      <x:c r="B207" s="1">
        <x:v>43211.5764414699</x:v>
      </x:c>
      <x:c r="C207" s="6">
        <x:v>3.42484584833333</x:v>
      </x:c>
      <x:c r="D207" s="14" t="s">
        <x:v>77</x:v>
      </x:c>
      <x:c r="E207" s="15">
        <x:v>43194.5239701389</x:v>
      </x:c>
      <x:c r="F207" t="s">
        <x:v>82</x:v>
      </x:c>
      <x:c r="G207" s="6">
        <x:v>135.478877483707</x:v>
      </x:c>
      <x:c r="H207" t="s">
        <x:v>83</x:v>
      </x:c>
      <x:c r="I207" s="6">
        <x:v>32.3640596338091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23.531</x:v>
      </x:c>
      <x:c r="R207" s="8">
        <x:v>120073.928834908</x:v>
      </x:c>
      <x:c r="S207" s="12">
        <x:v>237891.840531135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760822</x:v>
      </x:c>
      <x:c r="B208" s="1">
        <x:v>43211.5764534375</x:v>
      </x:c>
      <x:c r="C208" s="6">
        <x:v>3.442063535</x:v>
      </x:c>
      <x:c r="D208" s="14" t="s">
        <x:v>77</x:v>
      </x:c>
      <x:c r="E208" s="15">
        <x:v>43194.5239701389</x:v>
      </x:c>
      <x:c r="F208" t="s">
        <x:v>82</x:v>
      </x:c>
      <x:c r="G208" s="6">
        <x:v>135.441382073237</x:v>
      </x:c>
      <x:c r="H208" t="s">
        <x:v>83</x:v>
      </x:c>
      <x:c r="I208" s="6">
        <x:v>32.3802116833749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23.528</x:v>
      </x:c>
      <x:c r="R208" s="8">
        <x:v>120068.398404364</x:v>
      </x:c>
      <x:c r="S208" s="12">
        <x:v>237883.266962148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760833</x:v>
      </x:c>
      <x:c r="B209" s="1">
        <x:v>43211.5764648495</x:v>
      </x:c>
      <x:c r="C209" s="6">
        <x:v>3.458497755</x:v>
      </x:c>
      <x:c r="D209" s="14" t="s">
        <x:v>77</x:v>
      </x:c>
      <x:c r="E209" s="15">
        <x:v>43194.5239701389</x:v>
      </x:c>
      <x:c r="F209" t="s">
        <x:v>82</x:v>
      </x:c>
      <x:c r="G209" s="6">
        <x:v>135.388186616856</x:v>
      </x:c>
      <x:c r="H209" t="s">
        <x:v>83</x:v>
      </x:c>
      <x:c r="I209" s="6">
        <x:v>32.3947726126216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23.527</x:v>
      </x:c>
      <x:c r="R209" s="8">
        <x:v>120065.61675841</x:v>
      </x:c>
      <x:c r="S209" s="12">
        <x:v>237889.875962535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760846</x:v>
      </x:c>
      <x:c r="B210" s="1">
        <x:v>43211.5764763079</x:v>
      </x:c>
      <x:c r="C210" s="6">
        <x:v>3.474998735</x:v>
      </x:c>
      <x:c r="D210" s="14" t="s">
        <x:v>77</x:v>
      </x:c>
      <x:c r="E210" s="15">
        <x:v>43194.5239701389</x:v>
      </x:c>
      <x:c r="F210" t="s">
        <x:v>82</x:v>
      </x:c>
      <x:c r="G210" s="6">
        <x:v>135.37501194646</x:v>
      </x:c>
      <x:c r="H210" t="s">
        <x:v>83</x:v>
      </x:c>
      <x:c r="I210" s="6">
        <x:v>32.3849252143709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23.532</x:v>
      </x:c>
      <x:c r="R210" s="8">
        <x:v>120076.144254068</x:v>
      </x:c>
      <x:c r="S210" s="12">
        <x:v>237894.30801012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760853</x:v>
      </x:c>
      <x:c r="B211" s="1">
        <x:v>43211.5764877662</x:v>
      </x:c>
      <x:c r="C211" s="6">
        <x:v>3.49148299833333</x:v>
      </x:c>
      <x:c r="D211" s="14" t="s">
        <x:v>77</x:v>
      </x:c>
      <x:c r="E211" s="15">
        <x:v>43194.5239701389</x:v>
      </x:c>
      <x:c r="F211" t="s">
        <x:v>82</x:v>
      </x:c>
      <x:c r="G211" s="6">
        <x:v>135.39588129612</x:v>
      </x:c>
      <x:c r="H211" t="s">
        <x:v>83</x:v>
      </x:c>
      <x:c r="I211" s="6">
        <x:v>32.3853455295593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23.53</x:v>
      </x:c>
      <x:c r="R211" s="8">
        <x:v>120065.647474735</x:v>
      </x:c>
      <x:c r="S211" s="12">
        <x:v>237887.775523481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760867</x:v>
      </x:c>
      <x:c r="B212" s="1">
        <x:v>43211.5764990741</x:v>
      </x:c>
      <x:c r="C212" s="6">
        <x:v>3.50780058333333</x:v>
      </x:c>
      <x:c r="D212" s="14" t="s">
        <x:v>77</x:v>
      </x:c>
      <x:c r="E212" s="15">
        <x:v>43194.5239701389</x:v>
      </x:c>
      <x:c r="F212" t="s">
        <x:v>82</x:v>
      </x:c>
      <x:c r="G212" s="6">
        <x:v>135.452332010422</x:v>
      </x:c>
      <x:c r="H212" t="s">
        <x:v>83</x:v>
      </x:c>
      <x:c r="I212" s="6">
        <x:v>32.367482180563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23.532</x:v>
      </x:c>
      <x:c r="R212" s="8">
        <x:v>120057.446294437</x:v>
      </x:c>
      <x:c r="S212" s="12">
        <x:v>237879.463141289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760878</x:v>
      </x:c>
      <x:c r="B213" s="1">
        <x:v>43211.5765108449</x:v>
      </x:c>
      <x:c r="C213" s="6">
        <x:v>3.52475155833333</x:v>
      </x:c>
      <x:c r="D213" s="14" t="s">
        <x:v>77</x:v>
      </x:c>
      <x:c r="E213" s="15">
        <x:v>43194.5239701389</x:v>
      </x:c>
      <x:c r="F213" t="s">
        <x:v>82</x:v>
      </x:c>
      <x:c r="G213" s="6">
        <x:v>135.448779995258</x:v>
      </x:c>
      <x:c r="H213" t="s">
        <x:v>83</x:v>
      </x:c>
      <x:c r="I213" s="6">
        <x:v>32.3759785178763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23.529</x:v>
      </x:c>
      <x:c r="R213" s="8">
        <x:v>120069.547863544</x:v>
      </x:c>
      <x:c r="S213" s="12">
        <x:v>237875.675967866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760884</x:v>
      </x:c>
      <x:c r="B214" s="1">
        <x:v>43211.5765223727</x:v>
      </x:c>
      <x:c r="C214" s="6">
        <x:v>3.54135251333333</x:v>
      </x:c>
      <x:c r="D214" s="14" t="s">
        <x:v>77</x:v>
      </x:c>
      <x:c r="E214" s="15">
        <x:v>43194.5239701389</x:v>
      </x:c>
      <x:c r="F214" t="s">
        <x:v>82</x:v>
      </x:c>
      <x:c r="G214" s="6">
        <x:v>135.427348830316</x:v>
      </x:c>
      <x:c r="H214" t="s">
        <x:v>83</x:v>
      </x:c>
      <x:c r="I214" s="6">
        <x:v>32.3808121328152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23.529</x:v>
      </x:c>
      <x:c r="R214" s="8">
        <x:v>120054.782721995</x:v>
      </x:c>
      <x:c r="S214" s="12">
        <x:v>237876.138925217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760894</x:v>
      </x:c>
      <x:c r="B215" s="1">
        <x:v>43211.576533831</x:v>
      </x:c>
      <x:c r="C215" s="6">
        <x:v>3.55783679</x:v>
      </x:c>
      <x:c r="D215" s="14" t="s">
        <x:v>77</x:v>
      </x:c>
      <x:c r="E215" s="15">
        <x:v>43194.5239701389</x:v>
      </x:c>
      <x:c r="F215" t="s">
        <x:v>82</x:v>
      </x:c>
      <x:c r="G215" s="6">
        <x:v>135.426550163034</x:v>
      </x:c>
      <x:c r="H215" t="s">
        <x:v>83</x:v>
      </x:c>
      <x:c r="I215" s="6">
        <x:v>32.3809922676678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23.529</x:v>
      </x:c>
      <x:c r="R215" s="8">
        <x:v>120048.821968324</x:v>
      </x:c>
      <x:c r="S215" s="12">
        <x:v>237884.082937361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760907</x:v>
      </x:c>
      <x:c r="B216" s="1">
        <x:v>43211.5765454861</x:v>
      </x:c>
      <x:c r="C216" s="6">
        <x:v>3.57463777666667</x:v>
      </x:c>
      <x:c r="D216" s="14" t="s">
        <x:v>77</x:v>
      </x:c>
      <x:c r="E216" s="15">
        <x:v>43194.5239701389</x:v>
      </x:c>
      <x:c r="F216" t="s">
        <x:v>82</x:v>
      </x:c>
      <x:c r="G216" s="6">
        <x:v>135.402003791524</x:v>
      </x:c>
      <x:c r="H216" t="s">
        <x:v>83</x:v>
      </x:c>
      <x:c r="I216" s="6">
        <x:v>32.3839644941399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23.53</x:v>
      </x:c>
      <x:c r="R216" s="8">
        <x:v>120055.977501271</x:v>
      </x:c>
      <x:c r="S216" s="12">
        <x:v>237887.341945684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760910</x:v>
      </x:c>
      <x:c r="B217" s="1">
        <x:v>43211.5765572917</x:v>
      </x:c>
      <x:c r="C217" s="6">
        <x:v>3.59160539833333</x:v>
      </x:c>
      <x:c r="D217" s="14" t="s">
        <x:v>77</x:v>
      </x:c>
      <x:c r="E217" s="15">
        <x:v>43194.5239701389</x:v>
      </x:c>
      <x:c r="F217" t="s">
        <x:v>82</x:v>
      </x:c>
      <x:c r="G217" s="6">
        <x:v>135.415502003484</x:v>
      </x:c>
      <x:c r="H217" t="s">
        <x:v>83</x:v>
      </x:c>
      <x:c r="I217" s="6">
        <x:v>32.3834841341277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23.529</x:v>
      </x:c>
      <x:c r="R217" s="8">
        <x:v>120052.838986093</x:v>
      </x:c>
      <x:c r="S217" s="12">
        <x:v>237886.026581437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760923</x:v>
      </x:c>
      <x:c r="B218" s="1">
        <x:v>43211.576568669</x:v>
      </x:c>
      <x:c r="C218" s="6">
        <x:v>3.60802303833333</x:v>
      </x:c>
      <x:c r="D218" s="14" t="s">
        <x:v>77</x:v>
      </x:c>
      <x:c r="E218" s="15">
        <x:v>43194.5239701389</x:v>
      </x:c>
      <x:c r="F218" t="s">
        <x:v>82</x:v>
      </x:c>
      <x:c r="G218" s="6">
        <x:v>135.496748683524</x:v>
      </x:c>
      <x:c r="H218" t="s">
        <x:v>83</x:v>
      </x:c>
      <x:c r="I218" s="6">
        <x:v>32.3728561864659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23.526</x:v>
      </x:c>
      <x:c r="R218" s="8">
        <x:v>120049.772847431</x:v>
      </x:c>
      <x:c r="S218" s="12">
        <x:v>237884.063809705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760929</x:v>
      </x:c>
      <x:c r="B219" s="1">
        <x:v>43211.5765800579</x:v>
      </x:c>
      <x:c r="C219" s="6">
        <x:v>3.62440727</x:v>
      </x:c>
      <x:c r="D219" s="14" t="s">
        <x:v>77</x:v>
      </x:c>
      <x:c r="E219" s="15">
        <x:v>43194.5239701389</x:v>
      </x:c>
      <x:c r="F219" t="s">
        <x:v>82</x:v>
      </x:c>
      <x:c r="G219" s="6">
        <x:v>135.456558190789</x:v>
      </x:c>
      <x:c r="H219" t="s">
        <x:v>83</x:v>
      </x:c>
      <x:c r="I219" s="6">
        <x:v>32.3767891236221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23.528</x:v>
      </x:c>
      <x:c r="R219" s="8">
        <x:v>120043.032184544</x:v>
      </x:c>
      <x:c r="S219" s="12">
        <x:v>237873.623232842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760941</x:v>
      </x:c>
      <x:c r="B220" s="1">
        <x:v>43211.5765915856</x:v>
      </x:c>
      <x:c r="C220" s="6">
        <x:v>3.64099152166667</x:v>
      </x:c>
      <x:c r="D220" s="14" t="s">
        <x:v>77</x:v>
      </x:c>
      <x:c r="E220" s="15">
        <x:v>43194.5239701389</x:v>
      </x:c>
      <x:c r="F220" t="s">
        <x:v>82</x:v>
      </x:c>
      <x:c r="G220" s="6">
        <x:v>135.439405138418</x:v>
      </x:c>
      <x:c r="H220" t="s">
        <x:v>83</x:v>
      </x:c>
      <x:c r="I220" s="6">
        <x:v>32.3755281814356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23.53</x:v>
      </x:c>
      <x:c r="R220" s="8">
        <x:v>120039.989795107</x:v>
      </x:c>
      <x:c r="S220" s="12">
        <x:v>237873.578967476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760952</x:v>
      </x:c>
      <x:c r="B221" s="1">
        <x:v>43211.5766032407</x:v>
      </x:c>
      <x:c r="C221" s="6">
        <x:v>3.65780916666667</x:v>
      </x:c>
      <x:c r="D221" s="14" t="s">
        <x:v>77</x:v>
      </x:c>
      <x:c r="E221" s="15">
        <x:v>43194.5239701389</x:v>
      </x:c>
      <x:c r="F221" t="s">
        <x:v>82</x:v>
      </x:c>
      <x:c r="G221" s="6">
        <x:v>135.524431685479</x:v>
      </x:c>
      <x:c r="H221" t="s">
        <x:v>83</x:v>
      </x:c>
      <x:c r="I221" s="6">
        <x:v>32.3717453577242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23.524</x:v>
      </x:c>
      <x:c r="R221" s="8">
        <x:v>120034.380570869</x:v>
      </x:c>
      <x:c r="S221" s="12">
        <x:v>237877.377544767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760966</x:v>
      </x:c>
      <x:c r="B222" s="1">
        <x:v>43211.5766150116</x:v>
      </x:c>
      <x:c r="C222" s="6">
        <x:v>3.67471015333333</x:v>
      </x:c>
      <x:c r="D222" s="14" t="s">
        <x:v>77</x:v>
      </x:c>
      <x:c r="E222" s="15">
        <x:v>43194.5239701389</x:v>
      </x:c>
      <x:c r="F222" t="s">
        <x:v>82</x:v>
      </x:c>
      <x:c r="G222" s="6">
        <x:v>135.482140240227</x:v>
      </x:c>
      <x:c r="H222" t="s">
        <x:v>83</x:v>
      </x:c>
      <x:c r="I222" s="6">
        <x:v>32.3838444041303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23.523</x:v>
      </x:c>
      <x:c r="R222" s="8">
        <x:v>120044.006897206</x:v>
      </x:c>
      <x:c r="S222" s="12">
        <x:v>237871.884473166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760975</x:v>
      </x:c>
      <x:c r="B223" s="1">
        <x:v>43211.5766269676</x:v>
      </x:c>
      <x:c r="C223" s="6">
        <x:v>3.69192775833333</x:v>
      </x:c>
      <x:c r="D223" s="14" t="s">
        <x:v>77</x:v>
      </x:c>
      <x:c r="E223" s="15">
        <x:v>43194.5239701389</x:v>
      </x:c>
      <x:c r="F223" t="s">
        <x:v>82</x:v>
      </x:c>
      <x:c r="G223" s="6">
        <x:v>135.430962770908</x:v>
      </x:c>
      <x:c r="H223" t="s">
        <x:v>83</x:v>
      </x:c>
      <x:c r="I223" s="6">
        <x:v>32.3748676880991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23.531</x:v>
      </x:c>
      <x:c r="R223" s="8">
        <x:v>120033.750214233</x:v>
      </x:c>
      <x:c r="S223" s="12">
        <x:v>237867.219168359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760982</x:v>
      </x:c>
      <x:c r="B224" s="1">
        <x:v>43211.5766381944</x:v>
      </x:c>
      <x:c r="C224" s="6">
        <x:v>3.708128745</x:v>
      </x:c>
      <x:c r="D224" s="14" t="s">
        <x:v>77</x:v>
      </x:c>
      <x:c r="E224" s="15">
        <x:v>43194.5239701389</x:v>
      </x:c>
      <x:c r="F224" t="s">
        <x:v>82</x:v>
      </x:c>
      <x:c r="G224" s="6">
        <x:v>135.486629367</x:v>
      </x:c>
      <x:c r="H224" t="s">
        <x:v>83</x:v>
      </x:c>
      <x:c r="I224" s="6">
        <x:v>32.3751378899028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23.526</x:v>
      </x:c>
      <x:c r="R224" s="8">
        <x:v>120037.755356495</x:v>
      </x:c>
      <x:c r="S224" s="12">
        <x:v>237867.819414551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760992</x:v>
      </x:c>
      <x:c r="B225" s="1">
        <x:v>43211.5766501968</x:v>
      </x:c>
      <x:c r="C225" s="6">
        <x:v>3.72536304333333</x:v>
      </x:c>
      <x:c r="D225" s="14" t="s">
        <x:v>77</x:v>
      </x:c>
      <x:c r="E225" s="15">
        <x:v>43194.5239701389</x:v>
      </x:c>
      <x:c r="F225" t="s">
        <x:v>82</x:v>
      </x:c>
      <x:c r="G225" s="6">
        <x:v>135.560051401943</x:v>
      </x:c>
      <x:c r="H225" t="s">
        <x:v>83</x:v>
      </x:c>
      <x:c r="I225" s="6">
        <x:v>32.3662812865668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23.523</x:v>
      </x:c>
      <x:c r="R225" s="8">
        <x:v>120030.240393532</x:v>
      </x:c>
      <x:c r="S225" s="12">
        <x:v>237873.00235594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761005</x:v>
      </x:c>
      <x:c r="B226" s="1">
        <x:v>43211.5766615741</x:v>
      </x:c>
      <x:c r="C226" s="6">
        <x:v>3.74176397833333</x:v>
      </x:c>
      <x:c r="D226" s="14" t="s">
        <x:v>77</x:v>
      </x:c>
      <x:c r="E226" s="15">
        <x:v>43194.5239701389</x:v>
      </x:c>
      <x:c r="F226" t="s">
        <x:v>82</x:v>
      </x:c>
      <x:c r="G226" s="6">
        <x:v>135.472607779296</x:v>
      </x:c>
      <x:c r="H226" t="s">
        <x:v>83</x:v>
      </x:c>
      <x:c r="I226" s="6">
        <x:v>32.3706045069662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23.529</x:v>
      </x:c>
      <x:c r="R226" s="8">
        <x:v>120026.202248069</x:v>
      </x:c>
      <x:c r="S226" s="12">
        <x:v>237875.96129999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761015</x:v>
      </x:c>
      <x:c r="B227" s="1">
        <x:v>43211.5766728356</x:v>
      </x:c>
      <x:c r="C227" s="6">
        <x:v>3.758014895</x:v>
      </x:c>
      <x:c r="D227" s="14" t="s">
        <x:v>77</x:v>
      </x:c>
      <x:c r="E227" s="15">
        <x:v>43194.5239701389</x:v>
      </x:c>
      <x:c r="F227" t="s">
        <x:v>82</x:v>
      </x:c>
      <x:c r="G227" s="6">
        <x:v>135.531623029943</x:v>
      </x:c>
      <x:c r="H227" t="s">
        <x:v>83</x:v>
      </x:c>
      <x:c r="I227" s="6">
        <x:v>32.3701241488689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23.524</x:v>
      </x:c>
      <x:c r="R227" s="8">
        <x:v>120018.559969839</x:v>
      </x:c>
      <x:c r="S227" s="12">
        <x:v>237877.165136861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761021</x:v>
      </x:c>
      <x:c r="B228" s="1">
        <x:v>43211.5766855671</x:v>
      </x:c>
      <x:c r="C228" s="6">
        <x:v>3.776315985</x:v>
      </x:c>
      <x:c r="D228" s="14" t="s">
        <x:v>77</x:v>
      </x:c>
      <x:c r="E228" s="15">
        <x:v>43194.5239701389</x:v>
      </x:c>
      <x:c r="F228" t="s">
        <x:v>82</x:v>
      </x:c>
      <x:c r="G228" s="6">
        <x:v>135.492185051181</x:v>
      </x:c>
      <x:c r="H228" t="s">
        <x:v>83</x:v>
      </x:c>
      <x:c r="I228" s="6">
        <x:v>32.3841446291622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23.522</x:v>
      </x:c>
      <x:c r="R228" s="8">
        <x:v>120023.375410193</x:v>
      </x:c>
      <x:c r="S228" s="12">
        <x:v>237877.375382465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761035</x:v>
      </x:c>
      <x:c r="B229" s="1">
        <x:v>43211.5766962616</x:v>
      </x:c>
      <x:c r="C229" s="6">
        <x:v>3.79171681</x:v>
      </x:c>
      <x:c r="D229" s="14" t="s">
        <x:v>77</x:v>
      </x:c>
      <x:c r="E229" s="15">
        <x:v>43194.5239701389</x:v>
      </x:c>
      <x:c r="F229" t="s">
        <x:v>82</x:v>
      </x:c>
      <x:c r="G229" s="6">
        <x:v>135.43810965086</x:v>
      </x:c>
      <x:c r="H229" t="s">
        <x:v>83</x:v>
      </x:c>
      <x:c r="I229" s="6">
        <x:v>32.383514156626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23.527</x:v>
      </x:c>
      <x:c r="R229" s="8">
        <x:v>120019.744730922</x:v>
      </x:c>
      <x:c r="S229" s="12">
        <x:v>237859.133163124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761048</x:v>
      </x:c>
      <x:c r="B230" s="1">
        <x:v>43211.5767076389</x:v>
      </x:c>
      <x:c r="C230" s="6">
        <x:v>3.80813444</x:v>
      </x:c>
      <x:c r="D230" s="14" t="s">
        <x:v>77</x:v>
      </x:c>
      <x:c r="E230" s="15">
        <x:v>43194.5239701389</x:v>
      </x:c>
      <x:c r="F230" t="s">
        <x:v>82</x:v>
      </x:c>
      <x:c r="G230" s="6">
        <x:v>135.467589376828</x:v>
      </x:c>
      <x:c r="H230" t="s">
        <x:v>83</x:v>
      </x:c>
      <x:c r="I230" s="6">
        <x:v>32.3794310992639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23.526</x:v>
      </x:c>
      <x:c r="R230" s="8">
        <x:v>120016.545269312</x:v>
      </x:c>
      <x:c r="S230" s="12">
        <x:v>237874.116270067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761054</x:v>
      </x:c>
      <x:c r="B231" s="1">
        <x:v>43211.5767194792</x:v>
      </x:c>
      <x:c r="C231" s="6">
        <x:v>3.82518541166667</x:v>
      </x:c>
      <x:c r="D231" s="14" t="s">
        <x:v>77</x:v>
      </x:c>
      <x:c r="E231" s="15">
        <x:v>43194.5239701389</x:v>
      </x:c>
      <x:c r="F231" t="s">
        <x:v>82</x:v>
      </x:c>
      <x:c r="G231" s="6">
        <x:v>135.465093892856</x:v>
      </x:c>
      <x:c r="H231" t="s">
        <x:v>83</x:v>
      </x:c>
      <x:c r="I231" s="6">
        <x:v>32.3876872865708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23.523</x:v>
      </x:c>
      <x:c r="R231" s="8">
        <x:v>120015.555509036</x:v>
      </x:c>
      <x:c r="S231" s="12">
        <x:v>237855.210957079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761064</x:v>
      </x:c>
      <x:c r="B232" s="1">
        <x:v>43211.5767303588</x:v>
      </x:c>
      <x:c r="C232" s="6">
        <x:v>3.84085294833333</x:v>
      </x:c>
      <x:c r="D232" s="14" t="s">
        <x:v>77</x:v>
      </x:c>
      <x:c r="E232" s="15">
        <x:v>43194.5239701389</x:v>
      </x:c>
      <x:c r="F232" t="s">
        <x:v>82</x:v>
      </x:c>
      <x:c r="G232" s="6">
        <x:v>135.453453476338</x:v>
      </x:c>
      <x:c r="H232" t="s">
        <x:v>83</x:v>
      </x:c>
      <x:c r="I232" s="6">
        <x:v>32.3877473316434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23.524</x:v>
      </x:c>
      <x:c r="R232" s="8">
        <x:v>120005.902627643</x:v>
      </x:c>
      <x:c r="S232" s="12">
        <x:v>237873.205139629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761069</x:v>
      </x:c>
      <x:c r="B233" s="1">
        <x:v>43211.5767429051</x:v>
      </x:c>
      <x:c r="C233" s="6">
        <x:v>3.85890399833333</x:v>
      </x:c>
      <x:c r="D233" s="14" t="s">
        <x:v>77</x:v>
      </x:c>
      <x:c r="E233" s="15">
        <x:v>43194.5239701389</x:v>
      </x:c>
      <x:c r="F233" t="s">
        <x:v>82</x:v>
      </x:c>
      <x:c r="G233" s="6">
        <x:v>135.447406635618</x:v>
      </x:c>
      <x:c r="H233" t="s">
        <x:v>83</x:v>
      </x:c>
      <x:c r="I233" s="6">
        <x:v>32.3865464303863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23.525</x:v>
      </x:c>
      <x:c r="R233" s="8">
        <x:v>120010.645989901</x:v>
      </x:c>
      <x:c r="S233" s="12">
        <x:v>237858.070103183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761088</x:v>
      </x:c>
      <x:c r="B234" s="1">
        <x:v>43211.5767538194</x:v>
      </x:c>
      <x:c r="C234" s="6">
        <x:v>3.874604875</x:v>
      </x:c>
      <x:c r="D234" s="14" t="s">
        <x:v>77</x:v>
      </x:c>
      <x:c r="E234" s="15">
        <x:v>43194.5239701389</x:v>
      </x:c>
      <x:c r="F234" t="s">
        <x:v>82</x:v>
      </x:c>
      <x:c r="G234" s="6">
        <x:v>135.483415466178</x:v>
      </x:c>
      <x:c r="H234" t="s">
        <x:v>83</x:v>
      </x:c>
      <x:c r="I234" s="6">
        <x:v>32.3809922676678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23.524</x:v>
      </x:c>
      <x:c r="R234" s="8">
        <x:v>120007.833968271</x:v>
      </x:c>
      <x:c r="S234" s="12">
        <x:v>237867.613650821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761096</x:v>
      </x:c>
      <x:c r="B235" s="1">
        <x:v>43211.576765162</x:v>
      </x:c>
      <x:c r="C235" s="6">
        <x:v>3.89095582333333</x:v>
      </x:c>
      <x:c r="D235" s="14" t="s">
        <x:v>77</x:v>
      </x:c>
      <x:c r="E235" s="15">
        <x:v>43194.5239701389</x:v>
      </x:c>
      <x:c r="F235" t="s">
        <x:v>82</x:v>
      </x:c>
      <x:c r="G235" s="6">
        <x:v>135.50622674758</x:v>
      </x:c>
      <x:c r="H235" t="s">
        <x:v>83</x:v>
      </x:c>
      <x:c r="I235" s="6">
        <x:v>32.3835441791252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23.521</x:v>
      </x:c>
      <x:c r="R235" s="8">
        <x:v>120005.842798805</x:v>
      </x:c>
      <x:c r="S235" s="12">
        <x:v>237865.137628471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761103</x:v>
      </x:c>
      <x:c r="B236" s="1">
        <x:v>43211.5767770023</x:v>
      </x:c>
      <x:c r="C236" s="6">
        <x:v>3.90799017166667</x:v>
      </x:c>
      <x:c r="D236" s="14" t="s">
        <x:v>77</x:v>
      </x:c>
      <x:c r="E236" s="15">
        <x:v>43194.5239701389</x:v>
      </x:c>
      <x:c r="F236" t="s">
        <x:v>82</x:v>
      </x:c>
      <x:c r="G236" s="6">
        <x:v>135.430549856661</x:v>
      </x:c>
      <x:c r="H236" t="s">
        <x:v>83</x:v>
      </x:c>
      <x:c r="I236" s="6">
        <x:v>32.392911211954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23.524</x:v>
      </x:c>
      <x:c r="R236" s="8">
        <x:v>119995.350787511</x:v>
      </x:c>
      <x:c r="S236" s="12">
        <x:v>237870.64213778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761118</x:v>
      </x:c>
      <x:c r="B237" s="1">
        <x:v>43211.5767883912</x:v>
      </x:c>
      <x:c r="C237" s="6">
        <x:v>3.92437440333333</x:v>
      </x:c>
      <x:c r="D237" s="14" t="s">
        <x:v>77</x:v>
      </x:c>
      <x:c r="E237" s="15">
        <x:v>43194.5239701389</x:v>
      </x:c>
      <x:c r="F237" t="s">
        <x:v>82</x:v>
      </x:c>
      <x:c r="G237" s="6">
        <x:v>135.462696775552</x:v>
      </x:c>
      <x:c r="H237" t="s">
        <x:v>83</x:v>
      </x:c>
      <x:c r="I237" s="6">
        <x:v>32.3882276922673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23.523</x:v>
      </x:c>
      <x:c r="R237" s="8">
        <x:v>119996.434850892</x:v>
      </x:c>
      <x:c r="S237" s="12">
        <x:v>237859.468518176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761120</x:v>
      </x:c>
      <x:c r="B238" s="1">
        <x:v>43211.5767998495</x:v>
      </x:c>
      <x:c r="C238" s="6">
        <x:v>3.94090870166667</x:v>
      </x:c>
      <x:c r="D238" s="14" t="s">
        <x:v>77</x:v>
      </x:c>
      <x:c r="E238" s="15">
        <x:v>43194.5239701389</x:v>
      </x:c>
      <x:c r="F238" t="s">
        <x:v>82</x:v>
      </x:c>
      <x:c r="G238" s="6">
        <x:v>135.468665623885</x:v>
      </x:c>
      <x:c r="H238" t="s">
        <x:v>83</x:v>
      </x:c>
      <x:c r="I238" s="6">
        <x:v>32.3920105345828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23.521</x:v>
      </x:c>
      <x:c r="R238" s="8">
        <x:v>120000.292342415</x:v>
      </x:c>
      <x:c r="S238" s="12">
        <x:v>237858.592535611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761138</x:v>
      </x:c>
      <x:c r="B239" s="1">
        <x:v>43211.5768119213</x:v>
      </x:c>
      <x:c r="C239" s="6">
        <x:v>3.958293055</x:v>
      </x:c>
      <x:c r="D239" s="14" t="s">
        <x:v>77</x:v>
      </x:c>
      <x:c r="E239" s="15">
        <x:v>43194.5239701389</x:v>
      </x:c>
      <x:c r="F239" t="s">
        <x:v>82</x:v>
      </x:c>
      <x:c r="G239" s="6">
        <x:v>135.485847650152</x:v>
      </x:c>
      <x:c r="H239" t="s">
        <x:v>83</x:v>
      </x:c>
      <x:c r="I239" s="6">
        <x:v>32.3881376246454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23.521</x:v>
      </x:c>
      <x:c r="R239" s="8">
        <x:v>120000.50656714</x:v>
      </x:c>
      <x:c r="S239" s="12">
        <x:v>237867.988937776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761140</x:v>
      </x:c>
      <x:c r="B240" s="1">
        <x:v>43211.5768231829</x:v>
      </x:c>
      <x:c r="C240" s="6">
        <x:v>3.97451064166667</x:v>
      </x:c>
      <x:c r="D240" s="14" t="s">
        <x:v>77</x:v>
      </x:c>
      <x:c r="E240" s="15">
        <x:v>43194.5239701389</x:v>
      </x:c>
      <x:c r="F240" t="s">
        <x:v>82</x:v>
      </x:c>
      <x:c r="G240" s="6">
        <x:v>135.419125726942</x:v>
      </x:c>
      <x:c r="H240" t="s">
        <x:v>83</x:v>
      </x:c>
      <x:c r="I240" s="6">
        <x:v>32.3903592933643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23.526</x:v>
      </x:c>
      <x:c r="R240" s="8">
        <x:v>119998.531957754</x:v>
      </x:c>
      <x:c r="S240" s="12">
        <x:v>237866.547297869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761155</x:v>
      </x:c>
      <x:c r="B241" s="1">
        <x:v>43211.5768348727</x:v>
      </x:c>
      <x:c r="C241" s="6">
        <x:v>3.991311595</x:v>
      </x:c>
      <x:c r="D241" s="14" t="s">
        <x:v>77</x:v>
      </x:c>
      <x:c r="E241" s="15">
        <x:v>43194.5239701389</x:v>
      </x:c>
      <x:c r="F241" t="s">
        <x:v>82</x:v>
      </x:c>
      <x:c r="G241" s="6">
        <x:v>135.53600452508</x:v>
      </x:c>
      <x:c r="H241" t="s">
        <x:v>83</x:v>
      </x:c>
      <x:c r="I241" s="6">
        <x:v>32.3742672397238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23.522</x:v>
      </x:c>
      <x:c r="R241" s="8">
        <x:v>119986.577411373</x:v>
      </x:c>
      <x:c r="S241" s="12">
        <x:v>237872.112654426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761168</x:v>
      </x:c>
      <x:c r="B242" s="1">
        <x:v>43211.5768464931</x:v>
      </x:c>
      <x:c r="C242" s="6">
        <x:v>4.00806254833333</x:v>
      </x:c>
      <x:c r="D242" s="14" t="s">
        <x:v>77</x:v>
      </x:c>
      <x:c r="E242" s="15">
        <x:v>43194.5239701389</x:v>
      </x:c>
      <x:c r="F242" t="s">
        <x:v>82</x:v>
      </x:c>
      <x:c r="G242" s="6">
        <x:v>135.524150418522</x:v>
      </x:c>
      <x:c r="H242" t="s">
        <x:v>83</x:v>
      </x:c>
      <x:c r="I242" s="6">
        <x:v>32.3769392358181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23.522</x:v>
      </x:c>
      <x:c r="R242" s="8">
        <x:v>119982.780961264</x:v>
      </x:c>
      <x:c r="S242" s="12">
        <x:v>237858.723990207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761171</x:v>
      </x:c>
      <x:c r="B243" s="1">
        <x:v>43211.5768577893</x:v>
      </x:c>
      <x:c r="C243" s="6">
        <x:v>4.02434677</x:v>
      </x:c>
      <x:c r="D243" s="14" t="s">
        <x:v>77</x:v>
      </x:c>
      <x:c r="E243" s="15">
        <x:v>43194.5239701389</x:v>
      </x:c>
      <x:c r="F243" t="s">
        <x:v>82</x:v>
      </x:c>
      <x:c r="G243" s="6">
        <x:v>135.533074282234</x:v>
      </x:c>
      <x:c r="H243" t="s">
        <x:v>83</x:v>
      </x:c>
      <x:c r="I243" s="6">
        <x:v>32.3749277329425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23.522</x:v>
      </x:c>
      <x:c r="R243" s="8">
        <x:v>119975.027941647</x:v>
      </x:c>
      <x:c r="S243" s="12">
        <x:v>237847.647347733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761185</x:v>
      </x:c>
      <x:c r="B244" s="1">
        <x:v>43211.576869294</x:v>
      </x:c>
      <x:c r="C244" s="6">
        <x:v>4.04091443166667</x:v>
      </x:c>
      <x:c r="D244" s="14" t="s">
        <x:v>77</x:v>
      </x:c>
      <x:c r="E244" s="15">
        <x:v>43194.5239701389</x:v>
      </x:c>
      <x:c r="F244" t="s">
        <x:v>82</x:v>
      </x:c>
      <x:c r="G244" s="6">
        <x:v>135.524564858013</x:v>
      </x:c>
      <x:c r="H244" t="s">
        <x:v>83</x:v>
      </x:c>
      <x:c r="I244" s="6">
        <x:v>32.3717153353305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23.524</x:v>
      </x:c>
      <x:c r="R244" s="8">
        <x:v>119969.273858006</x:v>
      </x:c>
      <x:c r="S244" s="12">
        <x:v>237851.56325193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761196</x:v>
      </x:c>
      <x:c r="B245" s="1">
        <x:v>43211.5768808681</x:v>
      </x:c>
      <x:c r="C245" s="6">
        <x:v>4.05758205666667</x:v>
      </x:c>
      <x:c r="D245" s="14" t="s">
        <x:v>77</x:v>
      </x:c>
      <x:c r="E245" s="15">
        <x:v>43194.5239701389</x:v>
      </x:c>
      <x:c r="F245" t="s">
        <x:v>82</x:v>
      </x:c>
      <x:c r="G245" s="6">
        <x:v>135.499622797321</x:v>
      </x:c>
      <x:c r="H245" t="s">
        <x:v>83</x:v>
      </x:c>
      <x:c r="I245" s="6">
        <x:v>32.3875972189626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23.52</x:v>
      </x:c>
      <x:c r="R245" s="8">
        <x:v>119975.001411415</x:v>
      </x:c>
      <x:c r="S245" s="12">
        <x:v>237859.791010728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761207</x:v>
      </x:c>
      <x:c r="B246" s="1">
        <x:v>43211.5768925926</x:v>
      </x:c>
      <x:c r="C246" s="6">
        <x:v>4.07446632666667</x:v>
      </x:c>
      <x:c r="D246" s="14" t="s">
        <x:v>77</x:v>
      </x:c>
      <x:c r="E246" s="15">
        <x:v>43194.5239701389</x:v>
      </x:c>
      <x:c r="F246" t="s">
        <x:v>82</x:v>
      </x:c>
      <x:c r="G246" s="6">
        <x:v>135.593456131434</x:v>
      </x:c>
      <x:c r="H246" t="s">
        <x:v>83</x:v>
      </x:c>
      <x:c r="I246" s="6">
        <x:v>32.3741471500621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23.517</x:v>
      </x:c>
      <x:c r="R246" s="8">
        <x:v>119974.604041259</x:v>
      </x:c>
      <x:c r="S246" s="12">
        <x:v>237866.931324668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761210</x:v>
      </x:c>
      <x:c r="B247" s="1">
        <x:v>43211.5769043981</x:v>
      </x:c>
      <x:c r="C247" s="6">
        <x:v>4.091434005</x:v>
      </x:c>
      <x:c r="D247" s="14" t="s">
        <x:v>77</x:v>
      </x:c>
      <x:c r="E247" s="15">
        <x:v>43194.5239701389</x:v>
      </x:c>
      <x:c r="F247" t="s">
        <x:v>82</x:v>
      </x:c>
      <x:c r="G247" s="6">
        <x:v>135.42924140657</x:v>
      </x:c>
      <x:c r="H247" t="s">
        <x:v>83</x:v>
      </x:c>
      <x:c r="I247" s="6">
        <x:v>32.400897228566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23.521</x:v>
      </x:c>
      <x:c r="R247" s="8">
        <x:v>119976.757642682</x:v>
      </x:c>
      <x:c r="S247" s="12">
        <x:v>237861.844871592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761223</x:v>
      </x:c>
      <x:c r="B248" s="1">
        <x:v>43211.5769160532</x:v>
      </x:c>
      <x:c r="C248" s="6">
        <x:v>4.1082349</x:v>
      </x:c>
      <x:c r="D248" s="14" t="s">
        <x:v>77</x:v>
      </x:c>
      <x:c r="E248" s="15">
        <x:v>43194.5239701389</x:v>
      </x:c>
      <x:c r="F248" t="s">
        <x:v>82</x:v>
      </x:c>
      <x:c r="G248" s="6">
        <x:v>135.458862453842</x:v>
      </x:c>
      <x:c r="H248" t="s">
        <x:v>83</x:v>
      </x:c>
      <x:c r="I248" s="6">
        <x:v>32.3967841274084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23.52</x:v>
      </x:c>
      <x:c r="R248" s="8">
        <x:v>119977.985189948</x:v>
      </x:c>
      <x:c r="S248" s="12">
        <x:v>237860.457716877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761229</x:v>
      </x:c>
      <x:c r="B249" s="1">
        <x:v>43211.5769271991</x:v>
      </x:c>
      <x:c r="C249" s="6">
        <x:v>4.1243025</x:v>
      </x:c>
      <x:c r="D249" s="14" t="s">
        <x:v>77</x:v>
      </x:c>
      <x:c r="E249" s="15">
        <x:v>43194.5239701389</x:v>
      </x:c>
      <x:c r="F249" t="s">
        <x:v>82</x:v>
      </x:c>
      <x:c r="G249" s="6">
        <x:v>135.513322044382</x:v>
      </x:c>
      <x:c r="H249" t="s">
        <x:v>83</x:v>
      </x:c>
      <x:c r="I249" s="6">
        <x:v>32.3896387519967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23.518</x:v>
      </x:c>
      <x:c r="R249" s="8">
        <x:v>119964.394403035</x:v>
      </x:c>
      <x:c r="S249" s="12">
        <x:v>237847.585293719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761241</x:v>
      </x:c>
      <x:c r="B250" s="1">
        <x:v>43211.5769387731</x:v>
      </x:c>
      <x:c r="C250" s="6">
        <x:v>4.14095344333333</x:v>
      </x:c>
      <x:c r="D250" s="14" t="s">
        <x:v>77</x:v>
      </x:c>
      <x:c r="E250" s="15">
        <x:v>43194.5239701389</x:v>
      </x:c>
      <x:c r="F250" t="s">
        <x:v>82</x:v>
      </x:c>
      <x:c r="G250" s="6">
        <x:v>135.485181674183</x:v>
      </x:c>
      <x:c r="H250" t="s">
        <x:v>83</x:v>
      </x:c>
      <x:c r="I250" s="6">
        <x:v>32.3882877373499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23.521</x:v>
      </x:c>
      <x:c r="R250" s="8">
        <x:v>119969.642255712</x:v>
      </x:c>
      <x:c r="S250" s="12">
        <x:v>237854.401705603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761251</x:v>
      </x:c>
      <x:c r="B251" s="1">
        <x:v>43211.5769506134</x:v>
      </x:c>
      <x:c r="C251" s="6">
        <x:v>4.15800445</x:v>
      </x:c>
      <x:c r="D251" s="14" t="s">
        <x:v>77</x:v>
      </x:c>
      <x:c r="E251" s="15">
        <x:v>43194.5239701389</x:v>
      </x:c>
      <x:c r="F251" t="s">
        <x:v>82</x:v>
      </x:c>
      <x:c r="G251" s="6">
        <x:v>135.465042609423</x:v>
      </x:c>
      <x:c r="H251" t="s">
        <x:v>83</x:v>
      </x:c>
      <x:c r="I251" s="6">
        <x:v>32.3979550097051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23.519</x:v>
      </x:c>
      <x:c r="R251" s="8">
        <x:v>119970.263131484</x:v>
      </x:c>
      <x:c r="S251" s="12">
        <x:v>237854.34699466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761264</x:v>
      </x:c>
      <x:c r="B252" s="1">
        <x:v>43211.576962037</x:v>
      </x:c>
      <x:c r="C252" s="6">
        <x:v>4.17445536333333</x:v>
      </x:c>
      <x:c r="D252" s="14" t="s">
        <x:v>77</x:v>
      </x:c>
      <x:c r="E252" s="15">
        <x:v>43194.5239701389</x:v>
      </x:c>
      <x:c r="F252" t="s">
        <x:v>82</x:v>
      </x:c>
      <x:c r="G252" s="6">
        <x:v>135.435582434327</x:v>
      </x:c>
      <x:c r="H252" t="s">
        <x:v>83</x:v>
      </x:c>
      <x:c r="I252" s="6">
        <x:v>32.3969042178815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23.522</x:v>
      </x:c>
      <x:c r="R252" s="8">
        <x:v>119965.968830397</x:v>
      </x:c>
      <x:c r="S252" s="12">
        <x:v>237855.165898388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761271</x:v>
      </x:c>
      <x:c r="B253" s="1">
        <x:v>43211.5769736111</x:v>
      </x:c>
      <x:c r="C253" s="6">
        <x:v>4.191123035</x:v>
      </x:c>
      <x:c r="D253" s="14" t="s">
        <x:v>77</x:v>
      </x:c>
      <x:c r="E253" s="15">
        <x:v>43194.5239701389</x:v>
      </x:c>
      <x:c r="F253" t="s">
        <x:v>82</x:v>
      </x:c>
      <x:c r="G253" s="6">
        <x:v>135.526567768609</x:v>
      </x:c>
      <x:c r="H253" t="s">
        <x:v>83</x:v>
      </x:c>
      <x:c r="I253" s="6">
        <x:v>32.3892184362703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23.517</x:v>
      </x:c>
      <x:c r="R253" s="8">
        <x:v>119958.547456012</x:v>
      </x:c>
      <x:c r="S253" s="12">
        <x:v>237861.753970477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761284</x:v>
      </x:c>
      <x:c r="B254" s="1">
        <x:v>43211.5769855324</x:v>
      </x:c>
      <x:c r="C254" s="6">
        <x:v>4.20827399333333</x:v>
      </x:c>
      <x:c r="D254" s="14" t="s">
        <x:v>77</x:v>
      </x:c>
      <x:c r="E254" s="15">
        <x:v>43194.5239701389</x:v>
      </x:c>
      <x:c r="F254" t="s">
        <x:v>82</x:v>
      </x:c>
      <x:c r="G254" s="6">
        <x:v>135.606647837751</x:v>
      </x:c>
      <x:c r="H254" t="s">
        <x:v>83</x:v>
      </x:c>
      <x:c r="I254" s="6">
        <x:v>32.371174932297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23.517</x:v>
      </x:c>
      <x:c r="R254" s="8">
        <x:v>119950.888805266</x:v>
      </x:c>
      <x:c r="S254" s="12">
        <x:v>237858.731288999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761295</x:v>
      </x:c>
      <x:c r="B255" s="1">
        <x:v>43211.5769969907</x:v>
      </x:c>
      <x:c r="C255" s="6">
        <x:v>4.22477492833333</x:v>
      </x:c>
      <x:c r="D255" s="14" t="s">
        <x:v>77</x:v>
      </x:c>
      <x:c r="E255" s="15">
        <x:v>43194.5239701389</x:v>
      </x:c>
      <x:c r="F255" t="s">
        <x:v>82</x:v>
      </x:c>
      <x:c r="G255" s="6">
        <x:v>135.643019670391</x:v>
      </x:c>
      <x:c r="H255" t="s">
        <x:v>83</x:v>
      </x:c>
      <x:c r="I255" s="6">
        <x:v>32.3681126500837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23.515</x:v>
      </x:c>
      <x:c r="R255" s="8">
        <x:v>119943.152542079</x:v>
      </x:c>
      <x:c r="S255" s="12">
        <x:v>237863.102686581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761305</x:v>
      </x:c>
      <x:c r="B256" s="1">
        <x:v>43211.5770084144</x:v>
      </x:c>
      <x:c r="C256" s="6">
        <x:v>4.24125919166667</x:v>
      </x:c>
      <x:c r="D256" s="14" t="s">
        <x:v>77</x:v>
      </x:c>
      <x:c r="E256" s="15">
        <x:v>43194.5239701389</x:v>
      </x:c>
      <x:c r="F256" t="s">
        <x:v>82</x:v>
      </x:c>
      <x:c r="G256" s="6">
        <x:v>135.489710320273</x:v>
      </x:c>
      <x:c r="H256" t="s">
        <x:v>83</x:v>
      </x:c>
      <x:c r="I256" s="6">
        <x:v>32.3872669710895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23.521</x:v>
      </x:c>
      <x:c r="R256" s="8">
        <x:v>119946.499023012</x:v>
      </x:c>
      <x:c r="S256" s="12">
        <x:v>237854.617825491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761315</x:v>
      </x:c>
      <x:c r="B257" s="1">
        <x:v>43211.5770199421</x:v>
      </x:c>
      <x:c r="C257" s="6">
        <x:v>4.25781015</x:v>
      </x:c>
      <x:c r="D257" s="14" t="s">
        <x:v>77</x:v>
      </x:c>
      <x:c r="E257" s="15">
        <x:v>43194.5239701389</x:v>
      </x:c>
      <x:c r="F257" t="s">
        <x:v>82</x:v>
      </x:c>
      <x:c r="G257" s="6">
        <x:v>135.548588702593</x:v>
      </x:c>
      <x:c r="H257" t="s">
        <x:v>83</x:v>
      </x:c>
      <x:c r="I257" s="6">
        <x:v>32.3919504894329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23.514</x:v>
      </x:c>
      <x:c r="R257" s="8">
        <x:v>119947.709971783</x:v>
      </x:c>
      <x:c r="S257" s="12">
        <x:v>237844.99104702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761327</x:v>
      </x:c>
      <x:c r="B258" s="1">
        <x:v>43211.5770315625</x:v>
      </x:c>
      <x:c r="C258" s="6">
        <x:v>4.27454441</x:v>
      </x:c>
      <x:c r="D258" s="14" t="s">
        <x:v>77</x:v>
      </x:c>
      <x:c r="E258" s="15">
        <x:v>43194.5239701389</x:v>
      </x:c>
      <x:c r="F258" t="s">
        <x:v>82</x:v>
      </x:c>
      <x:c r="G258" s="6">
        <x:v>135.532163819873</x:v>
      </x:c>
      <x:c r="H258" t="s">
        <x:v>83</x:v>
      </x:c>
      <x:c r="I258" s="6">
        <x:v>32.3879574894081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23.517</x:v>
      </x:c>
      <x:c r="R258" s="8">
        <x:v>119947.970304074</x:v>
      </x:c>
      <x:c r="S258" s="12">
        <x:v>237854.602279967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761330</x:v>
      </x:c>
      <x:c r="B259" s="1">
        <x:v>43211.577043206</x:v>
      </x:c>
      <x:c r="C259" s="6">
        <x:v>4.29131208</x:v>
      </x:c>
      <x:c r="D259" s="14" t="s">
        <x:v>77</x:v>
      </x:c>
      <x:c r="E259" s="15">
        <x:v>43194.5239701389</x:v>
      </x:c>
      <x:c r="F259" t="s">
        <x:v>82</x:v>
      </x:c>
      <x:c r="G259" s="6">
        <x:v>135.565874085688</x:v>
      </x:c>
      <x:c r="H259" t="s">
        <x:v>83</x:v>
      </x:c>
      <x:c r="I259" s="6">
        <x:v>32.3803617957251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23.517</x:v>
      </x:c>
      <x:c r="R259" s="8">
        <x:v>119940.25380776</x:v>
      </x:c>
      <x:c r="S259" s="12">
        <x:v>237844.622409369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761340</x:v>
      </x:c>
      <x:c r="B260" s="1">
        <x:v>43211.5770549768</x:v>
      </x:c>
      <x:c r="C260" s="6">
        <x:v>4.30826301833333</x:v>
      </x:c>
      <x:c r="D260" s="14" t="s">
        <x:v>77</x:v>
      </x:c>
      <x:c r="E260" s="15">
        <x:v>43194.5239701389</x:v>
      </x:c>
      <x:c r="F260" t="s">
        <x:v>82</x:v>
      </x:c>
      <x:c r="G260" s="6">
        <x:v>135.539314497861</x:v>
      </x:c>
      <x:c r="H260" t="s">
        <x:v>83</x:v>
      </x:c>
      <x:c r="I260" s="6">
        <x:v>32.3966039917063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23.513</x:v>
      </x:c>
      <x:c r="R260" s="8">
        <x:v>119934.297930007</x:v>
      </x:c>
      <x:c r="S260" s="12">
        <x:v>237849.894720621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761350</x:v>
      </x:c>
      <x:c r="B261" s="1">
        <x:v>43211.5770664699</x:v>
      </x:c>
      <x:c r="C261" s="6">
        <x:v>4.32481395333333</x:v>
      </x:c>
      <x:c r="D261" s="14" t="s">
        <x:v>77</x:v>
      </x:c>
      <x:c r="E261" s="15">
        <x:v>43194.5239701389</x:v>
      </x:c>
      <x:c r="F261" t="s">
        <x:v>82</x:v>
      </x:c>
      <x:c r="G261" s="6">
        <x:v>135.549409045774</x:v>
      </x:c>
      <x:c r="H261" t="s">
        <x:v>83</x:v>
      </x:c>
      <x:c r="I261" s="6">
        <x:v>32.3866364979654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23.516</x:v>
      </x:c>
      <x:c r="R261" s="8">
        <x:v>119936.288644538</x:v>
      </x:c>
      <x:c r="S261" s="12">
        <x:v>237844.116567351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761359</x:v>
      </x:c>
      <x:c r="B262" s="1">
        <x:v>43211.5770777431</x:v>
      </x:c>
      <x:c r="C262" s="6">
        <x:v>4.34104823166667</x:v>
      </x:c>
      <x:c r="D262" s="14" t="s">
        <x:v>77</x:v>
      </x:c>
      <x:c r="E262" s="15">
        <x:v>43194.5239701389</x:v>
      </x:c>
      <x:c r="F262" t="s">
        <x:v>82</x:v>
      </x:c>
      <x:c r="G262" s="6">
        <x:v>135.559478367251</x:v>
      </x:c>
      <x:c r="H262" t="s">
        <x:v>83</x:v>
      </x:c>
      <x:c r="I262" s="6">
        <x:v>32.3818028746264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23.517</x:v>
      </x:c>
      <x:c r="R262" s="8">
        <x:v>119932.277448143</x:v>
      </x:c>
      <x:c r="S262" s="12">
        <x:v>237845.549646443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761376</x:v>
      </x:c>
      <x:c r="B263" s="1">
        <x:v>43211.5770895023</x:v>
      </x:c>
      <x:c r="C263" s="6">
        <x:v>4.35798258166667</x:v>
      </x:c>
      <x:c r="D263" s="14" t="s">
        <x:v>77</x:v>
      </x:c>
      <x:c r="E263" s="15">
        <x:v>43194.5239701389</x:v>
      </x:c>
      <x:c r="F263" t="s">
        <x:v>82</x:v>
      </x:c>
      <x:c r="G263" s="6">
        <x:v>135.57480151707</x:v>
      </x:c>
      <x:c r="H263" t="s">
        <x:v>83</x:v>
      </x:c>
      <x:c r="I263" s="6">
        <x:v>32.378350290795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23.517</x:v>
      </x:c>
      <x:c r="R263" s="8">
        <x:v>119929.093643496</x:v>
      </x:c>
      <x:c r="S263" s="12">
        <x:v>237852.1651894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761388</x:v>
      </x:c>
      <x:c r="B264" s="1">
        <x:v>43211.5771008912</x:v>
      </x:c>
      <x:c r="C264" s="6">
        <x:v>4.37441681166667</x:v>
      </x:c>
      <x:c r="D264" s="14" t="s">
        <x:v>77</x:v>
      </x:c>
      <x:c r="E264" s="15">
        <x:v>43194.5239701389</x:v>
      </x:c>
      <x:c r="F264" t="s">
        <x:v>82</x:v>
      </x:c>
      <x:c r="G264" s="6">
        <x:v>135.656816161698</x:v>
      </x:c>
      <x:c r="H264" t="s">
        <x:v>83</x:v>
      </x:c>
      <x:c r="I264" s="6">
        <x:v>32.3624384286722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23.516</x:v>
      </x:c>
      <x:c r="R264" s="8">
        <x:v>119920.820248435</x:v>
      </x:c>
      <x:c r="S264" s="12">
        <x:v>237843.130114648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761397</x:v>
      </x:c>
      <x:c r="B265" s="1">
        <x:v>43211.577112419</x:v>
      </x:c>
      <x:c r="C265" s="6">
        <x:v>4.39100111</x:v>
      </x:c>
      <x:c r="D265" s="14" t="s">
        <x:v>77</x:v>
      </x:c>
      <x:c r="E265" s="15">
        <x:v>43194.5239701389</x:v>
      </x:c>
      <x:c r="F265" t="s">
        <x:v>82</x:v>
      </x:c>
      <x:c r="G265" s="6">
        <x:v>135.612338725919</x:v>
      </x:c>
      <x:c r="H265" t="s">
        <x:v>83</x:v>
      </x:c>
      <x:c r="I265" s="6">
        <x:v>32.385285484529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23.511</x:v>
      </x:c>
      <x:c r="R265" s="8">
        <x:v>119921.302832355</x:v>
      </x:c>
      <x:c r="S265" s="12">
        <x:v>237837.715551137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761406</x:v>
      </x:c>
      <x:c r="B266" s="1">
        <x:v>43211.5771238773</x:v>
      </x:c>
      <x:c r="C266" s="6">
        <x:v>4.40751870333333</x:v>
      </x:c>
      <x:c r="D266" s="14" t="s">
        <x:v>77</x:v>
      </x:c>
      <x:c r="E266" s="15">
        <x:v>43194.5239701389</x:v>
      </x:c>
      <x:c r="F266" t="s">
        <x:v>82</x:v>
      </x:c>
      <x:c r="G266" s="6">
        <x:v>135.570978408799</x:v>
      </x:c>
      <x:c r="H266" t="s">
        <x:v>83</x:v>
      </x:c>
      <x:c r="I266" s="6">
        <x:v>32.3869067007186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23.514</x:v>
      </x:c>
      <x:c r="R266" s="8">
        <x:v>119924.185339429</x:v>
      </x:c>
      <x:c r="S266" s="12">
        <x:v>237852.868930354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761414</x:v>
      </x:c>
      <x:c r="B267" s="1">
        <x:v>43211.5771357986</x:v>
      </x:c>
      <x:c r="C267" s="6">
        <x:v>4.42466973166667</x:v>
      </x:c>
      <x:c r="D267" s="14" t="s">
        <x:v>77</x:v>
      </x:c>
      <x:c r="E267" s="15">
        <x:v>43194.5239701389</x:v>
      </x:c>
      <x:c r="F267" t="s">
        <x:v>82</x:v>
      </x:c>
      <x:c r="G267" s="6">
        <x:v>135.491284184571</x:v>
      </x:c>
      <x:c r="H267" t="s">
        <x:v>83</x:v>
      </x:c>
      <x:c r="I267" s="6">
        <x:v>32.4048602213184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23.514</x:v>
      </x:c>
      <x:c r="R267" s="8">
        <x:v>119891.983250035</x:v>
      </x:c>
      <x:c r="S267" s="12">
        <x:v>237848.969552507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761422</x:v>
      </x:c>
      <x:c r="B268" s="1">
        <x:v>43211.5771474884</x:v>
      </x:c>
      <x:c r="C268" s="6">
        <x:v>4.441487285</x:v>
      </x:c>
      <x:c r="D268" s="14" t="s">
        <x:v>77</x:v>
      </x:c>
      <x:c r="E268" s="15">
        <x:v>43194.5239701389</x:v>
      </x:c>
      <x:c r="F268" t="s">
        <x:v>82</x:v>
      </x:c>
      <x:c r="G268" s="6">
        <x:v>135.604166993006</x:v>
      </x:c>
      <x:c r="H268" t="s">
        <x:v>83</x:v>
      </x:c>
      <x:c r="I268" s="6">
        <x:v>32.3973845798173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23.507</x:v>
      </x:c>
      <x:c r="R268" s="8">
        <x:v>119910.865748037</x:v>
      </x:c>
      <x:c r="S268" s="12">
        <x:v>237848.289074907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761433</x:v>
      </x:c>
      <x:c r="B269" s="1">
        <x:v>43211.5771589468</x:v>
      </x:c>
      <x:c r="C269" s="6">
        <x:v>4.457988265</x:v>
      </x:c>
      <x:c r="D269" s="14" t="s">
        <x:v>77</x:v>
      </x:c>
      <x:c r="E269" s="15">
        <x:v>43194.5239701389</x:v>
      </x:c>
      <x:c r="F269" t="s">
        <x:v>82</x:v>
      </x:c>
      <x:c r="G269" s="6">
        <x:v>135.573967574018</x:v>
      </x:c>
      <x:c r="H269" t="s">
        <x:v>83</x:v>
      </x:c>
      <x:c r="I269" s="6">
        <x:v>32.3887981205967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23.513</x:v>
      </x:c>
      <x:c r="R269" s="8">
        <x:v>119900.335308095</x:v>
      </x:c>
      <x:c r="S269" s="12">
        <x:v>237854.786616427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761447</x:v>
      </x:c>
      <x:c r="B270" s="1">
        <x:v>43211.5771705671</x:v>
      </x:c>
      <x:c r="C270" s="6">
        <x:v>4.47472255</x:v>
      </x:c>
      <x:c r="D270" s="14" t="s">
        <x:v>77</x:v>
      </x:c>
      <x:c r="E270" s="15">
        <x:v>43194.5239701389</x:v>
      </x:c>
      <x:c r="F270" t="s">
        <x:v>82</x:v>
      </x:c>
      <x:c r="G270" s="6">
        <x:v>135.594151601753</x:v>
      </x:c>
      <x:c r="H270" t="s">
        <x:v>83</x:v>
      </x:c>
      <x:c r="I270" s="6">
        <x:v>32.3868166331317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23.512</x:v>
      </x:c>
      <x:c r="R270" s="8">
        <x:v>119902.403670317</x:v>
      </x:c>
      <x:c r="S270" s="12">
        <x:v>237841.398072124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761450</x:v>
      </x:c>
      <x:c r="B271" s="1">
        <x:v>43211.5771829051</x:v>
      </x:c>
      <x:c r="C271" s="6">
        <x:v>4.492490215</x:v>
      </x:c>
      <x:c r="D271" s="14" t="s">
        <x:v>77</x:v>
      </x:c>
      <x:c r="E271" s="15">
        <x:v>43194.5239701389</x:v>
      </x:c>
      <x:c r="F271" t="s">
        <x:v>82</x:v>
      </x:c>
      <x:c r="G271" s="6">
        <x:v>135.565570747838</x:v>
      </x:c>
      <x:c r="H271" t="s">
        <x:v>83</x:v>
      </x:c>
      <x:c r="I271" s="6">
        <x:v>32.390689541543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23.513</x:v>
      </x:c>
      <x:c r="R271" s="8">
        <x:v>119907.512536101</x:v>
      </x:c>
      <x:c r="S271" s="12">
        <x:v>237854.316852476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761467</x:v>
      </x:c>
      <x:c r="B272" s="1">
        <x:v>43211.5771935995</x:v>
      </x:c>
      <x:c r="C272" s="6">
        <x:v>4.50790780333333</x:v>
      </x:c>
      <x:c r="D272" s="14" t="s">
        <x:v>77</x:v>
      </x:c>
      <x:c r="E272" s="15">
        <x:v>43194.5239701389</x:v>
      </x:c>
      <x:c r="F272" t="s">
        <x:v>82</x:v>
      </x:c>
      <x:c r="G272" s="6">
        <x:v>135.579355872135</x:v>
      </x:c>
      <x:c r="H272" t="s">
        <x:v>83</x:v>
      </x:c>
      <x:c r="I272" s="6">
        <x:v>32.3901491354495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23.512</x:v>
      </x:c>
      <x:c r="R272" s="8">
        <x:v>119899.989250544</x:v>
      </x:c>
      <x:c r="S272" s="12">
        <x:v>237837.177365865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761471</x:v>
      </x:c>
      <x:c r="B273" s="1">
        <x:v>43211.5772054398</x:v>
      </x:c>
      <x:c r="C273" s="6">
        <x:v>4.52495876333333</x:v>
      </x:c>
      <x:c r="D273" s="14" t="s">
        <x:v>77</x:v>
      </x:c>
      <x:c r="E273" s="15">
        <x:v>43194.5239701389</x:v>
      </x:c>
      <x:c r="F273" t="s">
        <x:v>82</x:v>
      </x:c>
      <x:c r="G273" s="6">
        <x:v>135.535361578696</x:v>
      </x:c>
      <x:c r="H273" t="s">
        <x:v>83</x:v>
      </x:c>
      <x:c r="I273" s="6">
        <x:v>32.3872369485566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23.517</x:v>
      </x:c>
      <x:c r="R273" s="8">
        <x:v>119897.345619533</x:v>
      </x:c>
      <x:c r="S273" s="12">
        <x:v>237848.309894332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761487</x:v>
      </x:c>
      <x:c r="B274" s="1">
        <x:v>43211.5772169792</x:v>
      </x:c>
      <x:c r="C274" s="6">
        <x:v>4.54152639</x:v>
      </x:c>
      <x:c r="D274" s="14" t="s">
        <x:v>77</x:v>
      </x:c>
      <x:c r="E274" s="15">
        <x:v>43194.5239701389</x:v>
      </x:c>
      <x:c r="F274" t="s">
        <x:v>82</x:v>
      </x:c>
      <x:c r="G274" s="6">
        <x:v>135.622736809519</x:v>
      </x:c>
      <x:c r="H274" t="s">
        <x:v>83</x:v>
      </x:c>
      <x:c r="I274" s="6">
        <x:v>32.3829437291961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23.511</x:v>
      </x:c>
      <x:c r="R274" s="8">
        <x:v>119904.520311352</x:v>
      </x:c>
      <x:c r="S274" s="12">
        <x:v>237839.628245842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761498</x:v>
      </x:c>
      <x:c r="B275" s="1">
        <x:v>43211.5772285532</x:v>
      </x:c>
      <x:c r="C275" s="6">
        <x:v>4.558244015</x:v>
      </x:c>
      <x:c r="D275" s="14" t="s">
        <x:v>77</x:v>
      </x:c>
      <x:c r="E275" s="15">
        <x:v>43194.5239701389</x:v>
      </x:c>
      <x:c r="F275" t="s">
        <x:v>82</x:v>
      </x:c>
      <x:c r="G275" s="6">
        <x:v>135.616854191225</x:v>
      </x:c>
      <x:c r="H275" t="s">
        <x:v>83</x:v>
      </x:c>
      <x:c r="I275" s="6">
        <x:v>32.3893985715754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23.509</x:v>
      </x:c>
      <x:c r="R275" s="8">
        <x:v>119888.509933935</x:v>
      </x:c>
      <x:c r="S275" s="12">
        <x:v>237850.711673888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761503</x:v>
      </x:c>
      <x:c r="B276" s="1">
        <x:v>43211.5772405903</x:v>
      </x:c>
      <x:c r="C276" s="6">
        <x:v>4.575528325</x:v>
      </x:c>
      <x:c r="D276" s="14" t="s">
        <x:v>77</x:v>
      </x:c>
      <x:c r="E276" s="15">
        <x:v>43194.5239701389</x:v>
      </x:c>
      <x:c r="F276" t="s">
        <x:v>82</x:v>
      </x:c>
      <x:c r="G276" s="6">
        <x:v>135.602377846161</x:v>
      </x:c>
      <x:c r="H276" t="s">
        <x:v>83</x:v>
      </x:c>
      <x:c r="I276" s="6">
        <x:v>32.3952229516476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23.508</x:v>
      </x:c>
      <x:c r="R276" s="8">
        <x:v>119892.243211133</x:v>
      </x:c>
      <x:c r="S276" s="12">
        <x:v>237836.609852692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761515</x:v>
      </x:c>
      <x:c r="B277" s="1">
        <x:v>43211.5772515856</x:v>
      </x:c>
      <x:c r="C277" s="6">
        <x:v>4.59136251833333</x:v>
      </x:c>
      <x:c r="D277" s="14" t="s">
        <x:v>77</x:v>
      </x:c>
      <x:c r="E277" s="15">
        <x:v>43194.5239701389</x:v>
      </x:c>
      <x:c r="F277" t="s">
        <x:v>82</x:v>
      </x:c>
      <x:c r="G277" s="6">
        <x:v>135.611578003268</x:v>
      </x:c>
      <x:c r="H277" t="s">
        <x:v>83</x:v>
      </x:c>
      <x:c r="I277" s="6">
        <x:v>32.3931513926273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23.508</x:v>
      </x:c>
      <x:c r="R277" s="8">
        <x:v>119881.455063613</x:v>
      </x:c>
      <x:c r="S277" s="12">
        <x:v>237837.318395449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761521</x:v>
      </x:c>
      <x:c r="B278" s="1">
        <x:v>43211.5772628819</x:v>
      </x:c>
      <x:c r="C278" s="6">
        <x:v>4.60768013666667</x:v>
      </x:c>
      <x:c r="D278" s="14" t="s">
        <x:v>77</x:v>
      </x:c>
      <x:c r="E278" s="15">
        <x:v>43194.5239701389</x:v>
      </x:c>
      <x:c r="F278" t="s">
        <x:v>82</x:v>
      </x:c>
      <x:c r="G278" s="6">
        <x:v>135.600265037274</x:v>
      </x:c>
      <x:c r="H278" t="s">
        <x:v>83</x:v>
      </x:c>
      <x:c r="I278" s="6">
        <x:v>32.3905694512923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23.51</x:v>
      </x:c>
      <x:c r="R278" s="8">
        <x:v>119889.617712841</x:v>
      </x:c>
      <x:c r="S278" s="12">
        <x:v>237847.310171825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761534</x:v>
      </x:c>
      <x:c r="B279" s="1">
        <x:v>43211.5772753125</x:v>
      </x:c>
      <x:c r="C279" s="6">
        <x:v>4.62553117833333</x:v>
      </x:c>
      <x:c r="D279" s="14" t="s">
        <x:v>77</x:v>
      </x:c>
      <x:c r="E279" s="15">
        <x:v>43194.5239701389</x:v>
      </x:c>
      <x:c r="F279" t="s">
        <x:v>82</x:v>
      </x:c>
      <x:c r="G279" s="6">
        <x:v>135.676791438968</x:v>
      </x:c>
      <x:c r="H279" t="s">
        <x:v>83</x:v>
      </x:c>
      <x:c r="I279" s="6">
        <x:v>32.3733365449561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23.51</x:v>
      </x:c>
      <x:c r="R279" s="8">
        <x:v>119879.322371395</x:v>
      </x:c>
      <x:c r="S279" s="12">
        <x:v>237833.050358353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761539</x:v>
      </x:c>
      <x:c r="B280" s="1">
        <x:v>43211.5772859143</x:v>
      </x:c>
      <x:c r="C280" s="6">
        <x:v>4.64084873166667</x:v>
      </x:c>
      <x:c r="D280" s="14" t="s">
        <x:v>77</x:v>
      </x:c>
      <x:c r="E280" s="15">
        <x:v>43194.5239701389</x:v>
      </x:c>
      <x:c r="F280" t="s">
        <x:v>82</x:v>
      </x:c>
      <x:c r="G280" s="6">
        <x:v>135.657965483937</x:v>
      </x:c>
      <x:c r="H280" t="s">
        <x:v>83</x:v>
      </x:c>
      <x:c r="I280" s="6">
        <x:v>32.3878373992547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23.506</x:v>
      </x:c>
      <x:c r="R280" s="8">
        <x:v>119872.278870225</x:v>
      </x:c>
      <x:c r="S280" s="12">
        <x:v>237828.930440414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761552</x:v>
      </x:c>
      <x:c r="B281" s="1">
        <x:v>43211.5772985301</x:v>
      </x:c>
      <x:c r="C281" s="6">
        <x:v>4.65899975666667</x:v>
      </x:c>
      <x:c r="D281" s="14" t="s">
        <x:v>77</x:v>
      </x:c>
      <x:c r="E281" s="15">
        <x:v>43194.5239701389</x:v>
      </x:c>
      <x:c r="F281" t="s">
        <x:v>82</x:v>
      </x:c>
      <x:c r="G281" s="6">
        <x:v>135.691511877987</x:v>
      </x:c>
      <x:c r="H281" t="s">
        <x:v>83</x:v>
      </x:c>
      <x:c r="I281" s="6">
        <x:v>32.3777198193488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23.507</x:v>
      </x:c>
      <x:c r="R281" s="8">
        <x:v>119874.540344409</x:v>
      </x:c>
      <x:c r="S281" s="12">
        <x:v>237847.278466221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761560</x:v>
      </x:c>
      <x:c r="B282" s="1">
        <x:v>43211.577309456</x:v>
      </x:c>
      <x:c r="C282" s="6">
        <x:v>4.67475065666667</x:v>
      </x:c>
      <x:c r="D282" s="14" t="s">
        <x:v>77</x:v>
      </x:c>
      <x:c r="E282" s="15">
        <x:v>43194.5239701389</x:v>
      </x:c>
      <x:c r="F282" t="s">
        <x:v>82</x:v>
      </x:c>
      <x:c r="G282" s="6">
        <x:v>135.631120351946</x:v>
      </x:c>
      <x:c r="H282" t="s">
        <x:v>83</x:v>
      </x:c>
      <x:c r="I282" s="6">
        <x:v>32.3861861600931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23.509</x:v>
      </x:c>
      <x:c r="R282" s="8">
        <x:v>119867.326485256</x:v>
      </x:c>
      <x:c r="S282" s="12">
        <x:v>237835.408420664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761575</x:v>
      </x:c>
      <x:c r="B283" s="1">
        <x:v>43211.5773207986</x:v>
      </x:c>
      <x:c r="C283" s="6">
        <x:v>4.69106828666667</x:v>
      </x:c>
      <x:c r="D283" s="14" t="s">
        <x:v>77</x:v>
      </x:c>
      <x:c r="E283" s="15">
        <x:v>43194.5239701389</x:v>
      </x:c>
      <x:c r="F283" t="s">
        <x:v>82</x:v>
      </x:c>
      <x:c r="G283" s="6">
        <x:v>135.707300644005</x:v>
      </x:c>
      <x:c r="H283" t="s">
        <x:v>83</x:v>
      </x:c>
      <x:c r="I283" s="6">
        <x:v>32.3818629195939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23.504</x:v>
      </x:c>
      <x:c r="R283" s="8">
        <x:v>119867.716532382</x:v>
      </x:c>
      <x:c r="S283" s="12">
        <x:v>237845.045264375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761587</x:v>
      </x:c>
      <x:c r="B284" s="1">
        <x:v>43211.5773325579</x:v>
      </x:c>
      <x:c r="C284" s="6">
        <x:v>4.70800253333333</x:v>
      </x:c>
      <x:c r="D284" s="14" t="s">
        <x:v>77</x:v>
      </x:c>
      <x:c r="E284" s="15">
        <x:v>43194.5239701389</x:v>
      </x:c>
      <x:c r="F284" t="s">
        <x:v>82</x:v>
      </x:c>
      <x:c r="G284" s="6">
        <x:v>135.627369256045</x:v>
      </x:c>
      <x:c r="H284" t="s">
        <x:v>83</x:v>
      </x:c>
      <x:c r="I284" s="6">
        <x:v>32.3921606474614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23.507</x:v>
      </x:c>
      <x:c r="R284" s="8">
        <x:v>119862.975529828</x:v>
      </x:c>
      <x:c r="S284" s="12">
        <x:v>237837.587255036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761598</x:v>
      </x:c>
      <x:c r="B285" s="1">
        <x:v>43211.5773444792</x:v>
      </x:c>
      <x:c r="C285" s="6">
        <x:v>4.72517017333333</x:v>
      </x:c>
      <x:c r="D285" s="14" t="s">
        <x:v>77</x:v>
      </x:c>
      <x:c r="E285" s="15">
        <x:v>43194.5239701389</x:v>
      </x:c>
      <x:c r="F285" t="s">
        <x:v>82</x:v>
      </x:c>
      <x:c r="G285" s="6">
        <x:v>135.563924658196</x:v>
      </x:c>
      <x:c r="H285" t="s">
        <x:v>83</x:v>
      </x:c>
      <x:c r="I285" s="6">
        <x:v>32.4013175457571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23.509</x:v>
      </x:c>
      <x:c r="R285" s="8">
        <x:v>119865.130563487</x:v>
      </x:c>
      <x:c r="S285" s="12">
        <x:v>237829.44293761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761608</x:v>
      </x:c>
      <x:c r="B286" s="1">
        <x:v>43211.5773559375</x:v>
      </x:c>
      <x:c r="C286" s="6">
        <x:v>4.741671155</x:v>
      </x:c>
      <x:c r="D286" s="14" t="s">
        <x:v>77</x:v>
      </x:c>
      <x:c r="E286" s="15">
        <x:v>43194.5239701389</x:v>
      </x:c>
      <x:c r="F286" t="s">
        <x:v>82</x:v>
      </x:c>
      <x:c r="G286" s="6">
        <x:v>135.620035144527</x:v>
      </x:c>
      <x:c r="H286" t="s">
        <x:v>83</x:v>
      </x:c>
      <x:c r="I286" s="6">
        <x:v>32.3938118895671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23.507</x:v>
      </x:c>
      <x:c r="R286" s="8">
        <x:v>119863.239111991</x:v>
      </x:c>
      <x:c r="S286" s="12">
        <x:v>237837.768105345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761611</x:v>
      </x:c>
      <x:c r="B287" s="1">
        <x:v>43211.5773671643</x:v>
      </x:c>
      <x:c r="C287" s="6">
        <x:v>4.75783870666667</x:v>
      </x:c>
      <x:c r="D287" s="14" t="s">
        <x:v>77</x:v>
      </x:c>
      <x:c r="E287" s="15">
        <x:v>43194.5239701389</x:v>
      </x:c>
      <x:c r="F287" t="s">
        <x:v>82</x:v>
      </x:c>
      <x:c r="G287" s="6">
        <x:v>135.585600424056</x:v>
      </x:c>
      <x:c r="H287" t="s">
        <x:v>83</x:v>
      </x:c>
      <x:c r="I287" s="6">
        <x:v>32.3938719347502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23.51</x:v>
      </x:c>
      <x:c r="R287" s="8">
        <x:v>119857.066722194</x:v>
      </x:c>
      <x:c r="S287" s="12">
        <x:v>237834.192703707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761625</x:v>
      </x:c>
      <x:c r="B288" s="1">
        <x:v>43211.5773789005</x:v>
      </x:c>
      <x:c r="C288" s="6">
        <x:v>4.77475636333333</x:v>
      </x:c>
      <x:c r="D288" s="14" t="s">
        <x:v>77</x:v>
      </x:c>
      <x:c r="E288" s="15">
        <x:v>43194.5239701389</x:v>
      </x:c>
      <x:c r="F288" t="s">
        <x:v>82</x:v>
      </x:c>
      <x:c r="G288" s="6">
        <x:v>135.570724000724</x:v>
      </x:c>
      <x:c r="H288" t="s">
        <x:v>83</x:v>
      </x:c>
      <x:c r="I288" s="6">
        <x:v>32.3997863905302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23.509</x:v>
      </x:c>
      <x:c r="R288" s="8">
        <x:v>119852.548991517</x:v>
      </x:c>
      <x:c r="S288" s="12">
        <x:v>237840.399665258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761632</x:v>
      </x:c>
      <x:c r="B289" s="1">
        <x:v>43211.5773903588</x:v>
      </x:c>
      <x:c r="C289" s="6">
        <x:v>4.79125729833333</x:v>
      </x:c>
      <x:c r="D289" s="14" t="s">
        <x:v>77</x:v>
      </x:c>
      <x:c r="E289" s="15">
        <x:v>43194.5239701389</x:v>
      </x:c>
      <x:c r="F289" t="s">
        <x:v>82</x:v>
      </x:c>
      <x:c r="G289" s="6">
        <x:v>135.594244450065</x:v>
      </x:c>
      <x:c r="H289" t="s">
        <x:v>83</x:v>
      </x:c>
      <x:c r="I289" s="6">
        <x:v>32.3970543309788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23.508</x:v>
      </x:c>
      <x:c r="R289" s="8">
        <x:v>119855.419297303</x:v>
      </x:c>
      <x:c r="S289" s="12">
        <x:v>237836.589199037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761648</x:v>
      </x:c>
      <x:c r="B290" s="1">
        <x:v>43211.5774017361</x:v>
      </x:c>
      <x:c r="C290" s="6">
        <x:v>4.80764156333333</x:v>
      </x:c>
      <x:c r="D290" s="14" t="s">
        <x:v>77</x:v>
      </x:c>
      <x:c r="E290" s="15">
        <x:v>43194.5239701389</x:v>
      </x:c>
      <x:c r="F290" t="s">
        <x:v>82</x:v>
      </x:c>
      <x:c r="G290" s="6">
        <x:v>135.639961804664</x:v>
      </x:c>
      <x:c r="H290" t="s">
        <x:v>83</x:v>
      </x:c>
      <x:c r="I290" s="6">
        <x:v>32.3918904442849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23.506</x:v>
      </x:c>
      <x:c r="R290" s="8">
        <x:v>119855.70160313</x:v>
      </x:c>
      <x:c r="S290" s="12">
        <x:v>237849.355613156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761654</x:v>
      </x:c>
      <x:c r="B291" s="1">
        <x:v>43211.5774138079</x:v>
      </x:c>
      <x:c r="C291" s="6">
        <x:v>4.825025895</x:v>
      </x:c>
      <x:c r="D291" s="14" t="s">
        <x:v>77</x:v>
      </x:c>
      <x:c r="E291" s="15">
        <x:v>43194.5239701389</x:v>
      </x:c>
      <x:c r="F291" t="s">
        <x:v>82</x:v>
      </x:c>
      <x:c r="G291" s="6">
        <x:v>135.630169568511</x:v>
      </x:c>
      <x:c r="H291" t="s">
        <x:v>83</x:v>
      </x:c>
      <x:c r="I291" s="6">
        <x:v>32.3915301734173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23.507</x:v>
      </x:c>
      <x:c r="R291" s="8">
        <x:v>119845.264430257</x:v>
      </x:c>
      <x:c r="S291" s="12">
        <x:v>237836.825959536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761660</x:v>
      </x:c>
      <x:c r="B292" s="1">
        <x:v>43211.5774250347</x:v>
      </x:c>
      <x:c r="C292" s="6">
        <x:v>4.84116017666667</x:v>
      </x:c>
      <x:c r="D292" s="14" t="s">
        <x:v>77</x:v>
      </x:c>
      <x:c r="E292" s="15">
        <x:v>43194.5239701389</x:v>
      </x:c>
      <x:c r="F292" t="s">
        <x:v>82</x:v>
      </x:c>
      <x:c r="G292" s="6">
        <x:v>135.653222578486</x:v>
      </x:c>
      <x:c r="H292" t="s">
        <x:v>83</x:v>
      </x:c>
      <x:c r="I292" s="6">
        <x:v>32.3914701282765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23.505</x:v>
      </x:c>
      <x:c r="R292" s="8">
        <x:v>119843.81381444</x:v>
      </x:c>
      <x:c r="S292" s="12">
        <x:v>237832.540194646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761677</x:v>
      </x:c>
      <x:c r="B293" s="1">
        <x:v>43211.5774369213</x:v>
      </x:c>
      <x:c r="C293" s="6">
        <x:v>4.85829447666667</x:v>
      </x:c>
      <x:c r="D293" s="14" t="s">
        <x:v>77</x:v>
      </x:c>
      <x:c r="E293" s="15">
        <x:v>43194.5239701389</x:v>
      </x:c>
      <x:c r="F293" t="s">
        <x:v>82</x:v>
      </x:c>
      <x:c r="G293" s="6">
        <x:v>135.720239364971</x:v>
      </x:c>
      <x:c r="H293" t="s">
        <x:v>83</x:v>
      </x:c>
      <x:c r="I293" s="6">
        <x:v>32.3789507399015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23.504</x:v>
      </x:c>
      <x:c r="R293" s="8">
        <x:v>119851.627479456</x:v>
      </x:c>
      <x:c r="S293" s="12">
        <x:v>237836.986970354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761680</x:v>
      </x:c>
      <x:c r="B294" s="1">
        <x:v>43211.5774479977</x:v>
      </x:c>
      <x:c r="C294" s="6">
        <x:v>4.874195385</x:v>
      </x:c>
      <x:c r="D294" s="14" t="s">
        <x:v>77</x:v>
      </x:c>
      <x:c r="E294" s="15">
        <x:v>43194.5239701389</x:v>
      </x:c>
      <x:c r="F294" t="s">
        <x:v>82</x:v>
      </x:c>
      <x:c r="G294" s="6">
        <x:v>135.725512309944</x:v>
      </x:c>
      <x:c r="H294" t="s">
        <x:v>83</x:v>
      </x:c>
      <x:c r="I294" s="6">
        <x:v>32.3751979347512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23.505</x:v>
      </x:c>
      <x:c r="R294" s="8">
        <x:v>119851.578104973</x:v>
      </x:c>
      <x:c r="S294" s="12">
        <x:v>237830.242909527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761694</x:v>
      </x:c>
      <x:c r="B295" s="1">
        <x:v>43211.5774601042</x:v>
      </x:c>
      <x:c r="C295" s="6">
        <x:v>4.89164638666667</x:v>
      </x:c>
      <x:c r="D295" s="14" t="s">
        <x:v>77</x:v>
      </x:c>
      <x:c r="E295" s="15">
        <x:v>43194.5239701389</x:v>
      </x:c>
      <x:c r="F295" t="s">
        <x:v>82</x:v>
      </x:c>
      <x:c r="G295" s="6">
        <x:v>135.656538419734</x:v>
      </x:c>
      <x:c r="H295" t="s">
        <x:v>83</x:v>
      </x:c>
      <x:c r="I295" s="6">
        <x:v>32.395853426387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23.503</x:v>
      </x:c>
      <x:c r="R295" s="8">
        <x:v>119841.676952017</x:v>
      </x:c>
      <x:c r="S295" s="12">
        <x:v>237836.533278165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761705</x:v>
      </x:c>
      <x:c r="B296" s="1">
        <x:v>43211.5774714931</x:v>
      </x:c>
      <x:c r="C296" s="6">
        <x:v>4.90806400333333</x:v>
      </x:c>
      <x:c r="D296" s="14" t="s">
        <x:v>77</x:v>
      </x:c>
      <x:c r="E296" s="15">
        <x:v>43194.5239701389</x:v>
      </x:c>
      <x:c r="F296" t="s">
        <x:v>82</x:v>
      </x:c>
      <x:c r="G296" s="6">
        <x:v>135.680563969016</x:v>
      </x:c>
      <x:c r="H296" t="s">
        <x:v>83</x:v>
      </x:c>
      <x:c r="I296" s="6">
        <x:v>32.3853155070437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23.505</x:v>
      </x:c>
      <x:c r="R296" s="8">
        <x:v>119837.875434289</x:v>
      </x:c>
      <x:c r="S296" s="12">
        <x:v>237845.146917821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761713</x:v>
      </x:c>
      <x:c r="B297" s="1">
        <x:v>43211.5774828704</x:v>
      </x:c>
      <x:c r="C297" s="6">
        <x:v>4.924431565</x:v>
      </x:c>
      <x:c r="D297" s="14" t="s">
        <x:v>77</x:v>
      </x:c>
      <x:c r="E297" s="15">
        <x:v>43194.5239701389</x:v>
      </x:c>
      <x:c r="F297" t="s">
        <x:v>82</x:v>
      </x:c>
      <x:c r="G297" s="6">
        <x:v>135.663758920936</x:v>
      </x:c>
      <x:c r="H297" t="s">
        <x:v>83</x:v>
      </x:c>
      <x:c r="I297" s="6">
        <x:v>32.3890983460728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23.505</x:v>
      </x:c>
      <x:c r="R297" s="8">
        <x:v>119839.349990916</x:v>
      </x:c>
      <x:c r="S297" s="12">
        <x:v>237820.814671735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761723</x:v>
      </x:c>
      <x:c r="B298" s="1">
        <x:v>43211.5774946412</x:v>
      </x:c>
      <x:c r="C298" s="6">
        <x:v>4.94141590166667</x:v>
      </x:c>
      <x:c r="D298" s="14" t="s">
        <x:v>77</x:v>
      </x:c>
      <x:c r="E298" s="15">
        <x:v>43194.5239701389</x:v>
      </x:c>
      <x:c r="F298" t="s">
        <x:v>82</x:v>
      </x:c>
      <x:c r="G298" s="6">
        <x:v>135.669093823693</x:v>
      </x:c>
      <x:c r="H298" t="s">
        <x:v>83</x:v>
      </x:c>
      <x:c r="I298" s="6">
        <x:v>32.387897444331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23.505</x:v>
      </x:c>
      <x:c r="R298" s="8">
        <x:v>119838.684997089</x:v>
      </x:c>
      <x:c r="S298" s="12">
        <x:v>237827.919679688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761736</x:v>
      </x:c>
      <x:c r="B299" s="1">
        <x:v>43211.5775062153</x:v>
      </x:c>
      <x:c r="C299" s="6">
        <x:v>4.958050175</x:v>
      </x:c>
      <x:c r="D299" s="14" t="s">
        <x:v>77</x:v>
      </x:c>
      <x:c r="E299" s="15">
        <x:v>43194.5239701389</x:v>
      </x:c>
      <x:c r="F299" t="s">
        <x:v>82</x:v>
      </x:c>
      <x:c r="G299" s="6">
        <x:v>135.7050203241</x:v>
      </x:c>
      <x:c r="H299" t="s">
        <x:v>83</x:v>
      </x:c>
      <x:c r="I299" s="6">
        <x:v>32.3875071513576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23.502</x:v>
      </x:c>
      <x:c r="R299" s="8">
        <x:v>119832.934474872</x:v>
      </x:c>
      <x:c r="S299" s="12">
        <x:v>237824.219895679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761741</x:v>
      </x:c>
      <x:c r="B300" s="1">
        <x:v>43211.5775183218</x:v>
      </x:c>
      <x:c r="C300" s="6">
        <x:v>4.97548450666667</x:v>
      </x:c>
      <x:c r="D300" s="14" t="s">
        <x:v>77</x:v>
      </x:c>
      <x:c r="E300" s="15">
        <x:v>43194.5239701389</x:v>
      </x:c>
      <x:c r="F300" t="s">
        <x:v>82</x:v>
      </x:c>
      <x:c r="G300" s="6">
        <x:v>135.667359976917</x:v>
      </x:c>
      <x:c r="H300" t="s">
        <x:v>83</x:v>
      </x:c>
      <x:c r="I300" s="6">
        <x:v>32.3882877373499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23.505</x:v>
      </x:c>
      <x:c r="R300" s="8">
        <x:v>119829.107693036</x:v>
      </x:c>
      <x:c r="S300" s="12">
        <x:v>237830.485029752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761755</x:v>
      </x:c>
      <x:c r="B301" s="1">
        <x:v>43211.5775292477</x:v>
      </x:c>
      <x:c r="C301" s="6">
        <x:v>4.99123544</x:v>
      </x:c>
      <x:c r="D301" s="14" t="s">
        <x:v>77</x:v>
      </x:c>
      <x:c r="E301" s="15">
        <x:v>43194.5239701389</x:v>
      </x:c>
      <x:c r="F301" t="s">
        <x:v>82</x:v>
      </x:c>
      <x:c r="G301" s="6">
        <x:v>135.713691789221</x:v>
      </x:c>
      <x:c r="H301" t="s">
        <x:v>83</x:v>
      </x:c>
      <x:c r="I301" s="6">
        <x:v>32.3855556871727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23.502</x:v>
      </x:c>
      <x:c r="R301" s="8">
        <x:v>119834.94223542</x:v>
      </x:c>
      <x:c r="S301" s="12">
        <x:v>237826.387973275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761764</x:v>
      </x:c>
      <x:c r="B302" s="1">
        <x:v>43211.577541088</x:v>
      </x:c>
      <x:c r="C302" s="6">
        <x:v>5.00826973166667</x:v>
      </x:c>
      <x:c r="D302" s="14" t="s">
        <x:v>77</x:v>
      </x:c>
      <x:c r="E302" s="15">
        <x:v>43194.5239701389</x:v>
      </x:c>
      <x:c r="F302" t="s">
        <x:v>82</x:v>
      </x:c>
      <x:c r="G302" s="6">
        <x:v>135.740514840197</x:v>
      </x:c>
      <x:c r="H302" t="s">
        <x:v>83</x:v>
      </x:c>
      <x:c r="I302" s="6">
        <x:v>32.3743873293911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23.504</x:v>
      </x:c>
      <x:c r="R302" s="8">
        <x:v>119830.866534417</x:v>
      </x:c>
      <x:c r="S302" s="12">
        <x:v>237831.560826207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761771</x:v>
      </x:c>
      <x:c r="B303" s="1">
        <x:v>43211.577553044</x:v>
      </x:c>
      <x:c r="C303" s="6">
        <x:v>5.025504065</x:v>
      </x:c>
      <x:c r="D303" s="14" t="s">
        <x:v>77</x:v>
      </x:c>
      <x:c r="E303" s="15">
        <x:v>43194.5239701389</x:v>
      </x:c>
      <x:c r="F303" t="s">
        <x:v>82</x:v>
      </x:c>
      <x:c r="G303" s="6">
        <x:v>135.666084691887</x:v>
      </x:c>
      <x:c r="H303" t="s">
        <x:v>83</x:v>
      </x:c>
      <x:c r="I303" s="6">
        <x:v>32.391139880021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23.504</x:v>
      </x:c>
      <x:c r="R303" s="8">
        <x:v>119828.792838226</x:v>
      </x:c>
      <x:c r="S303" s="12">
        <x:v>237833.560665165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761785</x:v>
      </x:c>
      <x:c r="B304" s="1">
        <x:v>43211.5775641551</x:v>
      </x:c>
      <x:c r="C304" s="6">
        <x:v>5.04150496</x:v>
      </x:c>
      <x:c r="D304" s="14" t="s">
        <x:v>77</x:v>
      </x:c>
      <x:c r="E304" s="15">
        <x:v>43194.5239701389</x:v>
      </x:c>
      <x:c r="F304" t="s">
        <x:v>82</x:v>
      </x:c>
      <x:c r="G304" s="6">
        <x:v>135.618013392903</x:v>
      </x:c>
      <x:c r="H304" t="s">
        <x:v>83</x:v>
      </x:c>
      <x:c r="I304" s="6">
        <x:v>32.3993960961716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23.505</x:v>
      </x:c>
      <x:c r="R304" s="8">
        <x:v>119820.614259626</x:v>
      </x:c>
      <x:c r="S304" s="12">
        <x:v>237828.021058608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761793</x:v>
      </x:c>
      <x:c r="B305" s="1">
        <x:v>43211.5775759606</x:v>
      </x:c>
      <x:c r="C305" s="6">
        <x:v>5.05850591</x:v>
      </x:c>
      <x:c r="D305" s="14" t="s">
        <x:v>77</x:v>
      </x:c>
      <x:c r="E305" s="15">
        <x:v>43194.5239701389</x:v>
      </x:c>
      <x:c r="F305" t="s">
        <x:v>82</x:v>
      </x:c>
      <x:c r="G305" s="6">
        <x:v>135.639253242302</x:v>
      </x:c>
      <x:c r="H305" t="s">
        <x:v>83</x:v>
      </x:c>
      <x:c r="I305" s="6">
        <x:v>32.4023082936301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23.502</x:v>
      </x:c>
      <x:c r="R305" s="8">
        <x:v>119822.911494927</x:v>
      </x:c>
      <x:c r="S305" s="12">
        <x:v>237824.224273548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761803</x:v>
      </x:c>
      <x:c r="B306" s="1">
        <x:v>43211.5775872338</x:v>
      </x:c>
      <x:c r="C306" s="6">
        <x:v>5.07474017833333</x:v>
      </x:c>
      <x:c r="D306" s="14" t="s">
        <x:v>77</x:v>
      </x:c>
      <x:c r="E306" s="15">
        <x:v>43194.5239701389</x:v>
      </x:c>
      <x:c r="F306" t="s">
        <x:v>82</x:v>
      </x:c>
      <x:c r="G306" s="6">
        <x:v>135.565386761193</x:v>
      </x:c>
      <x:c r="H306" t="s">
        <x:v>83</x:v>
      </x:c>
      <x:c r="I306" s="6">
        <x:v>32.4138069949145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23.504</x:v>
      </x:c>
      <x:c r="R306" s="8">
        <x:v>119816.087144465</x:v>
      </x:c>
      <x:c r="S306" s="12">
        <x:v>237835.45383237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761814</x:v>
      </x:c>
      <x:c r="B307" s="1">
        <x:v>43211.5775986921</x:v>
      </x:c>
      <x:c r="C307" s="6">
        <x:v>5.09120780666667</x:v>
      </x:c>
      <x:c r="D307" s="14" t="s">
        <x:v>77</x:v>
      </x:c>
      <x:c r="E307" s="15">
        <x:v>43194.5239701389</x:v>
      </x:c>
      <x:c r="F307" t="s">
        <x:v>82</x:v>
      </x:c>
      <x:c r="G307" s="6">
        <x:v>135.691720146226</x:v>
      </x:c>
      <x:c r="H307" t="s">
        <x:v>83</x:v>
      </x:c>
      <x:c r="I307" s="6">
        <x:v>32.3981951907404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23.499</x:v>
      </x:c>
      <x:c r="R307" s="8">
        <x:v>119816.976758916</x:v>
      </x:c>
      <x:c r="S307" s="12">
        <x:v>237825.353028137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761820</x:v>
      </x:c>
      <x:c r="B308" s="1">
        <x:v>43211.5776102662</x:v>
      </x:c>
      <x:c r="C308" s="6">
        <x:v>5.10792540833333</x:v>
      </x:c>
      <x:c r="D308" s="14" t="s">
        <x:v>77</x:v>
      </x:c>
      <x:c r="E308" s="15">
        <x:v>43194.5239701389</x:v>
      </x:c>
      <x:c r="F308" t="s">
        <x:v>82</x:v>
      </x:c>
      <x:c r="G308" s="6">
        <x:v>135.653164468494</x:v>
      </x:c>
      <x:c r="H308" t="s">
        <x:v>83</x:v>
      </x:c>
      <x:c r="I308" s="6">
        <x:v>32.3889182107837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23.506</x:v>
      </x:c>
      <x:c r="R308" s="8">
        <x:v>119810.11586339</x:v>
      </x:c>
      <x:c r="S308" s="12">
        <x:v>237828.065760594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761829</x:v>
      </x:c>
      <x:c r="B309" s="1">
        <x:v>43211.5776221065</x:v>
      </x:c>
      <x:c r="C309" s="6">
        <x:v>5.12495975666667</x:v>
      </x:c>
      <x:c r="D309" s="14" t="s">
        <x:v>77</x:v>
      </x:c>
      <x:c r="E309" s="15">
        <x:v>43194.5239701389</x:v>
      </x:c>
      <x:c r="F309" t="s">
        <x:v>82</x:v>
      </x:c>
      <x:c r="G309" s="6">
        <x:v>135.728148075833</x:v>
      </x:c>
      <x:c r="H309" t="s">
        <x:v>83</x:v>
      </x:c>
      <x:c r="I309" s="6">
        <x:v>32.3899990226614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23.499</x:v>
      </x:c>
      <x:c r="R309" s="8">
        <x:v>119811.693599862</x:v>
      </x:c>
      <x:c r="S309" s="12">
        <x:v>237825.923308843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761842</x:v>
      </x:c>
      <x:c r="B310" s="1">
        <x:v>43211.5776331829</x:v>
      </x:c>
      <x:c r="C310" s="6">
        <x:v>5.14091063</x:v>
      </x:c>
      <x:c r="D310" s="14" t="s">
        <x:v>77</x:v>
      </x:c>
      <x:c r="E310" s="15">
        <x:v>43194.5239701389</x:v>
      </x:c>
      <x:c r="F310" t="s">
        <x:v>82</x:v>
      </x:c>
      <x:c r="G310" s="6">
        <x:v>135.738228782934</x:v>
      </x:c>
      <x:c r="H310" t="s">
        <x:v>83</x:v>
      </x:c>
      <x:c r="I310" s="6">
        <x:v>32.3851653944721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</x:v>
      </x:c>
      <x:c r="R310" s="8">
        <x:v>119803.463384481</x:v>
      </x:c>
      <x:c r="S310" s="12">
        <x:v>237816.402788156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761857</x:v>
      </x:c>
      <x:c r="B311" s="1">
        <x:v>43211.5776452546</x:v>
      </x:c>
      <x:c r="C311" s="6">
        <x:v>5.15827833666667</x:v>
      </x:c>
      <x:c r="D311" s="14" t="s">
        <x:v>77</x:v>
      </x:c>
      <x:c r="E311" s="15">
        <x:v>43194.5239701389</x:v>
      </x:c>
      <x:c r="F311" t="s">
        <x:v>82</x:v>
      </x:c>
      <x:c r="G311" s="6">
        <x:v>135.699017049796</x:v>
      </x:c>
      <x:c r="H311" t="s">
        <x:v>83</x:v>
      </x:c>
      <x:c r="I311" s="6">
        <x:v>32.3888581656897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23.502</x:v>
      </x:c>
      <x:c r="R311" s="8">
        <x:v>119806.846827924</x:v>
      </x:c>
      <x:c r="S311" s="12">
        <x:v>237817.82443194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761867</x:v>
      </x:c>
      <x:c r="B312" s="1">
        <x:v>43211.5776566782</x:v>
      </x:c>
      <x:c r="C312" s="6">
        <x:v>5.17471258</x:v>
      </x:c>
      <x:c r="D312" s="14" t="s">
        <x:v>77</x:v>
      </x:c>
      <x:c r="E312" s="15">
        <x:v>43194.5239701389</x:v>
      </x:c>
      <x:c r="F312" t="s">
        <x:v>82</x:v>
      </x:c>
      <x:c r="G312" s="6">
        <x:v>135.735398178003</x:v>
      </x:c>
      <x:c r="H312" t="s">
        <x:v>83</x:v>
      </x:c>
      <x:c r="I312" s="6">
        <x:v>32.3960635846593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23.496</x:v>
      </x:c>
      <x:c r="R312" s="8">
        <x:v>119808.448118001</x:v>
      </x:c>
      <x:c r="S312" s="12">
        <x:v>237819.905181495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761869</x:v>
      </x:c>
      <x:c r="B313" s="1">
        <x:v>43211.5776682523</x:v>
      </x:c>
      <x:c r="C313" s="6">
        <x:v>5.1913635</x:v>
      </x:c>
      <x:c r="D313" s="14" t="s">
        <x:v>77</x:v>
      </x:c>
      <x:c r="E313" s="15">
        <x:v>43194.5239701389</x:v>
      </x:c>
      <x:c r="F313" t="s">
        <x:v>82</x:v>
      </x:c>
      <x:c r="G313" s="6">
        <x:v>135.671993210129</x:v>
      </x:c>
      <x:c r="H313" t="s">
        <x:v>83</x:v>
      </x:c>
      <x:c r="I313" s="6">
        <x:v>32.3975046703117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23.501</x:v>
      </x:c>
      <x:c r="R313" s="8">
        <x:v>119796.683888013</x:v>
      </x:c>
      <x:c r="S313" s="12">
        <x:v>237809.947181844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761879</x:v>
      </x:c>
      <x:c r="B314" s="1">
        <x:v>43211.5776796296</x:v>
      </x:c>
      <x:c r="C314" s="6">
        <x:v>5.2077978</x:v>
      </x:c>
      <x:c r="D314" s="14" t="s">
        <x:v>77</x:v>
      </x:c>
      <x:c r="E314" s="15">
        <x:v>43194.5239701389</x:v>
      </x:c>
      <x:c r="F314" t="s">
        <x:v>82</x:v>
      </x:c>
      <x:c r="G314" s="6">
        <x:v>135.579790565276</x:v>
      </x:c>
      <x:c r="H314" t="s">
        <x:v>83</x:v>
      </x:c>
      <x:c r="I314" s="6">
        <x:v>32.4105645372947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23.504</x:v>
      </x:c>
      <x:c r="R314" s="8">
        <x:v>119793.056195596</x:v>
      </x:c>
      <x:c r="S314" s="12">
        <x:v>237806.807375829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761889</x:v>
      </x:c>
      <x:c r="B315" s="1">
        <x:v>43211.5776910532</x:v>
      </x:c>
      <x:c r="C315" s="6">
        <x:v>5.22423208833333</x:v>
      </x:c>
      <x:c r="D315" s="14" t="s">
        <x:v>77</x:v>
      </x:c>
      <x:c r="E315" s="15">
        <x:v>43194.5239701389</x:v>
      </x:c>
      <x:c r="F315" t="s">
        <x:v>82</x:v>
      </x:c>
      <x:c r="G315" s="6">
        <x:v>135.679577821064</x:v>
      </x:c>
      <x:c r="H315" t="s">
        <x:v>83</x:v>
      </x:c>
      <x:c r="I315" s="6">
        <x:v>32.4009272512212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23.499</x:v>
      </x:c>
      <x:c r="R315" s="8">
        <x:v>119796.373209728</x:v>
      </x:c>
      <x:c r="S315" s="12">
        <x:v>237807.170896363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761908</x:v>
      </x:c>
      <x:c r="B316" s="1">
        <x:v>43211.5777027431</x:v>
      </x:c>
      <x:c r="C316" s="6">
        <x:v>5.24106638166667</x:v>
      </x:c>
      <x:c r="D316" s="14" t="s">
        <x:v>77</x:v>
      </x:c>
      <x:c r="E316" s="15">
        <x:v>43194.5239701389</x:v>
      </x:c>
      <x:c r="F316" t="s">
        <x:v>82</x:v>
      </x:c>
      <x:c r="G316" s="6">
        <x:v>135.718181001328</x:v>
      </x:c>
      <x:c r="H316" t="s">
        <x:v>83</x:v>
      </x:c>
      <x:c r="I316" s="6">
        <x:v>32.3999365037562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23.496</x:v>
      </x:c>
      <x:c r="R316" s="8">
        <x:v>119798.437089317</x:v>
      </x:c>
      <x:c r="S316" s="12">
        <x:v>237816.35913394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761917</x:v>
      </x:c>
      <x:c r="B317" s="1">
        <x:v>43211.5777149306</x:v>
      </x:c>
      <x:c r="C317" s="6">
        <x:v>5.25863403833333</x:v>
      </x:c>
      <x:c r="D317" s="14" t="s">
        <x:v>77</x:v>
      </x:c>
      <x:c r="E317" s="15">
        <x:v>43194.5239701389</x:v>
      </x:c>
      <x:c r="F317" t="s">
        <x:v>82</x:v>
      </x:c>
      <x:c r="G317" s="6">
        <x:v>135.732951865853</x:v>
      </x:c>
      <x:c r="H317" t="s">
        <x:v>83</x:v>
      </x:c>
      <x:c r="I317" s="6">
        <x:v>32.3889182107837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23.499</x:v>
      </x:c>
      <x:c r="R317" s="8">
        <x:v>119800.494789552</x:v>
      </x:c>
      <x:c r="S317" s="12">
        <x:v>237826.180982449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761921</x:v>
      </x:c>
      <x:c r="B318" s="1">
        <x:v>43211.5777264699</x:v>
      </x:c>
      <x:c r="C318" s="6">
        <x:v>5.27521834833333</x:v>
      </x:c>
      <x:c r="D318" s="14" t="s">
        <x:v>77</x:v>
      </x:c>
      <x:c r="E318" s="15">
        <x:v>43194.5239701389</x:v>
      </x:c>
      <x:c r="F318" t="s">
        <x:v>82</x:v>
      </x:c>
      <x:c r="G318" s="6">
        <x:v>135.734730839621</x:v>
      </x:c>
      <x:c r="H318" t="s">
        <x:v>83</x:v>
      </x:c>
      <x:c r="I318" s="6">
        <x:v>32.3962136977193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23.496</x:v>
      </x:c>
      <x:c r="R318" s="8">
        <x:v>119787.686349248</x:v>
      </x:c>
      <x:c r="S318" s="12">
        <x:v>237819.549629318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761933</x:v>
      </x:c>
      <x:c r="B319" s="1">
        <x:v>43211.5777377315</x:v>
      </x:c>
      <x:c r="C319" s="6">
        <x:v>5.29143588833333</x:v>
      </x:c>
      <x:c r="D319" s="14" t="s">
        <x:v>77</x:v>
      </x:c>
      <x:c r="E319" s="15">
        <x:v>43194.5239701389</x:v>
      </x:c>
      <x:c r="F319" t="s">
        <x:v>82</x:v>
      </x:c>
      <x:c r="G319" s="6">
        <x:v>135.774577029382</x:v>
      </x:c>
      <x:c r="H319" t="s">
        <x:v>83</x:v>
      </x:c>
      <x:c r="I319" s="6">
        <x:v>32.3846850342879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23.497</x:v>
      </x:c>
      <x:c r="R319" s="8">
        <x:v>119787.655011921</x:v>
      </x:c>
      <x:c r="S319" s="12">
        <x:v>237811.553738957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761941</x:v>
      </x:c>
      <x:c r="B320" s="1">
        <x:v>43211.5777493056</x:v>
      </x:c>
      <x:c r="C320" s="6">
        <x:v>5.30812021833333</x:v>
      </x:c>
      <x:c r="D320" s="14" t="s">
        <x:v>77</x:v>
      </x:c>
      <x:c r="E320" s="15">
        <x:v>43194.5239701389</x:v>
      </x:c>
      <x:c r="F320" t="s">
        <x:v>82</x:v>
      </x:c>
      <x:c r="G320" s="6">
        <x:v>135.768784817858</x:v>
      </x:c>
      <x:c r="H320" t="s">
        <x:v>83</x:v>
      </x:c>
      <x:c r="I320" s="6">
        <x:v>32.3782902458906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</x:v>
      </x:c>
      <x:c r="R320" s="8">
        <x:v>119790.445428874</x:v>
      </x:c>
      <x:c r="S320" s="12">
        <x:v>237809.472002318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761950</x:v>
      </x:c>
      <x:c r="B321" s="1">
        <x:v>43211.5777608796</x:v>
      </x:c>
      <x:c r="C321" s="6">
        <x:v>5.32480449166667</x:v>
      </x:c>
      <x:c r="D321" s="14" t="s">
        <x:v>77</x:v>
      </x:c>
      <x:c r="E321" s="15">
        <x:v>43194.5239701389</x:v>
      </x:c>
      <x:c r="F321" t="s">
        <x:v>82</x:v>
      </x:c>
      <x:c r="G321" s="6">
        <x:v>135.731469193157</x:v>
      </x:c>
      <x:c r="H321" t="s">
        <x:v>83</x:v>
      </x:c>
      <x:c r="I321" s="6">
        <x:v>32.3943823188474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23.497</x:v>
      </x:c>
      <x:c r="R321" s="8">
        <x:v>119779.174177646</x:v>
      </x:c>
      <x:c r="S321" s="12">
        <x:v>237811.234011083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761966</x:v>
      </x:c>
      <x:c r="B322" s="1">
        <x:v>43211.5777722569</x:v>
      </x:c>
      <x:c r="C322" s="6">
        <x:v>5.341172075</x:v>
      </x:c>
      <x:c r="D322" s="14" t="s">
        <x:v>77</x:v>
      </x:c>
      <x:c r="E322" s="15">
        <x:v>43194.5239701389</x:v>
      </x:c>
      <x:c r="F322" t="s">
        <x:v>82</x:v>
      </x:c>
      <x:c r="G322" s="6">
        <x:v>135.738349518283</x:v>
      </x:c>
      <x:c r="H322" t="s">
        <x:v>83</x:v>
      </x:c>
      <x:c r="I322" s="6">
        <x:v>32.3902692256852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23.498</x:v>
      </x:c>
      <x:c r="R322" s="8">
        <x:v>119780.583345543</x:v>
      </x:c>
      <x:c r="S322" s="12">
        <x:v>237812.792359793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761975</x:v>
      </x:c>
      <x:c r="B323" s="1">
        <x:v>43211.5777840625</x:v>
      </x:c>
      <x:c r="C323" s="6">
        <x:v>5.35817308333333</x:v>
      </x:c>
      <x:c r="D323" s="14" t="s">
        <x:v>77</x:v>
      </x:c>
      <x:c r="E323" s="15">
        <x:v>43194.5239701389</x:v>
      </x:c>
      <x:c r="F323" t="s">
        <x:v>82</x:v>
      </x:c>
      <x:c r="G323" s="6">
        <x:v>135.77317031415</x:v>
      </x:c>
      <x:c r="H323" t="s">
        <x:v>83</x:v>
      </x:c>
      <x:c r="I323" s="6">
        <x:v>32.3875671964274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23.496</x:v>
      </x:c>
      <x:c r="R323" s="8">
        <x:v>119783.060829417</x:v>
      </x:c>
      <x:c r="S323" s="12">
        <x:v>237812.737225205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761981</x:v>
      </x:c>
      <x:c r="B324" s="1">
        <x:v>43211.5777952546</x:v>
      </x:c>
      <x:c r="C324" s="6">
        <x:v>5.37427401166667</x:v>
      </x:c>
      <x:c r="D324" s="14" t="s">
        <x:v>77</x:v>
      </x:c>
      <x:c r="E324" s="15">
        <x:v>43194.5239701389</x:v>
      </x:c>
      <x:c r="F324" t="s">
        <x:v>82</x:v>
      </x:c>
      <x:c r="G324" s="6">
        <x:v>135.763499591619</x:v>
      </x:c>
      <x:c r="H324" t="s">
        <x:v>83</x:v>
      </x:c>
      <x:c r="I324" s="6">
        <x:v>32.3871769034931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23.497</x:v>
      </x:c>
      <x:c r="R324" s="8">
        <x:v>119776.864958644</x:v>
      </x:c>
      <x:c r="S324" s="12">
        <x:v>237799.935750213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761989</x:v>
      </x:c>
      <x:c r="B325" s="1">
        <x:v>43211.5778070949</x:v>
      </x:c>
      <x:c r="C325" s="6">
        <x:v>5.39134162</x:v>
      </x:c>
      <x:c r="D325" s="14" t="s">
        <x:v>77</x:v>
      </x:c>
      <x:c r="E325" s="15">
        <x:v>43194.5239701389</x:v>
      </x:c>
      <x:c r="F325" t="s">
        <x:v>82</x:v>
      </x:c>
      <x:c r="G325" s="6">
        <x:v>135.70803769783</x:v>
      </x:c>
      <x:c r="H325" t="s">
        <x:v>83</x:v>
      </x:c>
      <x:c r="I325" s="6">
        <x:v>32.4022182256299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23.496</x:v>
      </x:c>
      <x:c r="R325" s="8">
        <x:v>119775.999559012</x:v>
      </x:c>
      <x:c r="S325" s="12">
        <x:v>237812.586267623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762002</x:v>
      </x:c>
      <x:c r="B326" s="1">
        <x:v>43211.5778187847</x:v>
      </x:c>
      <x:c r="C326" s="6">
        <x:v>5.40819260666667</x:v>
      </x:c>
      <x:c r="D326" s="14" t="s">
        <x:v>77</x:v>
      </x:c>
      <x:c r="E326" s="15">
        <x:v>43194.5239701389</x:v>
      </x:c>
      <x:c r="F326" t="s">
        <x:v>82</x:v>
      </x:c>
      <x:c r="G326" s="6">
        <x:v>135.678110078228</x:v>
      </x:c>
      <x:c r="H326" t="s">
        <x:v>83</x:v>
      </x:c>
      <x:c r="I326" s="6">
        <x:v>32.4012575004413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23.499</x:v>
      </x:c>
      <x:c r="R326" s="8">
        <x:v>119783.180256649</x:v>
      </x:c>
      <x:c r="S326" s="12">
        <x:v>237812.913257711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762017</x:v>
      </x:c>
      <x:c r="B327" s="1">
        <x:v>43211.5778304745</x:v>
      </x:c>
      <x:c r="C327" s="6">
        <x:v>5.42497686666667</x:v>
      </x:c>
      <x:c r="D327" s="14" t="s">
        <x:v>77</x:v>
      </x:c>
      <x:c r="E327" s="15">
        <x:v>43194.5239701389</x:v>
      </x:c>
      <x:c r="F327" t="s">
        <x:v>82</x:v>
      </x:c>
      <x:c r="G327" s="6">
        <x:v>135.759466940616</x:v>
      </x:c>
      <x:c r="H327" t="s">
        <x:v>83</x:v>
      </x:c>
      <x:c r="I327" s="6">
        <x:v>32.3983453038954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23.493</x:v>
      </x:c>
      <x:c r="R327" s="8">
        <x:v>119770.274468204</x:v>
      </x:c>
      <x:c r="S327" s="12">
        <x:v>237802.135292564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762023</x:v>
      </x:c>
      <x:c r="B328" s="1">
        <x:v>43211.5778423264</x:v>
      </x:c>
      <x:c r="C328" s="6">
        <x:v>5.44206121333333</x:v>
      </x:c>
      <x:c r="D328" s="14" t="s">
        <x:v>77</x:v>
      </x:c>
      <x:c r="E328" s="15">
        <x:v>43194.5239701389</x:v>
      </x:c>
      <x:c r="F328" t="s">
        <x:v>82</x:v>
      </x:c>
      <x:c r="G328" s="6">
        <x:v>135.757420614181</x:v>
      </x:c>
      <x:c r="H328" t="s">
        <x:v>83</x:v>
      </x:c>
      <x:c r="I328" s="6">
        <x:v>32.3911098574536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23.496</x:v>
      </x:c>
      <x:c r="R328" s="8">
        <x:v>119776.595768136</x:v>
      </x:c>
      <x:c r="S328" s="12">
        <x:v>237817.772908513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762029</x:v>
      </x:c>
      <x:c r="B329" s="1">
        <x:v>43211.5778550579</x:v>
      </x:c>
      <x:c r="C329" s="6">
        <x:v>5.46039555333333</x:v>
      </x:c>
      <x:c r="D329" s="14" t="s">
        <x:v>77</x:v>
      </x:c>
      <x:c r="E329" s="15">
        <x:v>43194.5239701389</x:v>
      </x:c>
      <x:c r="F329" t="s">
        <x:v>82</x:v>
      </x:c>
      <x:c r="G329" s="6">
        <x:v>135.737496284878</x:v>
      </x:c>
      <x:c r="H329" t="s">
        <x:v>83</x:v>
      </x:c>
      <x:c r="I329" s="6">
        <x:v>32.405850970239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23.492</x:v>
      </x:c>
      <x:c r="R329" s="8">
        <x:v>119768.348346092</x:v>
      </x:c>
      <x:c r="S329" s="12">
        <x:v>237805.041921721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762046</x:v>
      </x:c>
      <x:c r="B330" s="1">
        <x:v>43211.5778651273</x:v>
      </x:c>
      <x:c r="C330" s="6">
        <x:v>5.47491305</x:v>
      </x:c>
      <x:c r="D330" s="14" t="s">
        <x:v>77</x:v>
      </x:c>
      <x:c r="E330" s="15">
        <x:v>43194.5239701389</x:v>
      </x:c>
      <x:c r="F330" t="s">
        <x:v>82</x:v>
      </x:c>
      <x:c r="G330" s="6">
        <x:v>135.785633234916</x:v>
      </x:c>
      <x:c r="H330" t="s">
        <x:v>83</x:v>
      </x:c>
      <x:c r="I330" s="6">
        <x:v>32.3924608732386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23.493</x:v>
      </x:c>
      <x:c r="R330" s="8">
        <x:v>119762.64704443</x:v>
      </x:c>
      <x:c r="S330" s="12">
        <x:v>237810.728280788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762056</x:v>
      </x:c>
      <x:c r="B331" s="1">
        <x:v>43211.5778762732</x:v>
      </x:c>
      <x:c r="C331" s="6">
        <x:v>5.490964015</x:v>
      </x:c>
      <x:c r="D331" s="14" t="s">
        <x:v>77</x:v>
      </x:c>
      <x:c r="E331" s="15">
        <x:v>43194.5239701389</x:v>
      </x:c>
      <x:c r="F331" t="s">
        <x:v>82</x:v>
      </x:c>
      <x:c r="G331" s="6">
        <x:v>135.763219978124</x:v>
      </x:c>
      <x:c r="H331" t="s">
        <x:v>83</x:v>
      </x:c>
      <x:c r="I331" s="6">
        <x:v>32.3923708055017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23.495</x:v>
      </x:c>
      <x:c r="R331" s="8">
        <x:v>119760.256999558</x:v>
      </x:c>
      <x:c r="S331" s="12">
        <x:v>237810.92194859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762060</x:v>
      </x:c>
      <x:c r="B332" s="1">
        <x:v>43211.5778881597</x:v>
      </x:c>
      <x:c r="C332" s="6">
        <x:v>5.50804828166667</x:v>
      </x:c>
      <x:c r="D332" s="14" t="s">
        <x:v>77</x:v>
      </x:c>
      <x:c r="E332" s="15">
        <x:v>43194.5239701389</x:v>
      </x:c>
      <x:c r="F332" t="s">
        <x:v>82</x:v>
      </x:c>
      <x:c r="G332" s="6">
        <x:v>135.759867439557</x:v>
      </x:c>
      <x:c r="H332" t="s">
        <x:v>83</x:v>
      </x:c>
      <x:c r="I332" s="6">
        <x:v>32.3982552360017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23.493</x:v>
      </x:c>
      <x:c r="R332" s="8">
        <x:v>119766.109662536</x:v>
      </x:c>
      <x:c r="S332" s="12">
        <x:v>237810.959099619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762070</x:v>
      </x:c>
      <x:c r="B333" s="1">
        <x:v>43211.5778996181</x:v>
      </x:c>
      <x:c r="C333" s="6">
        <x:v>5.52456593166667</x:v>
      </x:c>
      <x:c r="D333" s="14" t="s">
        <x:v>77</x:v>
      </x:c>
      <x:c r="E333" s="15">
        <x:v>43194.5239701389</x:v>
      </x:c>
      <x:c r="F333" t="s">
        <x:v>82</x:v>
      </x:c>
      <x:c r="G333" s="6">
        <x:v>135.725922017987</x:v>
      </x:c>
      <x:c r="H333" t="s">
        <x:v>83</x:v>
      </x:c>
      <x:c r="I333" s="6">
        <x:v>32.3981951907404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23.496</x:v>
      </x:c>
      <x:c r="R333" s="8">
        <x:v>119759.218868615</x:v>
      </x:c>
      <x:c r="S333" s="12">
        <x:v>237806.649413552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762088</x:v>
      </x:c>
      <x:c r="B334" s="1">
        <x:v>43211.5779113426</x:v>
      </x:c>
      <x:c r="C334" s="6">
        <x:v>5.541433555</x:v>
      </x:c>
      <x:c r="D334" s="14" t="s">
        <x:v>77</x:v>
      </x:c>
      <x:c r="E334" s="15">
        <x:v>43194.5239701389</x:v>
      </x:c>
      <x:c r="F334" t="s">
        <x:v>82</x:v>
      </x:c>
      <x:c r="G334" s="6">
        <x:v>135.743389597739</x:v>
      </x:c>
      <x:c r="H334" t="s">
        <x:v>83</x:v>
      </x:c>
      <x:c r="I334" s="6">
        <x:v>32.3993960961716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23.494</x:v>
      </x:c>
      <x:c r="R334" s="8">
        <x:v>119758.433444171</x:v>
      </x:c>
      <x:c r="S334" s="12">
        <x:v>237805.140542648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762090</x:v>
      </x:c>
      <x:c r="B335" s="1">
        <x:v>43211.5779227199</x:v>
      </x:c>
      <x:c r="C335" s="6">
        <x:v>5.55783446666667</x:v>
      </x:c>
      <x:c r="D335" s="14" t="s">
        <x:v>77</x:v>
      </x:c>
      <x:c r="E335" s="15">
        <x:v>43194.5239701389</x:v>
      </x:c>
      <x:c r="F335" t="s">
        <x:v>82</x:v>
      </x:c>
      <x:c r="G335" s="6">
        <x:v>135.775738424856</x:v>
      </x:c>
      <x:c r="H335" t="s">
        <x:v>83</x:v>
      </x:c>
      <x:c r="I335" s="6">
        <x:v>32.3998164131744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23.491</x:v>
      </x:c>
      <x:c r="R335" s="8">
        <x:v>119747.945084467</x:v>
      </x:c>
      <x:c r="S335" s="12">
        <x:v>237815.868172019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762103</x:v>
      </x:c>
      <x:c r="B336" s="1">
        <x:v>43211.577934375</x:v>
      </x:c>
      <x:c r="C336" s="6">
        <x:v>5.57460212666667</x:v>
      </x:c>
      <x:c r="D336" s="14" t="s">
        <x:v>77</x:v>
      </x:c>
      <x:c r="E336" s="15">
        <x:v>43194.5239701389</x:v>
      </x:c>
      <x:c r="F336" t="s">
        <x:v>82</x:v>
      </x:c>
      <x:c r="G336" s="6">
        <x:v>135.846774275597</x:v>
      </x:c>
      <x:c r="H336" t="s">
        <x:v>83</x:v>
      </x:c>
      <x:c r="I336" s="6">
        <x:v>32.3838444041303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23.491</x:v>
      </x:c>
      <x:c r="R336" s="8">
        <x:v>119745.221837953</x:v>
      </x:c>
      <x:c r="S336" s="12">
        <x:v>237811.215823969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762116</x:v>
      </x:c>
      <x:c r="B337" s="1">
        <x:v>43211.5779458333</x:v>
      </x:c>
      <x:c r="C337" s="6">
        <x:v>5.59113639</x:v>
      </x:c>
      <x:c r="D337" s="14" t="s">
        <x:v>77</x:v>
      </x:c>
      <x:c r="E337" s="15">
        <x:v>43194.5239701389</x:v>
      </x:c>
      <x:c r="F337" t="s">
        <x:v>82</x:v>
      </x:c>
      <x:c r="G337" s="6">
        <x:v>135.828397310928</x:v>
      </x:c>
      <x:c r="H337" t="s">
        <x:v>83</x:v>
      </x:c>
      <x:c r="I337" s="6">
        <x:v>32.3956732907345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23.488</x:v>
      </x:c>
      <x:c r="R337" s="8">
        <x:v>119742.253338127</x:v>
      </x:c>
      <x:c r="S337" s="12">
        <x:v>237810.008112263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762127</x:v>
      </x:c>
      <x:c r="B338" s="1">
        <x:v>43211.5779576042</x:v>
      </x:c>
      <x:c r="C338" s="6">
        <x:v>5.60805402333333</x:v>
      </x:c>
      <x:c r="D338" s="14" t="s">
        <x:v>77</x:v>
      </x:c>
      <x:c r="E338" s="15">
        <x:v>43194.5239701389</x:v>
      </x:c>
      <x:c r="F338" t="s">
        <x:v>82</x:v>
      </x:c>
      <x:c r="G338" s="6">
        <x:v>135.782531017222</x:v>
      </x:c>
      <x:c r="H338" t="s">
        <x:v>83</x:v>
      </x:c>
      <x:c r="I338" s="6">
        <x:v>32.4034191325027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23.489</x:v>
      </x:c>
      <x:c r="R338" s="8">
        <x:v>119737.840001165</x:v>
      </x:c>
      <x:c r="S338" s="12">
        <x:v>237811.011007035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762135</x:v>
      </x:c>
      <x:c r="B339" s="1">
        <x:v>43211.5779690162</x:v>
      </x:c>
      <x:c r="C339" s="6">
        <x:v>5.624504935</x:v>
      </x:c>
      <x:c r="D339" s="14" t="s">
        <x:v>77</x:v>
      </x:c>
      <x:c r="E339" s="15">
        <x:v>43194.5239701389</x:v>
      </x:c>
      <x:c r="F339" t="s">
        <x:v>82</x:v>
      </x:c>
      <x:c r="G339" s="6">
        <x:v>135.757197449869</x:v>
      </x:c>
      <x:c r="H339" t="s">
        <x:v>83</x:v>
      </x:c>
      <x:c r="I339" s="6">
        <x:v>32.3988556886743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23.493</x:v>
      </x:c>
      <x:c r="R339" s="8">
        <x:v>119741.366288606</x:v>
      </x:c>
      <x:c r="S339" s="12">
        <x:v>237809.278349287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762144</x:v>
      </x:c>
      <x:c r="B340" s="1">
        <x:v>43211.5779806713</x:v>
      </x:c>
      <x:c r="C340" s="6">
        <x:v>5.64127257</x:v>
      </x:c>
      <x:c r="D340" s="14" t="s">
        <x:v>77</x:v>
      </x:c>
      <x:c r="E340" s="15">
        <x:v>43194.5239701389</x:v>
      </x:c>
      <x:c r="F340" t="s">
        <x:v>82</x:v>
      </x:c>
      <x:c r="G340" s="6">
        <x:v>135.784016758784</x:v>
      </x:c>
      <x:c r="H340" t="s">
        <x:v>83</x:v>
      </x:c>
      <x:c r="I340" s="6">
        <x:v>32.3979550097051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23.491</x:v>
      </x:c>
      <x:c r="R340" s="8">
        <x:v>119743.104305566</x:v>
      </x:c>
      <x:c r="S340" s="12">
        <x:v>237809.035176661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762156</x:v>
      </x:c>
      <x:c r="B341" s="1">
        <x:v>43211.5779924769</x:v>
      </x:c>
      <x:c r="C341" s="6">
        <x:v>5.65827359</x:v>
      </x:c>
      <x:c r="D341" s="14" t="s">
        <x:v>77</x:v>
      </x:c>
      <x:c r="E341" s="15">
        <x:v>43194.5239701389</x:v>
      </x:c>
      <x:c r="F341" t="s">
        <x:v>82</x:v>
      </x:c>
      <x:c r="G341" s="6">
        <x:v>135.876548548525</x:v>
      </x:c>
      <x:c r="H341" t="s">
        <x:v>83</x:v>
      </x:c>
      <x:c r="I341" s="6">
        <x:v>32.3822832343981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23.489</x:v>
      </x:c>
      <x:c r="R341" s="8">
        <x:v>119733.224791226</x:v>
      </x:c>
      <x:c r="S341" s="12">
        <x:v>237812.97988701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762164</x:v>
      </x:c>
      <x:c r="B342" s="1">
        <x:v>43211.5780041319</x:v>
      </x:c>
      <x:c r="C342" s="6">
        <x:v>5.67505787166667</x:v>
      </x:c>
      <x:c r="D342" s="14" t="s">
        <x:v>77</x:v>
      </x:c>
      <x:c r="E342" s="15">
        <x:v>43194.5239701389</x:v>
      </x:c>
      <x:c r="F342" t="s">
        <x:v>82</x:v>
      </x:c>
      <x:c r="G342" s="6">
        <x:v>135.796878407581</x:v>
      </x:c>
      <x:c r="H342" t="s">
        <x:v>83</x:v>
      </x:c>
      <x:c r="I342" s="6">
        <x:v>32.4027586336692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23.488</x:v>
      </x:c>
      <x:c r="R342" s="8">
        <x:v>119731.752266504</x:v>
      </x:c>
      <x:c r="S342" s="12">
        <x:v>237812.620073203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762173</x:v>
      </x:c>
      <x:c r="B343" s="1">
        <x:v>43211.5780153588</x:v>
      </x:c>
      <x:c r="C343" s="6">
        <x:v>5.69120878833333</x:v>
      </x:c>
      <x:c r="D343" s="14" t="s">
        <x:v>77</x:v>
      </x:c>
      <x:c r="E343" s="15">
        <x:v>43194.5239701389</x:v>
      </x:c>
      <x:c r="F343" t="s">
        <x:v>82</x:v>
      </x:c>
      <x:c r="G343" s="6">
        <x:v>135.730342419373</x:v>
      </x:c>
      <x:c r="H343" t="s">
        <x:v>83</x:v>
      </x:c>
      <x:c r="I343" s="6">
        <x:v>32.4100241279962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23.491</x:v>
      </x:c>
      <x:c r="R343" s="8">
        <x:v>119736.040884141</x:v>
      </x:c>
      <x:c r="S343" s="12">
        <x:v>237810.252433534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762185</x:v>
      </x:c>
      <x:c r="B344" s="1">
        <x:v>43211.5780269676</x:v>
      </x:c>
      <x:c r="C344" s="6">
        <x:v>5.70792637833333</x:v>
      </x:c>
      <x:c r="D344" s="14" t="s">
        <x:v>77</x:v>
      </x:c>
      <x:c r="E344" s="15">
        <x:v>43194.5239701389</x:v>
      </x:c>
      <x:c r="F344" t="s">
        <x:v>82</x:v>
      </x:c>
      <x:c r="G344" s="6">
        <x:v>135.76610563566</x:v>
      </x:c>
      <x:c r="H344" t="s">
        <x:v>83</x:v>
      </x:c>
      <x:c r="I344" s="6">
        <x:v>32.4071119238329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23.489</x:v>
      </x:c>
      <x:c r="R344" s="8">
        <x:v>119729.407247915</x:v>
      </x:c>
      <x:c r="S344" s="12">
        <x:v>237802.113091935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762193</x:v>
      </x:c>
      <x:c r="B345" s="1">
        <x:v>43211.5780384606</x:v>
      </x:c>
      <x:c r="C345" s="6">
        <x:v>5.72451067666667</x:v>
      </x:c>
      <x:c r="D345" s="14" t="s">
        <x:v>77</x:v>
      </x:c>
      <x:c r="E345" s="15">
        <x:v>43194.5239701389</x:v>
      </x:c>
      <x:c r="F345" t="s">
        <x:v>82</x:v>
      </x:c>
      <x:c r="G345" s="6">
        <x:v>135.751170900096</x:v>
      </x:c>
      <x:c r="H345" t="s">
        <x:v>83</x:v>
      </x:c>
      <x:c r="I345" s="6">
        <x:v>32.4053405843947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23.491</x:v>
      </x:c>
      <x:c r="R345" s="8">
        <x:v>119731.575090711</x:v>
      </x:c>
      <x:c r="S345" s="12">
        <x:v>237803.955341584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762199</x:v>
      </x:c>
      <x:c r="B346" s="1">
        <x:v>43211.5780503819</x:v>
      </x:c>
      <x:c r="C346" s="6">
        <x:v>5.74167834</x:v>
      </x:c>
      <x:c r="D346" s="14" t="s">
        <x:v>77</x:v>
      </x:c>
      <x:c r="E346" s="15">
        <x:v>43194.5239701389</x:v>
      </x:c>
      <x:c r="F346" t="s">
        <x:v>82</x:v>
      </x:c>
      <x:c r="G346" s="6">
        <x:v>135.730364479404</x:v>
      </x:c>
      <x:c r="H346" t="s">
        <x:v>83</x:v>
      </x:c>
      <x:c r="I346" s="6">
        <x:v>32.4048902440081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23.493</x:v>
      </x:c>
      <x:c r="R346" s="8">
        <x:v>119728.095990737</x:v>
      </x:c>
      <x:c r="S346" s="12">
        <x:v>237798.70608041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762213</x:v>
      </x:c>
      <x:c r="B347" s="1">
        <x:v>43211.5780616551</x:v>
      </x:c>
      <x:c r="C347" s="6">
        <x:v>5.75791260833333</x:v>
      </x:c>
      <x:c r="D347" s="14" t="s">
        <x:v>77</x:v>
      </x:c>
      <x:c r="E347" s="15">
        <x:v>43194.5239701389</x:v>
      </x:c>
      <x:c r="F347" t="s">
        <x:v>82</x:v>
      </x:c>
      <x:c r="G347" s="6">
        <x:v>135.783599344759</x:v>
      </x:c>
      <x:c r="H347" t="s">
        <x:v>83</x:v>
      </x:c>
      <x:c r="I347" s="6">
        <x:v>32.4031789510932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23.489</x:v>
      </x:c>
      <x:c r="R347" s="8">
        <x:v>119735.39906595</x:v>
      </x:c>
      <x:c r="S347" s="12">
        <x:v>237812.19997056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762223</x:v>
      </x:c>
      <x:c r="B348" s="1">
        <x:v>43211.5780736921</x:v>
      </x:c>
      <x:c r="C348" s="6">
        <x:v>5.775196895</x:v>
      </x:c>
      <x:c r="D348" s="14" t="s">
        <x:v>77</x:v>
      </x:c>
      <x:c r="E348" s="15">
        <x:v>43194.5239701389</x:v>
      </x:c>
      <x:c r="F348" t="s">
        <x:v>82</x:v>
      </x:c>
      <x:c r="G348" s="6">
        <x:v>135.796360412032</x:v>
      </x:c>
      <x:c r="H348" t="s">
        <x:v>83</x:v>
      </x:c>
      <x:c r="I348" s="6">
        <x:v>32.3977448513142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23.49</x:v>
      </x:c>
      <x:c r="R348" s="8">
        <x:v>119728.906546842</x:v>
      </x:c>
      <x:c r="S348" s="12">
        <x:v>237801.497232241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762231</x:v>
      </x:c>
      <x:c r="B349" s="1">
        <x:v>43211.5780849884</x:v>
      </x:c>
      <x:c r="C349" s="6">
        <x:v>5.79149782166667</x:v>
      </x:c>
      <x:c r="D349" s="14" t="s">
        <x:v>77</x:v>
      </x:c>
      <x:c r="E349" s="15">
        <x:v>43194.5239701389</x:v>
      </x:c>
      <x:c r="F349" t="s">
        <x:v>82</x:v>
      </x:c>
      <x:c r="G349" s="6">
        <x:v>135.846026994769</x:v>
      </x:c>
      <x:c r="H349" t="s">
        <x:v>83</x:v>
      </x:c>
      <x:c r="I349" s="6">
        <x:v>32.3917103088465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23.488</x:v>
      </x:c>
      <x:c r="R349" s="8">
        <x:v>119722.493826298</x:v>
      </x:c>
      <x:c r="S349" s="12">
        <x:v>237790.43550346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762247</x:v>
      </x:c>
      <x:c r="B350" s="1">
        <x:v>43211.5780965625</x:v>
      </x:c>
      <x:c r="C350" s="6">
        <x:v>5.8081488</x:v>
      </x:c>
      <x:c r="D350" s="14" t="s">
        <x:v>77</x:v>
      </x:c>
      <x:c r="E350" s="15">
        <x:v>43194.5239701389</x:v>
      </x:c>
      <x:c r="F350" t="s">
        <x:v>82</x:v>
      </x:c>
      <x:c r="G350" s="6">
        <x:v>135.884022681691</x:v>
      </x:c>
      <x:c r="H350" t="s">
        <x:v>83</x:v>
      </x:c>
      <x:c r="I350" s="6">
        <x:v>32.3857358222808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23.487</x:v>
      </x:c>
      <x:c r="R350" s="8">
        <x:v>119715.447848154</x:v>
      </x:c>
      <x:c r="S350" s="12">
        <x:v>237796.824210503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762251</x:v>
      </x:c>
      <x:c r="B351" s="1">
        <x:v>43211.5781080208</x:v>
      </x:c>
      <x:c r="C351" s="6">
        <x:v>5.824666415</x:v>
      </x:c>
      <x:c r="D351" s="14" t="s">
        <x:v>77</x:v>
      </x:c>
      <x:c r="E351" s="15">
        <x:v>43194.5239701389</x:v>
      </x:c>
      <x:c r="F351" t="s">
        <x:v>82</x:v>
      </x:c>
      <x:c r="G351" s="6">
        <x:v>135.800675977105</x:v>
      </x:c>
      <x:c r="H351" t="s">
        <x:v>83</x:v>
      </x:c>
      <x:c r="I351" s="6">
        <x:v>32.4044699263695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23.487</x:v>
      </x:c>
      <x:c r="R351" s="8">
        <x:v>119719.404524599</x:v>
      </x:c>
      <x:c r="S351" s="12">
        <x:v>237800.283179541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762260</x:v>
      </x:c>
      <x:c r="B352" s="1">
        <x:v>43211.5781193634</x:v>
      </x:c>
      <x:c r="C352" s="6">
        <x:v>5.84100064666667</x:v>
      </x:c>
      <x:c r="D352" s="14" t="s">
        <x:v>77</x:v>
      </x:c>
      <x:c r="E352" s="15">
        <x:v>43194.5239701389</x:v>
      </x:c>
      <x:c r="F352" t="s">
        <x:v>82</x:v>
      </x:c>
      <x:c r="G352" s="6">
        <x:v>135.834407392757</x:v>
      </x:c>
      <x:c r="H352" t="s">
        <x:v>83</x:v>
      </x:c>
      <x:c r="I352" s="6">
        <x:v>32.3943222736557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23.488</x:v>
      </x:c>
      <x:c r="R352" s="8">
        <x:v>119714.73115574</x:v>
      </x:c>
      <x:c r="S352" s="12">
        <x:v>237800.18597673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762271</x:v>
      </x:c>
      <x:c r="B353" s="1">
        <x:v>43211.5781312153</x:v>
      </x:c>
      <x:c r="C353" s="6">
        <x:v>5.858051665</x:v>
      </x:c>
      <x:c r="D353" s="14" t="s">
        <x:v>77</x:v>
      </x:c>
      <x:c r="E353" s="15">
        <x:v>43194.5239701389</x:v>
      </x:c>
      <x:c r="F353" t="s">
        <x:v>82</x:v>
      </x:c>
      <x:c r="G353" s="6">
        <x:v>135.817755424844</x:v>
      </x:c>
      <x:c r="H353" t="s">
        <x:v>83</x:v>
      </x:c>
      <x:c r="I353" s="6">
        <x:v>32.4057609021424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23.485</x:v>
      </x:c>
      <x:c r="R353" s="8">
        <x:v>119706.282865178</x:v>
      </x:c>
      <x:c r="S353" s="12">
        <x:v>237798.753718795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762286</x:v>
      </x:c>
      <x:c r="B354" s="1">
        <x:v>43211.5781427894</x:v>
      </x:c>
      <x:c r="C354" s="6">
        <x:v>5.87475264333333</x:v>
      </x:c>
      <x:c r="D354" s="14" t="s">
        <x:v>77</x:v>
      </x:c>
      <x:c r="E354" s="15">
        <x:v>43194.5239701389</x:v>
      </x:c>
      <x:c r="F354" t="s">
        <x:v>82</x:v>
      </x:c>
      <x:c r="G354" s="6">
        <x:v>135.847678693882</x:v>
      </x:c>
      <x:c r="H354" t="s">
        <x:v>83</x:v>
      </x:c>
      <x:c r="I354" s="6">
        <x:v>32.3990358244973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23.485</x:v>
      </x:c>
      <x:c r="R354" s="8">
        <x:v>119707.980366359</x:v>
      </x:c>
      <x:c r="S354" s="12">
        <x:v>237796.03089779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762297</x:v>
      </x:c>
      <x:c r="B355" s="1">
        <x:v>43211.5781544329</x:v>
      </x:c>
      <x:c r="C355" s="6">
        <x:v>5.891520245</x:v>
      </x:c>
      <x:c r="D355" s="14" t="s">
        <x:v>77</x:v>
      </x:c>
      <x:c r="E355" s="15">
        <x:v>43194.5239701389</x:v>
      </x:c>
      <x:c r="F355" t="s">
        <x:v>82</x:v>
      </x:c>
      <x:c r="G355" s="6">
        <x:v>135.760116608468</x:v>
      </x:c>
      <x:c r="H355" t="s">
        <x:v>83</x:v>
      </x:c>
      <x:c r="I355" s="6">
        <x:v>32.403329064472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23.491</x:v>
      </x:c>
      <x:c r="R355" s="8">
        <x:v>119713.183181598</x:v>
      </x:c>
      <x:c r="S355" s="12">
        <x:v>237798.615818204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762303</x:v>
      </x:c>
      <x:c r="B356" s="1">
        <x:v>43211.5781665509</x:v>
      </x:c>
      <x:c r="C356" s="6">
        <x:v>5.90895456333333</x:v>
      </x:c>
      <x:c r="D356" s="14" t="s">
        <x:v>77</x:v>
      </x:c>
      <x:c r="E356" s="15">
        <x:v>43194.5239701389</x:v>
      </x:c>
      <x:c r="F356" t="s">
        <x:v>82</x:v>
      </x:c>
      <x:c r="G356" s="6">
        <x:v>135.919610944626</x:v>
      </x:c>
      <x:c r="H356" t="s">
        <x:v>83</x:v>
      </x:c>
      <x:c r="I356" s="6">
        <x:v>32.3905694512923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23.482</x:v>
      </x:c>
      <x:c r="R356" s="8">
        <x:v>119707.220232647</x:v>
      </x:c>
      <x:c r="S356" s="12">
        <x:v>237800.361541321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762314</x:v>
      </x:c>
      <x:c r="B357" s="1">
        <x:v>43211.5781771181</x:v>
      </x:c>
      <x:c r="C357" s="6">
        <x:v>5.924188755</x:v>
      </x:c>
      <x:c r="D357" s="14" t="s">
        <x:v>77</x:v>
      </x:c>
      <x:c r="E357" s="15">
        <x:v>43194.5239701389</x:v>
      </x:c>
      <x:c r="F357" t="s">
        <x:v>82</x:v>
      </x:c>
      <x:c r="G357" s="6">
        <x:v>135.81705831476</x:v>
      </x:c>
      <x:c r="H357" t="s">
        <x:v>83</x:v>
      </x:c>
      <x:c r="I357" s="6">
        <x:v>32.3930913474574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23.49</x:v>
      </x:c>
      <x:c r="R357" s="8">
        <x:v>119693.647976908</x:v>
      </x:c>
      <x:c r="S357" s="12">
        <x:v>237795.762516722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762324</x:v>
      </x:c>
      <x:c r="B358" s="1">
        <x:v>43211.5781888889</x:v>
      </x:c>
      <x:c r="C358" s="6">
        <x:v>5.94112308</x:v>
      </x:c>
      <x:c r="D358" s="14" t="s">
        <x:v>77</x:v>
      </x:c>
      <x:c r="E358" s="15">
        <x:v>43194.5239701389</x:v>
      </x:c>
      <x:c r="F358" t="s">
        <x:v>82</x:v>
      </x:c>
      <x:c r="G358" s="6">
        <x:v>135.839421167436</x:v>
      </x:c>
      <x:c r="H358" t="s">
        <x:v>83</x:v>
      </x:c>
      <x:c r="I358" s="6">
        <x:v>32.3906294964172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23.489</x:v>
      </x:c>
      <x:c r="R358" s="8">
        <x:v>119696.65552463</x:v>
      </x:c>
      <x:c r="S358" s="12">
        <x:v>237794.422861653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762337</x:v>
      </x:c>
      <x:c r="B359" s="1">
        <x:v>43211.5782006597</x:v>
      </x:c>
      <x:c r="C359" s="6">
        <x:v>5.95804068</x:v>
      </x:c>
      <x:c r="D359" s="14" t="s">
        <x:v>77</x:v>
      </x:c>
      <x:c r="E359" s="15">
        <x:v>43194.5239701389</x:v>
      </x:c>
      <x:c r="F359" t="s">
        <x:v>82</x:v>
      </x:c>
      <x:c r="G359" s="6">
        <x:v>135.906256006102</x:v>
      </x:c>
      <x:c r="H359" t="s">
        <x:v>83</x:v>
      </x:c>
      <x:c r="I359" s="6">
        <x:v>32.388437850062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23.484</x:v>
      </x:c>
      <x:c r="R359" s="8">
        <x:v>119695.13172797</x:v>
      </x:c>
      <x:c r="S359" s="12">
        <x:v>237792.432219704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762342</x:v>
      </x:c>
      <x:c r="B360" s="1">
        <x:v>43211.5782120718</x:v>
      </x:c>
      <x:c r="C360" s="6">
        <x:v>5.974491615</x:v>
      </x:c>
      <x:c r="D360" s="14" t="s">
        <x:v>77</x:v>
      </x:c>
      <x:c r="E360" s="15">
        <x:v>43194.5239701389</x:v>
      </x:c>
      <x:c r="F360" t="s">
        <x:v>82</x:v>
      </x:c>
      <x:c r="G360" s="6">
        <x:v>135.854937735351</x:v>
      </x:c>
      <x:c r="H360" t="s">
        <x:v>83</x:v>
      </x:c>
      <x:c r="I360" s="6">
        <x:v>32.4051004028483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23.482</x:v>
      </x:c>
      <x:c r="R360" s="8">
        <x:v>119696.626339821</x:v>
      </x:c>
      <x:c r="S360" s="12">
        <x:v>237798.400470749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762356</x:v>
      </x:c>
      <x:c r="B361" s="1">
        <x:v>43211.5782239931</x:v>
      </x:c>
      <x:c r="C361" s="6">
        <x:v>5.991675925</x:v>
      </x:c>
      <x:c r="D361" s="14" t="s">
        <x:v>77</x:v>
      </x:c>
      <x:c r="E361" s="15">
        <x:v>43194.5239701389</x:v>
      </x:c>
      <x:c r="F361" t="s">
        <x:v>82</x:v>
      </x:c>
      <x:c r="G361" s="6">
        <x:v>135.885924652888</x:v>
      </x:c>
      <x:c r="H361" t="s">
        <x:v>83</x:v>
      </x:c>
      <x:c r="I361" s="6">
        <x:v>32.4032690191198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23.48</x:v>
      </x:c>
      <x:c r="R361" s="8">
        <x:v>119687.499043223</x:v>
      </x:c>
      <x:c r="S361" s="12">
        <x:v>237794.905615026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762367</x:v>
      </x:c>
      <x:c r="B362" s="1">
        <x:v>43211.5782353819</x:v>
      </x:c>
      <x:c r="C362" s="6">
        <x:v>6.00807690833333</x:v>
      </x:c>
      <x:c r="D362" s="14" t="s">
        <x:v>77</x:v>
      </x:c>
      <x:c r="E362" s="15">
        <x:v>43194.5239701389</x:v>
      </x:c>
      <x:c r="F362" t="s">
        <x:v>82</x:v>
      </x:c>
      <x:c r="G362" s="6">
        <x:v>135.840999309332</x:v>
      </x:c>
      <x:c r="H362" t="s">
        <x:v>83</x:v>
      </x:c>
      <x:c r="I362" s="6">
        <x:v>32.4005369567303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23.485</x:v>
      </x:c>
      <x:c r="R362" s="8">
        <x:v>119690.02703736</x:v>
      </x:c>
      <x:c r="S362" s="12">
        <x:v>237786.772957326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762372</x:v>
      </x:c>
      <x:c r="B363" s="1">
        <x:v>43211.5782469097</x:v>
      </x:c>
      <x:c r="C363" s="6">
        <x:v>6.02464452333333</x:v>
      </x:c>
      <x:c r="D363" s="14" t="s">
        <x:v>77</x:v>
      </x:c>
      <x:c r="E363" s="15">
        <x:v>43194.5239701389</x:v>
      </x:c>
      <x:c r="F363" t="s">
        <x:v>82</x:v>
      </x:c>
      <x:c r="G363" s="6">
        <x:v>135.820026353503</x:v>
      </x:c>
      <x:c r="H363" t="s">
        <x:v>83</x:v>
      </x:c>
      <x:c r="I363" s="6">
        <x:v>32.4052505163127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23.485</x:v>
      </x:c>
      <x:c r="R363" s="8">
        <x:v>119696.927384494</x:v>
      </x:c>
      <x:c r="S363" s="12">
        <x:v>237792.200231124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762379</x:v>
      </x:c>
      <x:c r="B364" s="1">
        <x:v>43211.5782585995</x:v>
      </x:c>
      <x:c r="C364" s="6">
        <x:v>6.04149548666667</x:v>
      </x:c>
      <x:c r="D364" s="14" t="s">
        <x:v>77</x:v>
      </x:c>
      <x:c r="E364" s="15">
        <x:v>43194.5239701389</x:v>
      </x:c>
      <x:c r="F364" t="s">
        <x:v>82</x:v>
      </x:c>
      <x:c r="G364" s="6">
        <x:v>135.914194917696</x:v>
      </x:c>
      <x:c r="H364" t="s">
        <x:v>83</x:v>
      </x:c>
      <x:c r="I364" s="6">
        <x:v>32.3943522962509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23.481</x:v>
      </x:c>
      <x:c r="R364" s="8">
        <x:v>119687.035833828</x:v>
      </x:c>
      <x:c r="S364" s="12">
        <x:v>237781.745539204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762390</x:v>
      </x:c>
      <x:c r="B365" s="1">
        <x:v>43211.5782701042</x:v>
      </x:c>
      <x:c r="C365" s="6">
        <x:v>6.05804643166667</x:v>
      </x:c>
      <x:c r="D365" s="14" t="s">
        <x:v>77</x:v>
      </x:c>
      <x:c r="E365" s="15">
        <x:v>43194.5239701389</x:v>
      </x:c>
      <x:c r="F365" t="s">
        <x:v>82</x:v>
      </x:c>
      <x:c r="G365" s="6">
        <x:v>135.914863096408</x:v>
      </x:c>
      <x:c r="H365" t="s">
        <x:v>83</x:v>
      </x:c>
      <x:c r="I365" s="6">
        <x:v>32.3942021832745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23.481</x:v>
      </x:c>
      <x:c r="R365" s="8">
        <x:v>119695.156507378</x:v>
      </x:c>
      <x:c r="S365" s="12">
        <x:v>237794.928510586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762407</x:v>
      </x:c>
      <x:c r="B366" s="1">
        <x:v>43211.578281713</x:v>
      </x:c>
      <x:c r="C366" s="6">
        <x:v>6.07479735166667</x:v>
      </x:c>
      <x:c r="D366" s="14" t="s">
        <x:v>77</x:v>
      </x:c>
      <x:c r="E366" s="15">
        <x:v>43194.5239701389</x:v>
      </x:c>
      <x:c r="F366" t="s">
        <x:v>82</x:v>
      </x:c>
      <x:c r="G366" s="6">
        <x:v>135.826913960883</x:v>
      </x:c>
      <x:c r="H366" t="s">
        <x:v>83</x:v>
      </x:c>
      <x:c r="I366" s="6">
        <x:v>32.4011374098118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23.486</x:v>
      </x:c>
      <x:c r="R366" s="8">
        <x:v>119679.915453889</x:v>
      </x:c>
      <x:c r="S366" s="12">
        <x:v>237786.082061743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762412</x:v>
      </x:c>
      <x:c r="B367" s="1">
        <x:v>43211.5782931366</x:v>
      </x:c>
      <x:c r="C367" s="6">
        <x:v>6.09119833333333</x:v>
      </x:c>
      <x:c r="D367" s="14" t="s">
        <x:v>77</x:v>
      </x:c>
      <x:c r="E367" s="15">
        <x:v>43194.5239701389</x:v>
      </x:c>
      <x:c r="F367" t="s">
        <x:v>82</x:v>
      </x:c>
      <x:c r="G367" s="6">
        <x:v>135.853423002989</x:v>
      </x:c>
      <x:c r="H367" t="s">
        <x:v>83</x:v>
      </x:c>
      <x:c r="I367" s="6">
        <x:v>32.3977448513142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23.485</x:v>
      </x:c>
      <x:c r="R367" s="8">
        <x:v>119679.264959598</x:v>
      </x:c>
      <x:c r="S367" s="12">
        <x:v>237790.224229084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762424</x:v>
      </x:c>
      <x:c r="B368" s="1">
        <x:v>43211.5783048611</x:v>
      </x:c>
      <x:c r="C368" s="6">
        <x:v>6.10811592</x:v>
      </x:c>
      <x:c r="D368" s="14" t="s">
        <x:v>77</x:v>
      </x:c>
      <x:c r="E368" s="15">
        <x:v>43194.5239701389</x:v>
      </x:c>
      <x:c r="F368" t="s">
        <x:v>82</x:v>
      </x:c>
      <x:c r="G368" s="6">
        <x:v>135.923745859456</x:v>
      </x:c>
      <x:c r="H368" t="s">
        <x:v>83</x:v>
      </x:c>
      <x:c r="I368" s="6">
        <x:v>32.3947726126216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23.48</x:v>
      </x:c>
      <x:c r="R368" s="8">
        <x:v>119680.747191496</x:v>
      </x:c>
      <x:c r="S368" s="12">
        <x:v>237792.297369536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762431</x:v>
      </x:c>
      <x:c r="B369" s="1">
        <x:v>43211.5783164005</x:v>
      </x:c>
      <x:c r="C369" s="6">
        <x:v>6.12475024</x:v>
      </x:c>
      <x:c r="D369" s="14" t="s">
        <x:v>77</x:v>
      </x:c>
      <x:c r="E369" s="15">
        <x:v>43194.5239701389</x:v>
      </x:c>
      <x:c r="F369" t="s">
        <x:v>82</x:v>
      </x:c>
      <x:c r="G369" s="6">
        <x:v>135.819816889442</x:v>
      </x:c>
      <x:c r="H369" t="s">
        <x:v>83</x:v>
      </x:c>
      <x:c r="I369" s="6">
        <x:v>32.4078624916742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23.484</x:v>
      </x:c>
      <x:c r="R369" s="8">
        <x:v>119673.593136103</x:v>
      </x:c>
      <x:c r="S369" s="12">
        <x:v>237790.025597598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762442</x:v>
      </x:c>
      <x:c r="B370" s="1">
        <x:v>43211.578328044</x:v>
      </x:c>
      <x:c r="C370" s="6">
        <x:v>6.14150118333333</x:v>
      </x:c>
      <x:c r="D370" s="14" t="s">
        <x:v>77</x:v>
      </x:c>
      <x:c r="E370" s="15">
        <x:v>43194.5239701389</x:v>
      </x:c>
      <x:c r="F370" t="s">
        <x:v>82</x:v>
      </x:c>
      <x:c r="G370" s="6">
        <x:v>135.906639257448</x:v>
      </x:c>
      <x:c r="H370" t="s">
        <x:v>83</x:v>
      </x:c>
      <x:c r="I370" s="6">
        <x:v>32.3986155075922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23.48</x:v>
      </x:c>
      <x:c r="R370" s="8">
        <x:v>119672.272060477</x:v>
      </x:c>
      <x:c r="S370" s="12">
        <x:v>237799.631594755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762454</x:v>
      </x:c>
      <x:c r="B371" s="1">
        <x:v>43211.5783397338</x:v>
      </x:c>
      <x:c r="C371" s="6">
        <x:v>6.15835214666667</x:v>
      </x:c>
      <x:c r="D371" s="14" t="s">
        <x:v>77</x:v>
      </x:c>
      <x:c r="E371" s="15">
        <x:v>43194.5239701389</x:v>
      </x:c>
      <x:c r="F371" t="s">
        <x:v>82</x:v>
      </x:c>
      <x:c r="G371" s="6">
        <x:v>135.911365290316</x:v>
      </x:c>
      <x:c r="H371" t="s">
        <x:v>83</x:v>
      </x:c>
      <x:c r="I371" s="6">
        <x:v>32.4052505163127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23.477</x:v>
      </x:c>
      <x:c r="R371" s="8">
        <x:v>119668.572055629</x:v>
      </x:c>
      <x:c r="S371" s="12">
        <x:v>237787.063167617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762459</x:v>
      </x:c>
      <x:c r="B372" s="1">
        <x:v>43211.5783511921</x:v>
      </x:c>
      <x:c r="C372" s="6">
        <x:v>6.17483643333333</x:v>
      </x:c>
      <x:c r="D372" s="14" t="s">
        <x:v>77</x:v>
      </x:c>
      <x:c r="E372" s="15">
        <x:v>43194.5239701389</x:v>
      </x:c>
      <x:c r="F372" t="s">
        <x:v>82</x:v>
      </x:c>
      <x:c r="G372" s="6">
        <x:v>135.865134878321</x:v>
      </x:c>
      <x:c r="H372" t="s">
        <x:v>83</x:v>
      </x:c>
      <x:c r="I372" s="6">
        <x:v>32.4105044918128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23.479</x:v>
      </x:c>
      <x:c r="R372" s="8">
        <x:v>119664.253625694</x:v>
      </x:c>
      <x:c r="S372" s="12">
        <x:v>237787.496721918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762470</x:v>
      </x:c>
      <x:c r="B373" s="1">
        <x:v>43211.578362581</x:v>
      </x:c>
      <x:c r="C373" s="6">
        <x:v>6.19125401666667</x:v>
      </x:c>
      <x:c r="D373" s="14" t="s">
        <x:v>77</x:v>
      </x:c>
      <x:c r="E373" s="15">
        <x:v>43194.5239701389</x:v>
      </x:c>
      <x:c r="F373" t="s">
        <x:v>82</x:v>
      </x:c>
      <x:c r="G373" s="6">
        <x:v>135.884601334556</x:v>
      </x:c>
      <x:c r="H373" t="s">
        <x:v>83</x:v>
      </x:c>
      <x:c r="I373" s="6">
        <x:v>32.3984353717919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23.482</x:v>
      </x:c>
      <x:c r="R373" s="8">
        <x:v>119664.131374187</x:v>
      </x:c>
      <x:c r="S373" s="12">
        <x:v>237783.616592118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762486</x:v>
      </x:c>
      <x:c r="B374" s="1">
        <x:v>43211.5783742245</x:v>
      </x:c>
      <x:c r="C374" s="6">
        <x:v>6.20800498166667</x:v>
      </x:c>
      <x:c r="D374" s="14" t="s">
        <x:v>77</x:v>
      </x:c>
      <x:c r="E374" s="15">
        <x:v>43194.5239701389</x:v>
      </x:c>
      <x:c r="F374" t="s">
        <x:v>82</x:v>
      </x:c>
      <x:c r="G374" s="6">
        <x:v>135.871105615894</x:v>
      </x:c>
      <x:c r="H374" t="s">
        <x:v>83</x:v>
      </x:c>
      <x:c r="I374" s="6">
        <x:v>32.4014676590527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23.482</x:v>
      </x:c>
      <x:c r="R374" s="8">
        <x:v>119666.998395504</x:v>
      </x:c>
      <x:c r="S374" s="12">
        <x:v>237788.29308803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762495</x:v>
      </x:c>
      <x:c r="B375" s="1">
        <x:v>43211.5783855324</x:v>
      </x:c>
      <x:c r="C375" s="6">
        <x:v>6.22427266</x:v>
      </x:c>
      <x:c r="D375" s="14" t="s">
        <x:v>77</x:v>
      </x:c>
      <x:c r="E375" s="15">
        <x:v>43194.5239701389</x:v>
      </x:c>
      <x:c r="F375" t="s">
        <x:v>82</x:v>
      </x:c>
      <x:c r="G375" s="6">
        <x:v>135.886071177131</x:v>
      </x:c>
      <x:c r="H375" t="s">
        <x:v>83</x:v>
      </x:c>
      <x:c r="I375" s="6">
        <x:v>32.3981051228498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23.482</x:v>
      </x:c>
      <x:c r="R375" s="8">
        <x:v>119666.920750898</x:v>
      </x:c>
      <x:c r="S375" s="12">
        <x:v>237784.769441718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762505</x:v>
      </x:c>
      <x:c r="B376" s="1">
        <x:v>43211.5783970718</x:v>
      </x:c>
      <x:c r="C376" s="6">
        <x:v>6.24092358</x:v>
      </x:c>
      <x:c r="D376" s="14" t="s">
        <x:v>77</x:v>
      </x:c>
      <x:c r="E376" s="15">
        <x:v>43194.5239701389</x:v>
      </x:c>
      <x:c r="F376" t="s">
        <x:v>82</x:v>
      </x:c>
      <x:c r="G376" s="6">
        <x:v>135.884467712618</x:v>
      </x:c>
      <x:c r="H376" t="s">
        <x:v>83</x:v>
      </x:c>
      <x:c r="I376" s="6">
        <x:v>32.3984653944249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23.482</x:v>
      </x:c>
      <x:c r="R376" s="8">
        <x:v>119658.385960678</x:v>
      </x:c>
      <x:c r="S376" s="12">
        <x:v>237782.143818523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762515</x:v>
      </x:c>
      <x:c r="B377" s="1">
        <x:v>43211.5784086806</x:v>
      </x:c>
      <x:c r="C377" s="6">
        <x:v>6.25764119333333</x:v>
      </x:c>
      <x:c r="D377" s="14" t="s">
        <x:v>77</x:v>
      </x:c>
      <x:c r="E377" s="15">
        <x:v>43194.5239701389</x:v>
      </x:c>
      <x:c r="F377" t="s">
        <x:v>82</x:v>
      </x:c>
      <x:c r="G377" s="6">
        <x:v>135.913831131459</x:v>
      </x:c>
      <x:c r="H377" t="s">
        <x:v>83</x:v>
      </x:c>
      <x:c r="I377" s="6">
        <x:v>32.4072620373881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23.476</x:v>
      </x:c>
      <x:c r="R377" s="8">
        <x:v>119656.837378912</x:v>
      </x:c>
      <x:c r="S377" s="12">
        <x:v>237775.767213981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762526</x:v>
      </x:c>
      <x:c r="B378" s="1">
        <x:v>43211.5784206366</x:v>
      </x:c>
      <x:c r="C378" s="6">
        <x:v>6.27485878833333</x:v>
      </x:c>
      <x:c r="D378" s="14" t="s">
        <x:v>77</x:v>
      </x:c>
      <x:c r="E378" s="15">
        <x:v>43194.5239701389</x:v>
      </x:c>
      <x:c r="F378" t="s">
        <x:v>82</x:v>
      </x:c>
      <x:c r="G378" s="6">
        <x:v>135.91491409085</x:v>
      </x:c>
      <x:c r="H378" t="s">
        <x:v>83</x:v>
      </x:c>
      <x:c r="I378" s="6">
        <x:v>32.4018879763148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23.478</x:v>
      </x:c>
      <x:c r="R378" s="8">
        <x:v>119662.859506808</x:v>
      </x:c>
      <x:c r="S378" s="12">
        <x:v>237782.151971537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762534</x:v>
      </x:c>
      <x:c r="B379" s="1">
        <x:v>43211.5784329514</x:v>
      </x:c>
      <x:c r="C379" s="6">
        <x:v>6.29252651333333</x:v>
      </x:c>
      <x:c r="D379" s="14" t="s">
        <x:v>77</x:v>
      </x:c>
      <x:c r="E379" s="15">
        <x:v>43194.5239701389</x:v>
      </x:c>
      <x:c r="F379" t="s">
        <x:v>82</x:v>
      </x:c>
      <x:c r="G379" s="6">
        <x:v>135.946733352486</x:v>
      </x:c>
      <x:c r="H379" t="s">
        <x:v>83</x:v>
      </x:c>
      <x:c r="I379" s="6">
        <x:v>32.3896087294429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23.48</x:v>
      </x:c>
      <x:c r="R379" s="8">
        <x:v>119650.74300487</x:v>
      </x:c>
      <x:c r="S379" s="12">
        <x:v>237780.870004209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762545</x:v>
      </x:c>
      <x:c r="B380" s="1">
        <x:v>43211.5784433681</x:v>
      </x:c>
      <x:c r="C380" s="6">
        <x:v>6.307544015</x:v>
      </x:c>
      <x:c r="D380" s="14" t="s">
        <x:v>77</x:v>
      </x:c>
      <x:c r="E380" s="15">
        <x:v>43194.5239701389</x:v>
      </x:c>
      <x:c r="F380" t="s">
        <x:v>82</x:v>
      </x:c>
      <x:c r="G380" s="6">
        <x:v>135.897789294735</x:v>
      </x:c>
      <x:c r="H380" t="s">
        <x:v>83</x:v>
      </x:c>
      <x:c r="I380" s="6">
        <x:v>32.4108647647199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23.476</x:v>
      </x:c>
      <x:c r="R380" s="8">
        <x:v>119654.257337109</x:v>
      </x:c>
      <x:c r="S380" s="12">
        <x:v>237776.574601494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762555</x:v>
      </x:c>
      <x:c r="B381" s="1">
        <x:v>43211.5784550579</x:v>
      </x:c>
      <x:c r="C381" s="6">
        <x:v>6.32436164833333</x:v>
      </x:c>
      <x:c r="D381" s="14" t="s">
        <x:v>77</x:v>
      </x:c>
      <x:c r="E381" s="15">
        <x:v>43194.5239701389</x:v>
      </x:c>
      <x:c r="F381" t="s">
        <x:v>82</x:v>
      </x:c>
      <x:c r="G381" s="6">
        <x:v>135.795934836171</x:v>
      </x:c>
      <x:c r="H381" t="s">
        <x:v>83</x:v>
      </x:c>
      <x:c r="I381" s="6">
        <x:v>32.4209223990201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23.481</x:v>
      </x:c>
      <x:c r="R381" s="8">
        <x:v>119650.164781688</x:v>
      </x:c>
      <x:c r="S381" s="12">
        <x:v>237772.196538786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762565</x:v>
      </x:c>
      <x:c r="B382" s="1">
        <x:v>43211.5784665162</x:v>
      </x:c>
      <x:c r="C382" s="6">
        <x:v>6.34087927666667</x:v>
      </x:c>
      <x:c r="D382" s="14" t="s">
        <x:v>77</x:v>
      </x:c>
      <x:c r="E382" s="15">
        <x:v>43194.5239701389</x:v>
      </x:c>
      <x:c r="F382" t="s">
        <x:v>82</x:v>
      </x:c>
      <x:c r="G382" s="6">
        <x:v>135.937030910849</x:v>
      </x:c>
      <x:c r="H382" t="s">
        <x:v>83</x:v>
      </x:c>
      <x:c r="I382" s="6">
        <x:v>32.3994861640967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23.477</x:v>
      </x:c>
      <x:c r="R382" s="8">
        <x:v>119647.409269853</x:v>
      </x:c>
      <x:c r="S382" s="12">
        <x:v>237778.877296908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762572</x:v>
      </x:c>
      <x:c r="B383" s="1">
        <x:v>43211.578478588</x:v>
      </x:c>
      <x:c r="C383" s="6">
        <x:v>6.35828024333333</x:v>
      </x:c>
      <x:c r="D383" s="14" t="s">
        <x:v>77</x:v>
      </x:c>
      <x:c r="E383" s="15">
        <x:v>43194.5239701389</x:v>
      </x:c>
      <x:c r="F383" t="s">
        <x:v>82</x:v>
      </x:c>
      <x:c r="G383" s="6">
        <x:v>135.95186917063</x:v>
      </x:c>
      <x:c r="H383" t="s">
        <x:v>83</x:v>
      </x:c>
      <x:c r="I383" s="6">
        <x:v>32.3961536524948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23.477</x:v>
      </x:c>
      <x:c r="R383" s="8">
        <x:v>119646.109816186</x:v>
      </x:c>
      <x:c r="S383" s="12">
        <x:v>237771.301282252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762579</x:v>
      </x:c>
      <x:c r="B384" s="1">
        <x:v>43211.5784898495</x:v>
      </x:c>
      <x:c r="C384" s="6">
        <x:v>6.3745145</x:v>
      </x:c>
      <x:c r="D384" s="14" t="s">
        <x:v>77</x:v>
      </x:c>
      <x:c r="E384" s="15">
        <x:v>43194.5239701389</x:v>
      </x:c>
      <x:c r="F384" t="s">
        <x:v>82</x:v>
      </x:c>
      <x:c r="G384" s="6">
        <x:v>135.941174905514</x:v>
      </x:c>
      <x:c r="H384" t="s">
        <x:v>83</x:v>
      </x:c>
      <x:c r="I384" s="6">
        <x:v>32.3985554623246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23.477</x:v>
      </x:c>
      <x:c r="R384" s="8">
        <x:v>119653.470212694</x:v>
      </x:c>
      <x:c r="S384" s="12">
        <x:v>237780.23875788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762596</x:v>
      </x:c>
      <x:c r="B385" s="1">
        <x:v>43211.5785014699</x:v>
      </x:c>
      <x:c r="C385" s="6">
        <x:v>6.39123214833333</x:v>
      </x:c>
      <x:c r="D385" s="14" t="s">
        <x:v>77</x:v>
      </x:c>
      <x:c r="E385" s="15">
        <x:v>43194.5239701389</x:v>
      </x:c>
      <x:c r="F385" t="s">
        <x:v>82</x:v>
      </x:c>
      <x:c r="G385" s="6">
        <x:v>135.898992422935</x:v>
      </x:c>
      <x:c r="H385" t="s">
        <x:v>83</x:v>
      </x:c>
      <x:c r="I385" s="6">
        <x:v>32.4105945600359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23.476</x:v>
      </x:c>
      <x:c r="R385" s="8">
        <x:v>119647.642728359</x:v>
      </x:c>
      <x:c r="S385" s="12">
        <x:v>237787.166070839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762599</x:v>
      </x:c>
      <x:c r="B386" s="1">
        <x:v>43211.5785132755</x:v>
      </x:c>
      <x:c r="C386" s="6">
        <x:v>6.40823313166667</x:v>
      </x:c>
      <x:c r="D386" s="14" t="s">
        <x:v>77</x:v>
      </x:c>
      <x:c r="E386" s="15">
        <x:v>43194.5239701389</x:v>
      </x:c>
      <x:c r="F386" t="s">
        <x:v>82</x:v>
      </x:c>
      <x:c r="G386" s="6">
        <x:v>135.901740864817</x:v>
      </x:c>
      <x:c r="H386" t="s">
        <x:v>83</x:v>
      </x:c>
      <x:c r="I386" s="6">
        <x:v>32.4074121509493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23.477</x:v>
      </x:c>
      <x:c r="R386" s="8">
        <x:v>119644.792528388</x:v>
      </x:c>
      <x:c r="S386" s="12">
        <x:v>237787.093986432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762611</x:v>
      </x:c>
      <x:c r="B387" s="1">
        <x:v>43211.5785248495</x:v>
      </x:c>
      <x:c r="C387" s="6">
        <x:v>6.42486741666667</x:v>
      </x:c>
      <x:c r="D387" s="14" t="s">
        <x:v>77</x:v>
      </x:c>
      <x:c r="E387" s="15">
        <x:v>43194.5239701389</x:v>
      </x:c>
      <x:c r="F387" t="s">
        <x:v>82</x:v>
      </x:c>
      <x:c r="G387" s="6">
        <x:v>135.869828926294</x:v>
      </x:c>
      <x:c r="H387" t="s">
        <x:v>83</x:v>
      </x:c>
      <x:c r="I387" s="6">
        <x:v>32.4043198129398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23.481</x:v>
      </x:c>
      <x:c r="R387" s="8">
        <x:v>119643.667153806</x:v>
      </x:c>
      <x:c r="S387" s="12">
        <x:v>237769.854351633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762619</x:v>
      </x:c>
      <x:c r="B388" s="1">
        <x:v>43211.5785359143</x:v>
      </x:c>
      <x:c r="C388" s="6">
        <x:v>6.440851655</x:v>
      </x:c>
      <x:c r="D388" s="14" t="s">
        <x:v>77</x:v>
      </x:c>
      <x:c r="E388" s="15">
        <x:v>43194.5239701389</x:v>
      </x:c>
      <x:c r="F388" t="s">
        <x:v>82</x:v>
      </x:c>
      <x:c r="G388" s="6">
        <x:v>135.916638481221</x:v>
      </x:c>
      <x:c r="H388" t="s">
        <x:v>83</x:v>
      </x:c>
      <x:c r="I388" s="6">
        <x:v>32.4066315605028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23.476</x:v>
      </x:c>
      <x:c r="R388" s="8">
        <x:v>119641.118999209</x:v>
      </x:c>
      <x:c r="S388" s="12">
        <x:v>237773.276903476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762636</x:v>
      </x:c>
      <x:c r="B389" s="1">
        <x:v>43211.5785490394</x:v>
      </x:c>
      <x:c r="C389" s="6">
        <x:v>6.45970269166667</x:v>
      </x:c>
      <x:c r="D389" s="14" t="s">
        <x:v>77</x:v>
      </x:c>
      <x:c r="E389" s="15">
        <x:v>43194.5239701389</x:v>
      </x:c>
      <x:c r="F389" t="s">
        <x:v>82</x:v>
      </x:c>
      <x:c r="G389" s="6">
        <x:v>135.92473271276</x:v>
      </x:c>
      <x:c r="H389" t="s">
        <x:v>83</x:v>
      </x:c>
      <x:c r="I389" s="6">
        <x:v>32.402248248296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23.477</x:v>
      </x:c>
      <x:c r="R389" s="8">
        <x:v>119642.496478603</x:v>
      </x:c>
      <x:c r="S389" s="12">
        <x:v>237778.103193391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762643</x:v>
      </x:c>
      <x:c r="B390" s="1">
        <x:v>43211.5785598032</x:v>
      </x:c>
      <x:c r="C390" s="6">
        <x:v>6.47520358333333</x:v>
      </x:c>
      <x:c r="D390" s="14" t="s">
        <x:v>77</x:v>
      </x:c>
      <x:c r="E390" s="15">
        <x:v>43194.5239701389</x:v>
      </x:c>
      <x:c r="F390" t="s">
        <x:v>82</x:v>
      </x:c>
      <x:c r="G390" s="6">
        <x:v>135.887721603355</x:v>
      </x:c>
      <x:c r="H390" t="s">
        <x:v>83</x:v>
      </x:c>
      <x:c r="I390" s="6">
        <x:v>32.405430652479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23.479</x:v>
      </x:c>
      <x:c r="R390" s="8">
        <x:v>119635.295516888</x:v>
      </x:c>
      <x:c r="S390" s="12">
        <x:v>237772.194089009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762655</x:v>
      </x:c>
      <x:c r="B391" s="1">
        <x:v>43211.5785711806</x:v>
      </x:c>
      <x:c r="C391" s="6">
        <x:v>6.49163788333333</x:v>
      </x:c>
      <x:c r="D391" s="14" t="s">
        <x:v>77</x:v>
      </x:c>
      <x:c r="E391" s="15">
        <x:v>43194.5239701389</x:v>
      </x:c>
      <x:c r="F391" t="s">
        <x:v>82</x:v>
      </x:c>
      <x:c r="G391" s="6">
        <x:v>135.872886473845</x:v>
      </x:c>
      <x:c r="H391" t="s">
        <x:v>83</x:v>
      </x:c>
      <x:c r="I391" s="6">
        <x:v>32.4087631733055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23.479</x:v>
      </x:c>
      <x:c r="R391" s="8">
        <x:v>119636.71196748</x:v>
      </x:c>
      <x:c r="S391" s="12">
        <x:v>237770.360773345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762662</x:v>
      </x:c>
      <x:c r="B392" s="1">
        <x:v>43211.5785824074</x:v>
      </x:c>
      <x:c r="C392" s="6">
        <x:v>6.50777214166667</x:v>
      </x:c>
      <x:c r="D392" s="14" t="s">
        <x:v>77</x:v>
      </x:c>
      <x:c r="E392" s="15">
        <x:v>43194.5239701389</x:v>
      </x:c>
      <x:c r="F392" t="s">
        <x:v>82</x:v>
      </x:c>
      <x:c r="G392" s="6">
        <x:v>135.948063422067</x:v>
      </x:c>
      <x:c r="H392" t="s">
        <x:v>83</x:v>
      </x:c>
      <x:c r="I392" s="6">
        <x:v>32.3944423640405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23.478</x:v>
      </x:c>
      <x:c r="R392" s="8">
        <x:v>119622.779327077</x:v>
      </x:c>
      <x:c r="S392" s="12">
        <x:v>237755.418553205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762669</x:v>
      </x:c>
      <x:c r="B393" s="1">
        <x:v>43211.5785941319</x:v>
      </x:c>
      <x:c r="C393" s="6">
        <x:v>6.52465641166667</x:v>
      </x:c>
      <x:c r="D393" s="14" t="s">
        <x:v>77</x:v>
      </x:c>
      <x:c r="E393" s="15">
        <x:v>43194.5239701389</x:v>
      </x:c>
      <x:c r="F393" t="s">
        <x:v>82</x:v>
      </x:c>
      <x:c r="G393" s="6">
        <x:v>135.941685532193</x:v>
      </x:c>
      <x:c r="H393" t="s">
        <x:v>83</x:v>
      </x:c>
      <x:c r="I393" s="6">
        <x:v>32.4087031278564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23.473</x:v>
      </x:c>
      <x:c r="R393" s="8">
        <x:v>119617.906728707</x:v>
      </x:c>
      <x:c r="S393" s="12">
        <x:v>237767.224614348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762685</x:v>
      </x:c>
      <x:c r="B394" s="1">
        <x:v>43211.5786060532</x:v>
      </x:c>
      <x:c r="C394" s="6">
        <x:v>6.541824075</x:v>
      </x:c>
      <x:c r="D394" s="14" t="s">
        <x:v>77</x:v>
      </x:c>
      <x:c r="E394" s="15">
        <x:v>43194.5239701389</x:v>
      </x:c>
      <x:c r="F394" t="s">
        <x:v>82</x:v>
      </x:c>
      <x:c r="G394" s="6">
        <x:v>135.92211952176</x:v>
      </x:c>
      <x:c r="H394" t="s">
        <x:v>83</x:v>
      </x:c>
      <x:c r="I394" s="6">
        <x:v>32.4054006297838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23.476</x:v>
      </x:c>
      <x:c r="R394" s="8">
        <x:v>119624.178216895</x:v>
      </x:c>
      <x:c r="S394" s="12">
        <x:v>237771.343628606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762693</x:v>
      </x:c>
      <x:c r="B395" s="1">
        <x:v>43211.5786171296</x:v>
      </x:c>
      <x:c r="C395" s="6">
        <x:v>6.557774995</x:v>
      </x:c>
      <x:c r="D395" s="14" t="s">
        <x:v>77</x:v>
      </x:c>
      <x:c r="E395" s="15">
        <x:v>43194.5239701389</x:v>
      </x:c>
      <x:c r="F395" t="s">
        <x:v>82</x:v>
      </x:c>
      <x:c r="G395" s="6">
        <x:v>135.93689723391</x:v>
      </x:c>
      <x:c r="H395" t="s">
        <x:v>83</x:v>
      </x:c>
      <x:c r="I395" s="6">
        <x:v>32.3995161867388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23.477</x:v>
      </x:c>
      <x:c r="R395" s="8">
        <x:v>119620.789493688</x:v>
      </x:c>
      <x:c r="S395" s="12">
        <x:v>237770.03067541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762703</x:v>
      </x:c>
      <x:c r="B396" s="1">
        <x:v>43211.578628669</x:v>
      </x:c>
      <x:c r="C396" s="6">
        <x:v>6.57440926833333</x:v>
      </x:c>
      <x:c r="D396" s="14" t="s">
        <x:v>77</x:v>
      </x:c>
      <x:c r="E396" s="15">
        <x:v>43194.5239701389</x:v>
      </x:c>
      <x:c r="F396" t="s">
        <x:v>82</x:v>
      </x:c>
      <x:c r="G396" s="6">
        <x:v>135.9657016259</x:v>
      </x:c>
      <x:c r="H396" t="s">
        <x:v>83</x:v>
      </x:c>
      <x:c r="I396" s="6">
        <x:v>32.3956132455201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23.476</x:v>
      </x:c>
      <x:c r="R396" s="8">
        <x:v>119614.66939538</x:v>
      </x:c>
      <x:c r="S396" s="12">
        <x:v>237777.291695836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762709</x:v>
      </x:c>
      <x:c r="B397" s="1">
        <x:v>43211.5786403588</x:v>
      </x:c>
      <x:c r="C397" s="6">
        <x:v>6.59122688</x:v>
      </x:c>
      <x:c r="D397" s="14" t="s">
        <x:v>77</x:v>
      </x:c>
      <x:c r="E397" s="15">
        <x:v>43194.5239701389</x:v>
      </x:c>
      <x:c r="F397" t="s">
        <x:v>82</x:v>
      </x:c>
      <x:c r="G397" s="6">
        <x:v>136.022453268593</x:v>
      </x:c>
      <x:c r="H397" t="s">
        <x:v>83</x:v>
      </x:c>
      <x:c r="I397" s="6">
        <x:v>32.3905694512923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23.473</x:v>
      </x:c>
      <x:c r="R397" s="8">
        <x:v>119616.990749652</x:v>
      </x:c>
      <x:c r="S397" s="12">
        <x:v>237765.769523467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762719</x:v>
      </x:c>
      <x:c r="B398" s="1">
        <x:v>43211.5786520023</x:v>
      </x:c>
      <x:c r="C398" s="6">
        <x:v>6.60797785666667</x:v>
      </x:c>
      <x:c r="D398" s="14" t="s">
        <x:v>77</x:v>
      </x:c>
      <x:c r="E398" s="15">
        <x:v>43194.5239701389</x:v>
      </x:c>
      <x:c r="F398" t="s">
        <x:v>82</x:v>
      </x:c>
      <x:c r="G398" s="6">
        <x:v>135.958678377627</x:v>
      </x:c>
      <x:c r="H398" t="s">
        <x:v>83</x:v>
      </x:c>
      <x:c r="I398" s="6">
        <x:v>32.3997563678849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23.475</x:v>
      </x:c>
      <x:c r="R398" s="8">
        <x:v>119618.888683904</x:v>
      </x:c>
      <x:c r="S398" s="12">
        <x:v>237778.659364588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762731</x:v>
      </x:c>
      <x:c r="B399" s="1">
        <x:v>43211.5786636574</x:v>
      </x:c>
      <x:c r="C399" s="6">
        <x:v>6.62476217333333</x:v>
      </x:c>
      <x:c r="D399" s="14" t="s">
        <x:v>77</x:v>
      </x:c>
      <x:c r="E399" s="15">
        <x:v>43194.5239701389</x:v>
      </x:c>
      <x:c r="F399" t="s">
        <x:v>82</x:v>
      </x:c>
      <x:c r="G399" s="6">
        <x:v>135.920708619836</x:v>
      </x:c>
      <x:c r="H399" t="s">
        <x:v>83</x:v>
      </x:c>
      <x:c r="I399" s="6">
        <x:v>32.4082828097389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23.475</x:v>
      </x:c>
      <x:c r="R399" s="8">
        <x:v>119608.428227253</x:v>
      </x:c>
      <x:c r="S399" s="12">
        <x:v>237771.947788645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762745</x:v>
      </x:c>
      <x:c r="B400" s="1">
        <x:v>43211.578674919</x:v>
      </x:c>
      <x:c r="C400" s="6">
        <x:v>6.64099639666667</x:v>
      </x:c>
      <x:c r="D400" s="14" t="s">
        <x:v>77</x:v>
      </x:c>
      <x:c r="E400" s="15">
        <x:v>43194.5239701389</x:v>
      </x:c>
      <x:c r="F400" t="s">
        <x:v>82</x:v>
      </x:c>
      <x:c r="G400" s="6">
        <x:v>135.936470637446</x:v>
      </x:c>
      <x:c r="H400" t="s">
        <x:v>83</x:v>
      </x:c>
      <x:c r="I400" s="6">
        <x:v>32.4098740143177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23.473</x:v>
      </x:c>
      <x:c r="R400" s="8">
        <x:v>119603.885606404</x:v>
      </x:c>
      <x:c r="S400" s="12">
        <x:v>237767.504622093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762752</x:v>
      </x:c>
      <x:c r="B401" s="1">
        <x:v>43211.5786864583</x:v>
      </x:c>
      <x:c r="C401" s="6">
        <x:v>6.657614045</x:v>
      </x:c>
      <x:c r="D401" s="14" t="s">
        <x:v>77</x:v>
      </x:c>
      <x:c r="E401" s="15">
        <x:v>43194.5239701389</x:v>
      </x:c>
      <x:c r="F401" t="s">
        <x:v>82</x:v>
      </x:c>
      <x:c r="G401" s="6">
        <x:v>135.975453843459</x:v>
      </x:c>
      <x:c r="H401" t="s">
        <x:v>83</x:v>
      </x:c>
      <x:c r="I401" s="6">
        <x:v>32.3985554623246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23.474</x:v>
      </x:c>
      <x:c r="R401" s="8">
        <x:v>119607.565086764</x:v>
      </x:c>
      <x:c r="S401" s="12">
        <x:v>237770.002290638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762759</x:v>
      </x:c>
      <x:c r="B402" s="1">
        <x:v>43211.5786979977</x:v>
      </x:c>
      <x:c r="C402" s="6">
        <x:v>6.67419830833333</x:v>
      </x:c>
      <x:c r="D402" s="14" t="s">
        <x:v>77</x:v>
      </x:c>
      <x:c r="E402" s="15">
        <x:v>43194.5239701389</x:v>
      </x:c>
      <x:c r="F402" t="s">
        <x:v>82</x:v>
      </x:c>
      <x:c r="G402" s="6">
        <x:v>135.915820661488</x:v>
      </x:c>
      <x:c r="H402" t="s">
        <x:v>83</x:v>
      </x:c>
      <x:c r="I402" s="6">
        <x:v>32.4119455836753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23.474</x:v>
      </x:c>
      <x:c r="R402" s="8">
        <x:v>119606.331021751</x:v>
      </x:c>
      <x:c r="S402" s="12">
        <x:v>237763.663586024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762775</x:v>
      </x:c>
      <x:c r="B403" s="1">
        <x:v>43211.5787103356</x:v>
      </x:c>
      <x:c r="C403" s="6">
        <x:v>6.69199935</x:v>
      </x:c>
      <x:c r="D403" s="14" t="s">
        <x:v>77</x:v>
      </x:c>
      <x:c r="E403" s="15">
        <x:v>43194.5239701389</x:v>
      </x:c>
      <x:c r="F403" t="s">
        <x:v>82</x:v>
      </x:c>
      <x:c r="G403" s="6">
        <x:v>135.891810933944</x:v>
      </x:c>
      <x:c r="H403" t="s">
        <x:v>83</x:v>
      </x:c>
      <x:c r="I403" s="6">
        <x:v>32.4199016228195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23.473</x:v>
      </x:c>
      <x:c r="R403" s="8">
        <x:v>119601.954201225</x:v>
      </x:c>
      <x:c r="S403" s="12">
        <x:v>237764.734218026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762781</x:v>
      </x:c>
      <x:c r="B404" s="1">
        <x:v>43211.5787213773</x:v>
      </x:c>
      <x:c r="C404" s="6">
        <x:v>6.70790027</x:v>
      </x:c>
      <x:c r="D404" s="14" t="s">
        <x:v>77</x:v>
      </x:c>
      <x:c r="E404" s="15">
        <x:v>43194.5239701389</x:v>
      </x:c>
      <x:c r="F404" t="s">
        <x:v>82</x:v>
      </x:c>
      <x:c r="G404" s="6">
        <x:v>135.982264496213</x:v>
      </x:c>
      <x:c r="H404" t="s">
        <x:v>83</x:v>
      </x:c>
      <x:c r="I404" s="6">
        <x:v>32.4021581802967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23.472</x:v>
      </x:c>
      <x:c r="R404" s="8">
        <x:v>119601.669495101</x:v>
      </x:c>
      <x:c r="S404" s="12">
        <x:v>237768.721264422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762795</x:v>
      </x:c>
      <x:c r="B405" s="1">
        <x:v>43211.5787332523</x:v>
      </x:c>
      <x:c r="C405" s="6">
        <x:v>6.7250179</x:v>
      </x:c>
      <x:c r="D405" s="14" t="s">
        <x:v>77</x:v>
      </x:c>
      <x:c r="E405" s="15">
        <x:v>43194.5239701389</x:v>
      </x:c>
      <x:c r="F405" t="s">
        <x:v>82</x:v>
      </x:c>
      <x:c r="G405" s="6">
        <x:v>135.986861842607</x:v>
      </x:c>
      <x:c r="H405" t="s">
        <x:v>83</x:v>
      </x:c>
      <x:c r="I405" s="6">
        <x:v>32.4088232187564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23.469</x:v>
      </x:c>
      <x:c r="R405" s="8">
        <x:v>119592.800237902</x:v>
      </x:c>
      <x:c r="S405" s="12">
        <x:v>237768.149813967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762807</x:v>
      </x:c>
      <x:c r="B406" s="1">
        <x:v>43211.5787447106</x:v>
      </x:c>
      <x:c r="C406" s="6">
        <x:v>6.741485505</x:v>
      </x:c>
      <x:c r="D406" s="14" t="s">
        <x:v>77</x:v>
      </x:c>
      <x:c r="E406" s="15">
        <x:v>43194.5239701389</x:v>
      </x:c>
      <x:c r="F406" t="s">
        <x:v>82</x:v>
      </x:c>
      <x:c r="G406" s="6">
        <x:v>135.98788121279</x:v>
      </x:c>
      <x:c r="H406" t="s">
        <x:v>83</x:v>
      </x:c>
      <x:c r="I406" s="6">
        <x:v>32.400897228566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23.472</x:v>
      </x:c>
      <x:c r="R406" s="8">
        <x:v>119592.361802377</x:v>
      </x:c>
      <x:c r="S406" s="12">
        <x:v>237767.735580735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762813</x:v>
      </x:c>
      <x:c r="B407" s="1">
        <x:v>43211.5787560185</x:v>
      </x:c>
      <x:c r="C407" s="6">
        <x:v>6.75776977333333</x:v>
      </x:c>
      <x:c r="D407" s="14" t="s">
        <x:v>77</x:v>
      </x:c>
      <x:c r="E407" s="15">
        <x:v>43194.5239701389</x:v>
      </x:c>
      <x:c r="F407" t="s">
        <x:v>82</x:v>
      </x:c>
      <x:c r="G407" s="6">
        <x:v>135.992089271596</x:v>
      </x:c>
      <x:c r="H407" t="s">
        <x:v>83</x:v>
      </x:c>
      <x:c r="I407" s="6">
        <x:v>32.4025184523075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23.471</x:v>
      </x:c>
      <x:c r="R407" s="8">
        <x:v>119589.558523653</x:v>
      </x:c>
      <x:c r="S407" s="12">
        <x:v>237762.875732084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762821</x:v>
      </x:c>
      <x:c r="B408" s="1">
        <x:v>43211.5787679745</x:v>
      </x:c>
      <x:c r="C408" s="6">
        <x:v>6.77500407166667</x:v>
      </x:c>
      <x:c r="D408" s="14" t="s">
        <x:v>77</x:v>
      </x:c>
      <x:c r="E408" s="15">
        <x:v>43194.5239701389</x:v>
      </x:c>
      <x:c r="F408" t="s">
        <x:v>82</x:v>
      </x:c>
      <x:c r="G408" s="6">
        <x:v>135.955696252858</x:v>
      </x:c>
      <x:c r="H408" t="s">
        <x:v>83</x:v>
      </x:c>
      <x:c r="I408" s="6">
        <x:v>32.4158185211254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23.469</x:v>
      </x:c>
      <x:c r="R408" s="8">
        <x:v>119594.788687776</x:v>
      </x:c>
      <x:c r="S408" s="12">
        <x:v>237772.075506788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762834</x:v>
      </x:c>
      <x:c r="B409" s="1">
        <x:v>43211.5787795139</x:v>
      </x:c>
      <x:c r="C409" s="6">
        <x:v>6.79162172166667</x:v>
      </x:c>
      <x:c r="D409" s="14" t="s">
        <x:v>77</x:v>
      </x:c>
      <x:c r="E409" s="15">
        <x:v>43194.5239701389</x:v>
      </x:c>
      <x:c r="F409" t="s">
        <x:v>82</x:v>
      </x:c>
      <x:c r="G409" s="6">
        <x:v>135.917157686607</x:v>
      </x:c>
      <x:c r="H409" t="s">
        <x:v>83</x:v>
      </x:c>
      <x:c r="I409" s="6">
        <x:v>32.4116453561528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23.474</x:v>
      </x:c>
      <x:c r="R409" s="8">
        <x:v>119591.481639079</x:v>
      </x:c>
      <x:c r="S409" s="12">
        <x:v>237762.008482627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762841</x:v>
      </x:c>
      <x:c r="B410" s="1">
        <x:v>43211.5787912384</x:v>
      </x:c>
      <x:c r="C410" s="6">
        <x:v>6.80850600333333</x:v>
      </x:c>
      <x:c r="D410" s="14" t="s">
        <x:v>77</x:v>
      </x:c>
      <x:c r="E410" s="15">
        <x:v>43194.5239701389</x:v>
      </x:c>
      <x:c r="F410" t="s">
        <x:v>82</x:v>
      </x:c>
      <x:c r="G410" s="6">
        <x:v>135.992479784692</x:v>
      </x:c>
      <x:c r="H410" t="s">
        <x:v>83</x:v>
      </x:c>
      <x:c r="I410" s="6">
        <x:v>32.4075622645178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23.469</x:v>
      </x:c>
      <x:c r="R410" s="8">
        <x:v>119583.920125238</x:v>
      </x:c>
      <x:c r="S410" s="12">
        <x:v>237761.723312021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762854</x:v>
      </x:c>
      <x:c r="B411" s="1">
        <x:v>43211.5788026968</x:v>
      </x:c>
      <x:c r="C411" s="6">
        <x:v>6.824990255</x:v>
      </x:c>
      <x:c r="D411" s="14" t="s">
        <x:v>77</x:v>
      </x:c>
      <x:c r="E411" s="15">
        <x:v>43194.5239701389</x:v>
      </x:c>
      <x:c r="F411" t="s">
        <x:v>82</x:v>
      </x:c>
      <x:c r="G411" s="6">
        <x:v>135.961402702344</x:v>
      </x:c>
      <x:c r="H411" t="s">
        <x:v>83</x:v>
      </x:c>
      <x:c r="I411" s="6">
        <x:v>32.4068417194512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23.472</x:v>
      </x:c>
      <x:c r="R411" s="8">
        <x:v>119580.731430759</x:v>
      </x:c>
      <x:c r="S411" s="12">
        <x:v>237760.952094108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762861</x:v>
      </x:c>
      <x:c r="B412" s="1">
        <x:v>43211.5788142014</x:v>
      </x:c>
      <x:c r="C412" s="6">
        <x:v>6.841574575</x:v>
      </x:c>
      <x:c r="D412" s="14" t="s">
        <x:v>77</x:v>
      </x:c>
      <x:c r="E412" s="15">
        <x:v>43194.5239701389</x:v>
      </x:c>
      <x:c r="F412" t="s">
        <x:v>82</x:v>
      </x:c>
      <x:c r="G412" s="6">
        <x:v>136.084110477723</x:v>
      </x:c>
      <x:c r="H412" t="s">
        <x:v>83</x:v>
      </x:c>
      <x:c r="I412" s="6">
        <x:v>32.3921306248849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23.467</x:v>
      </x:c>
      <x:c r="R412" s="8">
        <x:v>119582.602182339</x:v>
      </x:c>
      <x:c r="S412" s="12">
        <x:v>237755.932310578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762874</x:v>
      </x:c>
      <x:c r="B413" s="1">
        <x:v>43211.5788252662</x:v>
      </x:c>
      <x:c r="C413" s="6">
        <x:v>6.85749214333333</x:v>
      </x:c>
      <x:c r="D413" s="14" t="s">
        <x:v>77</x:v>
      </x:c>
      <x:c r="E413" s="15">
        <x:v>43194.5239701389</x:v>
      </x:c>
      <x:c r="F413" t="s">
        <x:v>82</x:v>
      </x:c>
      <x:c r="G413" s="6">
        <x:v>136.015628136023</x:v>
      </x:c>
      <x:c r="H413" t="s">
        <x:v>83</x:v>
      </x:c>
      <x:c r="I413" s="6">
        <x:v>32.3972344667054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23.471</x:v>
      </x:c>
      <x:c r="R413" s="8">
        <x:v>119569.23357182</x:v>
      </x:c>
      <x:c r="S413" s="12">
        <x:v>237761.414808037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762888</x:v>
      </x:c>
      <x:c r="B414" s="1">
        <x:v>43211.5788372685</x:v>
      </x:c>
      <x:c r="C414" s="6">
        <x:v>6.874776465</x:v>
      </x:c>
      <x:c r="D414" s="14" t="s">
        <x:v>77</x:v>
      </x:c>
      <x:c r="E414" s="15">
        <x:v>43194.5239701389</x:v>
      </x:c>
      <x:c r="F414" t="s">
        <x:v>82</x:v>
      </x:c>
      <x:c r="G414" s="6">
        <x:v>136.022379357459</x:v>
      </x:c>
      <x:c r="H414" t="s">
        <x:v>83</x:v>
      </x:c>
      <x:c r="I414" s="6">
        <x:v>32.3982852586328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23.47</x:v>
      </x:c>
      <x:c r="R414" s="8">
        <x:v>119581.271419289</x:v>
      </x:c>
      <x:c r="S414" s="12">
        <x:v>237763.795941876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762897</x:v>
      </x:c>
      <x:c r="B415" s="1">
        <x:v>43211.5788488773</x:v>
      </x:c>
      <x:c r="C415" s="6">
        <x:v>6.891477385</x:v>
      </x:c>
      <x:c r="D415" s="14" t="s">
        <x:v>77</x:v>
      </x:c>
      <x:c r="E415" s="15">
        <x:v>43194.5239701389</x:v>
      </x:c>
      <x:c r="F415" t="s">
        <x:v>82</x:v>
      </x:c>
      <x:c r="G415" s="6">
        <x:v>136.093540462139</x:v>
      </x:c>
      <x:c r="H415" t="s">
        <x:v>83</x:v>
      </x:c>
      <x:c r="I415" s="6">
        <x:v>32.3977148286881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23.464</x:v>
      </x:c>
      <x:c r="R415" s="8">
        <x:v>119577.100289092</x:v>
      </x:c>
      <x:c r="S415" s="12">
        <x:v>237758.312955315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762899</x:v>
      </x:c>
      <x:c r="B416" s="1">
        <x:v>43211.5788603819</x:v>
      </x:c>
      <x:c r="C416" s="6">
        <x:v>6.908028365</x:v>
      </x:c>
      <x:c r="D416" s="14" t="s">
        <x:v>77</x:v>
      </x:c>
      <x:c r="E416" s="15">
        <x:v>43194.5239701389</x:v>
      </x:c>
      <x:c r="F416" t="s">
        <x:v>82</x:v>
      </x:c>
      <x:c r="G416" s="6">
        <x:v>136.05742135153</x:v>
      </x:c>
      <x:c r="H416" t="s">
        <x:v>83</x:v>
      </x:c>
      <x:c r="I416" s="6">
        <x:v>32.3955532003056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23.468</x:v>
      </x:c>
      <x:c r="R416" s="8">
        <x:v>119565.719322127</x:v>
      </x:c>
      <x:c r="S416" s="12">
        <x:v>237760.173315293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762913</x:v>
      </x:c>
      <x:c r="B417" s="1">
        <x:v>43211.5788716435</x:v>
      </x:c>
      <x:c r="C417" s="6">
        <x:v>6.92426258666667</x:v>
      </x:c>
      <x:c r="D417" s="14" t="s">
        <x:v>77</x:v>
      </x:c>
      <x:c r="E417" s="15">
        <x:v>43194.5239701389</x:v>
      </x:c>
      <x:c r="F417" t="s">
        <x:v>82</x:v>
      </x:c>
      <x:c r="G417" s="6">
        <x:v>136.039435093605</x:v>
      </x:c>
      <x:c r="H417" t="s">
        <x:v>83</x:v>
      </x:c>
      <x:c r="I417" s="6">
        <x:v>32.3918904442849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23.471</x:v>
      </x:c>
      <x:c r="R417" s="8">
        <x:v>119573.235930816</x:v>
      </x:c>
      <x:c r="S417" s="12">
        <x:v>237767.348938476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762927</x:v>
      </x:c>
      <x:c r="B418" s="1">
        <x:v>43211.5788832523</x:v>
      </x:c>
      <x:c r="C418" s="6">
        <x:v>6.94098023333333</x:v>
      </x:c>
      <x:c r="D418" s="14" t="s">
        <x:v>77</x:v>
      </x:c>
      <x:c r="E418" s="15">
        <x:v>43194.5239701389</x:v>
      </x:c>
      <x:c r="F418" t="s">
        <x:v>82</x:v>
      </x:c>
      <x:c r="G418" s="6">
        <x:v>135.985895153733</x:v>
      </x:c>
      <x:c r="H418" t="s">
        <x:v>83</x:v>
      </x:c>
      <x:c r="I418" s="6">
        <x:v>32.419301166376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23.465</x:v>
      </x:c>
      <x:c r="R418" s="8">
        <x:v>119562.756194184</x:v>
      </x:c>
      <x:c r="S418" s="12">
        <x:v>237759.27364109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762937</x:v>
      </x:c>
      <x:c r="B419" s="1">
        <x:v>43211.5788954514</x:v>
      </x:c>
      <x:c r="C419" s="6">
        <x:v>6.95854789166667</x:v>
      </x:c>
      <x:c r="D419" s="14" t="s">
        <x:v>77</x:v>
      </x:c>
      <x:c r="E419" s="15">
        <x:v>43194.5239701389</x:v>
      </x:c>
      <x:c r="F419" t="s">
        <x:v>82</x:v>
      </x:c>
      <x:c r="G419" s="6">
        <x:v>135.974228545347</x:v>
      </x:c>
      <x:c r="H419" t="s">
        <x:v>83</x:v>
      </x:c>
      <x:c r="I419" s="6">
        <x:v>32.4090934232977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23.47</x:v>
      </x:c>
      <x:c r="R419" s="8">
        <x:v>119569.809312419</x:v>
      </x:c>
      <x:c r="S419" s="12">
        <x:v>237771.104827969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762945</x:v>
      </x:c>
      <x:c r="B420" s="1">
        <x:v>43211.578906713</x:v>
      </x:c>
      <x:c r="C420" s="6">
        <x:v>6.97479880666667</x:v>
      </x:c>
      <x:c r="D420" s="14" t="s">
        <x:v>77</x:v>
      </x:c>
      <x:c r="E420" s="15">
        <x:v>43194.5239701389</x:v>
      </x:c>
      <x:c r="F420" t="s">
        <x:v>82</x:v>
      </x:c>
      <x:c r="G420" s="6">
        <x:v>135.987516868193</x:v>
      </x:c>
      <x:c r="H420" t="s">
        <x:v>83</x:v>
      </x:c>
      <x:c r="I420" s="6">
        <x:v>32.4138069949145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23.467</x:v>
      </x:c>
      <x:c r="R420" s="8">
        <x:v>119563.852095868</x:v>
      </x:c>
      <x:c r="S420" s="12">
        <x:v>237762.140303796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762949</x:v>
      </x:c>
      <x:c r="B421" s="1">
        <x:v>43211.5789180208</x:v>
      </x:c>
      <x:c r="C421" s="6">
        <x:v>6.991083075</x:v>
      </x:c>
      <x:c r="D421" s="14" t="s">
        <x:v>77</x:v>
      </x:c>
      <x:c r="E421" s="15">
        <x:v>43194.5239701389</x:v>
      </x:c>
      <x:c r="F421" t="s">
        <x:v>82</x:v>
      </x:c>
      <x:c r="G421" s="6">
        <x:v>135.977558258973</x:v>
      </x:c>
      <x:c r="H421" t="s">
        <x:v>83</x:v>
      </x:c>
      <x:c r="I421" s="6">
        <x:v>32.413476744458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23.468</x:v>
      </x:c>
      <x:c r="R421" s="8">
        <x:v>119558.080193499</x:v>
      </x:c>
      <x:c r="S421" s="12">
        <x:v>237757.636468055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762968</x:v>
      </x:c>
      <x:c r="B422" s="1">
        <x:v>43211.5789298264</x:v>
      </x:c>
      <x:c r="C422" s="6">
        <x:v>7.00808408166667</x:v>
      </x:c>
      <x:c r="D422" s="14" t="s">
        <x:v>77</x:v>
      </x:c>
      <x:c r="E422" s="15">
        <x:v>43194.5239701389</x:v>
      </x:c>
      <x:c r="F422" t="s">
        <x:v>82</x:v>
      </x:c>
      <x:c r="G422" s="6">
        <x:v>136.031448669616</x:v>
      </x:c>
      <x:c r="H422" t="s">
        <x:v>83</x:v>
      </x:c>
      <x:c r="I422" s="6">
        <x:v>32.4116453561528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23.464</x:v>
      </x:c>
      <x:c r="R422" s="8">
        <x:v>119564.780399567</x:v>
      </x:c>
      <x:c r="S422" s="12">
        <x:v>237772.401402884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762969</x:v>
      </x:c>
      <x:c r="B423" s="1">
        <x:v>43211.578941088</x:v>
      </x:c>
      <x:c r="C423" s="6">
        <x:v>7.02430166833333</x:v>
      </x:c>
      <x:c r="D423" s="14" t="s">
        <x:v>77</x:v>
      </x:c>
      <x:c r="E423" s="15">
        <x:v>43194.5239701389</x:v>
      </x:c>
      <x:c r="F423" t="s">
        <x:v>82</x:v>
      </x:c>
      <x:c r="G423" s="6">
        <x:v>135.935040965822</x:v>
      </x:c>
      <x:c r="H423" t="s">
        <x:v>83</x:v>
      </x:c>
      <x:c r="I423" s="6">
        <x:v>32.417890094157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23.47</x:v>
      </x:c>
      <x:c r="R423" s="8">
        <x:v>119554.943466574</x:v>
      </x:c>
      <x:c r="S423" s="12">
        <x:v>237759.651891501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762988</x:v>
      </x:c>
      <x:c r="B424" s="1">
        <x:v>43211.578952581</x:v>
      </x:c>
      <x:c r="C424" s="6">
        <x:v>7.04085260166667</x:v>
      </x:c>
      <x:c r="D424" s="14" t="s">
        <x:v>77</x:v>
      </x:c>
      <x:c r="E424" s="15">
        <x:v>43194.5239701389</x:v>
      </x:c>
      <x:c r="F424" t="s">
        <x:v>82</x:v>
      </x:c>
      <x:c r="G424" s="6">
        <x:v>136.01340885206</x:v>
      </x:c>
      <x:c r="H424" t="s">
        <x:v>83</x:v>
      </x:c>
      <x:c r="I424" s="6">
        <x:v>32.405430652479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23.468</x:v>
      </x:c>
      <x:c r="R424" s="8">
        <x:v>119560.68624092</x:v>
      </x:c>
      <x:c r="S424" s="12">
        <x:v>237773.47794454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762998</x:v>
      </x:c>
      <x:c r="B425" s="1">
        <x:v>43211.5789644329</x:v>
      </x:c>
      <x:c r="C425" s="6">
        <x:v>7.05790360833333</x:v>
      </x:c>
      <x:c r="D425" s="14" t="s">
        <x:v>77</x:v>
      </x:c>
      <x:c r="E425" s="15">
        <x:v>43194.5239701389</x:v>
      </x:c>
      <x:c r="F425" t="s">
        <x:v>82</x:v>
      </x:c>
      <x:c r="G425" s="6">
        <x:v>135.986296547976</x:v>
      </x:c>
      <x:c r="H425" t="s">
        <x:v>83</x:v>
      </x:c>
      <x:c r="I425" s="6">
        <x:v>32.4192110979184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23.465</x:v>
      </x:c>
      <x:c r="R425" s="8">
        <x:v>119554.769040669</x:v>
      </x:c>
      <x:c r="S425" s="12">
        <x:v>237771.229975927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763008</x:v>
      </x:c>
      <x:c r="B426" s="1">
        <x:v>43211.5789758102</x:v>
      </x:c>
      <x:c r="C426" s="6">
        <x:v>7.074304545</x:v>
      </x:c>
      <x:c r="D426" s="14" t="s">
        <x:v>77</x:v>
      </x:c>
      <x:c r="E426" s="15">
        <x:v>43194.5239701389</x:v>
      </x:c>
      <x:c r="F426" t="s">
        <x:v>82</x:v>
      </x:c>
      <x:c r="G426" s="6">
        <x:v>136.026107948043</x:v>
      </x:c>
      <x:c r="H426" t="s">
        <x:v>83</x:v>
      </x:c>
      <x:c r="I426" s="6">
        <x:v>32.4077123780926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23.466</x:v>
      </x:c>
      <x:c r="R426" s="8">
        <x:v>119553.664655801</x:v>
      </x:c>
      <x:c r="S426" s="12">
        <x:v>237759.752804686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763014</x:v>
      </x:c>
      <x:c r="B427" s="1">
        <x:v>43211.5789878472</x:v>
      </x:c>
      <x:c r="C427" s="6">
        <x:v>7.091605525</x:v>
      </x:c>
      <x:c r="D427" s="14" t="s">
        <x:v>77</x:v>
      </x:c>
      <x:c r="E427" s="15">
        <x:v>43194.5239701389</x:v>
      </x:c>
      <x:c r="F427" t="s">
        <x:v>82</x:v>
      </x:c>
      <x:c r="G427" s="6">
        <x:v>136.019077657382</x:v>
      </x:c>
      <x:c r="H427" t="s">
        <x:v>83</x:v>
      </x:c>
      <x:c r="I427" s="6">
        <x:v>32.4118555154155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23.465</x:v>
      </x:c>
      <x:c r="R427" s="8">
        <x:v>119547.165455816</x:v>
      </x:c>
      <x:c r="S427" s="12">
        <x:v>237761.556685495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763019</x:v>
      </x:c>
      <x:c r="B428" s="1">
        <x:v>43211.5789991088</x:v>
      </x:c>
      <x:c r="C428" s="6">
        <x:v>7.10782312333333</x:v>
      </x:c>
      <x:c r="D428" s="14" t="s">
        <x:v>77</x:v>
      </x:c>
      <x:c r="E428" s="15">
        <x:v>43194.5239701389</x:v>
      </x:c>
      <x:c r="F428" t="s">
        <x:v>82</x:v>
      </x:c>
      <x:c r="G428" s="6">
        <x:v>136.040207738265</x:v>
      </x:c>
      <x:c r="H428" t="s">
        <x:v>83</x:v>
      </x:c>
      <x:c r="I428" s="6">
        <x:v>32.4122458112242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23.463</x:v>
      </x:c>
      <x:c r="R428" s="8">
        <x:v>119555.94675659</x:v>
      </x:c>
      <x:c r="S428" s="12">
        <x:v>237759.025341179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763034</x:v>
      </x:c>
      <x:c r="B429" s="1">
        <x:v>43211.5790115393</x:v>
      </x:c>
      <x:c r="C429" s="6">
        <x:v>7.12575750333333</x:v>
      </x:c>
      <x:c r="D429" s="14" t="s">
        <x:v>77</x:v>
      </x:c>
      <x:c r="E429" s="15">
        <x:v>43194.5239701389</x:v>
      </x:c>
      <x:c r="F429" t="s">
        <x:v>82</x:v>
      </x:c>
      <x:c r="G429" s="6">
        <x:v>135.982817803585</x:v>
      </x:c>
      <x:c r="H429" t="s">
        <x:v>83</x:v>
      </x:c>
      <x:c r="I429" s="6">
        <x:v>32.4199916912949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23.465</x:v>
      </x:c>
      <x:c r="R429" s="8">
        <x:v>119550.19180303</x:v>
      </x:c>
      <x:c r="S429" s="12">
        <x:v>237759.939488285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763041</x:v>
      </x:c>
      <x:c r="B430" s="1">
        <x:v>43211.5790222222</x:v>
      </x:c>
      <x:c r="C430" s="6">
        <x:v>7.14110838666667</x:v>
      </x:c>
      <x:c r="D430" s="14" t="s">
        <x:v>77</x:v>
      </x:c>
      <x:c r="E430" s="15">
        <x:v>43194.5239701389</x:v>
      </x:c>
      <x:c r="F430" t="s">
        <x:v>82</x:v>
      </x:c>
      <x:c r="G430" s="6">
        <x:v>135.996791465716</x:v>
      </x:c>
      <x:c r="H430" t="s">
        <x:v>83</x:v>
      </x:c>
      <x:c r="I430" s="6">
        <x:v>32.4194212576563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23.464</x:v>
      </x:c>
      <x:c r="R430" s="8">
        <x:v>119550.459597039</x:v>
      </x:c>
      <x:c r="S430" s="12">
        <x:v>237758.024391356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763050</x:v>
      </x:c>
      <x:c r="B431" s="1">
        <x:v>43211.5790337963</x:v>
      </x:c>
      <x:c r="C431" s="6">
        <x:v>7.15779264666667</x:v>
      </x:c>
      <x:c r="D431" s="14" t="s">
        <x:v>77</x:v>
      </x:c>
      <x:c r="E431" s="15">
        <x:v>43194.5239701389</x:v>
      </x:c>
      <x:c r="F431" t="s">
        <x:v>82</x:v>
      </x:c>
      <x:c r="G431" s="6">
        <x:v>136.053599413502</x:v>
      </x:c>
      <x:c r="H431" t="s">
        <x:v>83</x:v>
      </x:c>
      <x:c r="I431" s="6">
        <x:v>32.4041096541496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23.465</x:v>
      </x:c>
      <x:c r="R431" s="8">
        <x:v>119537.333124718</x:v>
      </x:c>
      <x:c r="S431" s="12">
        <x:v>237758.62084685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763059</x:v>
      </x:c>
      <x:c r="B432" s="1">
        <x:v>43211.5790456829</x:v>
      </x:c>
      <x:c r="C432" s="6">
        <x:v>7.17486024333333</x:v>
      </x:c>
      <x:c r="D432" s="14" t="s">
        <x:v>77</x:v>
      </x:c>
      <x:c r="E432" s="15">
        <x:v>43194.5239701389</x:v>
      </x:c>
      <x:c r="F432" t="s">
        <x:v>82</x:v>
      </x:c>
      <x:c r="G432" s="6">
        <x:v>136.064224929911</x:v>
      </x:c>
      <x:c r="H432" t="s">
        <x:v>83</x:v>
      </x:c>
      <x:c r="I432" s="6">
        <x:v>32.4094236733226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23.462</x:v>
      </x:c>
      <x:c r="R432" s="8">
        <x:v>119532.157146326</x:v>
      </x:c>
      <x:c r="S432" s="12">
        <x:v>237754.868482391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763076</x:v>
      </x:c>
      <x:c r="B433" s="1">
        <x:v>43211.5790572106</x:v>
      </x:c>
      <x:c r="C433" s="6">
        <x:v>7.19149454</x:v>
      </x:c>
      <x:c r="D433" s="14" t="s">
        <x:v>77</x:v>
      </x:c>
      <x:c r="E433" s="15">
        <x:v>43194.5239701389</x:v>
      </x:c>
      <x:c r="F433" t="s">
        <x:v>82</x:v>
      </x:c>
      <x:c r="G433" s="6">
        <x:v>136.049441697925</x:v>
      </x:c>
      <x:c r="H433" t="s">
        <x:v>83</x:v>
      </x:c>
      <x:c r="I433" s="6">
        <x:v>32.4101742416815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23.463</x:v>
      </x:c>
      <x:c r="R433" s="8">
        <x:v>119538.5257965</x:v>
      </x:c>
      <x:c r="S433" s="12">
        <x:v>237752.833835164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763079</x:v>
      </x:c>
      <x:c r="B434" s="1">
        <x:v>43211.5790684375</x:v>
      </x:c>
      <x:c r="C434" s="6">
        <x:v>7.20764548</x:v>
      </x:c>
      <x:c r="D434" s="14" t="s">
        <x:v>77</x:v>
      </x:c>
      <x:c r="E434" s="15">
        <x:v>43194.5239701389</x:v>
      </x:c>
      <x:c r="F434" t="s">
        <x:v>82</x:v>
      </x:c>
      <x:c r="G434" s="6">
        <x:v>136.067838557355</x:v>
      </x:c>
      <x:c r="H434" t="s">
        <x:v>83</x:v>
      </x:c>
      <x:c r="I434" s="6">
        <x:v>32.4086130596843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23.462</x:v>
      </x:c>
      <x:c r="R434" s="8">
        <x:v>119538.552311263</x:v>
      </x:c>
      <x:c r="S434" s="12">
        <x:v>237759.200043471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763091</x:v>
      </x:c>
      <x:c r="B435" s="1">
        <x:v>43211.5790801736</x:v>
      </x:c>
      <x:c r="C435" s="6">
        <x:v>7.22452977166667</x:v>
      </x:c>
      <x:c r="D435" s="14" t="s">
        <x:v>77</x:v>
      </x:c>
      <x:c r="E435" s="15">
        <x:v>43194.5239701389</x:v>
      </x:c>
      <x:c r="F435" t="s">
        <x:v>82</x:v>
      </x:c>
      <x:c r="G435" s="6">
        <x:v>136.104647835248</x:v>
      </x:c>
      <x:c r="H435" t="s">
        <x:v>83</x:v>
      </x:c>
      <x:c r="I435" s="6">
        <x:v>32.3952229516476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23.464</x:v>
      </x:c>
      <x:c r="R435" s="8">
        <x:v>119527.997472067</x:v>
      </x:c>
      <x:c r="S435" s="12">
        <x:v>237737.053139281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763100</x:v>
      </x:c>
      <x:c r="B436" s="1">
        <x:v>43211.5790914699</x:v>
      </x:c>
      <x:c r="C436" s="6">
        <x:v>7.24083068666667</x:v>
      </x:c>
      <x:c r="D436" s="14" t="s">
        <x:v>77</x:v>
      </x:c>
      <x:c r="E436" s="15">
        <x:v>43194.5239701389</x:v>
      </x:c>
      <x:c r="F436" t="s">
        <x:v>82</x:v>
      </x:c>
      <x:c r="G436" s="6">
        <x:v>136.10484737238</x:v>
      </x:c>
      <x:c r="H436" t="s">
        <x:v>83</x:v>
      </x:c>
      <x:c r="I436" s="6">
        <x:v>32.3977448513142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23.463</x:v>
      </x:c>
      <x:c r="R436" s="8">
        <x:v>119525.380010122</x:v>
      </x:c>
      <x:c r="S436" s="12">
        <x:v>237741.582345524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763113</x:v>
      </x:c>
      <x:c r="B437" s="1">
        <x:v>43211.5791034375</x:v>
      </x:c>
      <x:c r="C437" s="6">
        <x:v>7.25806502</x:v>
      </x:c>
      <x:c r="D437" s="14" t="s">
        <x:v>77</x:v>
      </x:c>
      <x:c r="E437" s="15">
        <x:v>43194.5239701389</x:v>
      </x:c>
      <x:c r="F437" t="s">
        <x:v>82</x:v>
      </x:c>
      <x:c r="G437" s="6">
        <x:v>136.040595910869</x:v>
      </x:c>
      <x:c r="H437" t="s">
        <x:v>83</x:v>
      </x:c>
      <x:c r="I437" s="6">
        <x:v>32.4172896380742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23.461</x:v>
      </x:c>
      <x:c r="R437" s="8">
        <x:v>119526.894520186</x:v>
      </x:c>
      <x:c r="S437" s="12">
        <x:v>237750.160773882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763122</x:v>
      </x:c>
      <x:c r="B438" s="1">
        <x:v>43211.5791151273</x:v>
      </x:c>
      <x:c r="C438" s="6">
        <x:v>7.27486603166667</x:v>
      </x:c>
      <x:c r="D438" s="14" t="s">
        <x:v>77</x:v>
      </x:c>
      <x:c r="E438" s="15">
        <x:v>43194.5239701389</x:v>
      </x:c>
      <x:c r="F438" t="s">
        <x:v>82</x:v>
      </x:c>
      <x:c r="G438" s="6">
        <x:v>136.002126250051</x:v>
      </x:c>
      <x:c r="H438" t="s">
        <x:v>83</x:v>
      </x:c>
      <x:c r="I438" s="6">
        <x:v>32.4233542494567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23.462</x:v>
      </x:c>
      <x:c r="R438" s="8">
        <x:v>119526.451854183</x:v>
      </x:c>
      <x:c r="S438" s="12">
        <x:v>237759.3791742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763129</x:v>
      </x:c>
      <x:c r="B439" s="1">
        <x:v>43211.5791266204</x:v>
      </x:c>
      <x:c r="C439" s="6">
        <x:v>7.291433635</x:v>
      </x:c>
      <x:c r="D439" s="14" t="s">
        <x:v>77</x:v>
      </x:c>
      <x:c r="E439" s="15">
        <x:v>43194.5239701389</x:v>
      </x:c>
      <x:c r="F439" t="s">
        <x:v>82</x:v>
      </x:c>
      <x:c r="G439" s="6">
        <x:v>136.047615707217</x:v>
      </x:c>
      <x:c r="H439" t="s">
        <x:v>83</x:v>
      </x:c>
      <x:c r="I439" s="6">
        <x:v>32.4182803906688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23.46</x:v>
      </x:c>
      <x:c r="R439" s="8">
        <x:v>119521.189043781</x:v>
      </x:c>
      <x:c r="S439" s="12">
        <x:v>237751.41103864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763140</x:v>
      </x:c>
      <x:c r="B440" s="1">
        <x:v>43211.5791379282</x:v>
      </x:c>
      <x:c r="C440" s="6">
        <x:v>7.30775122</x:v>
      </x:c>
      <x:c r="D440" s="14" t="s">
        <x:v>77</x:v>
      </x:c>
      <x:c r="E440" s="15">
        <x:v>43194.5239701389</x:v>
      </x:c>
      <x:c r="F440" t="s">
        <x:v>82</x:v>
      </x:c>
      <x:c r="G440" s="6">
        <x:v>136.068168168147</x:v>
      </x:c>
      <x:c r="H440" t="s">
        <x:v>83</x:v>
      </x:c>
      <x:c r="I440" s="6">
        <x:v>32.4111049466801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23.461</x:v>
      </x:c>
      <x:c r="R440" s="8">
        <x:v>119519.778404841</x:v>
      </x:c>
      <x:c r="S440" s="12">
        <x:v>237743.620832945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763154</x:v>
      </x:c>
      <x:c r="B441" s="1">
        <x:v>43211.579149919</x:v>
      </x:c>
      <x:c r="C441" s="6">
        <x:v>7.32500217666667</x:v>
      </x:c>
      <x:c r="D441" s="14" t="s">
        <x:v>77</x:v>
      </x:c>
      <x:c r="E441" s="15">
        <x:v>43194.5239701389</x:v>
      </x:c>
      <x:c r="F441" t="s">
        <x:v>82</x:v>
      </x:c>
      <x:c r="G441" s="6">
        <x:v>136.056657321353</x:v>
      </x:c>
      <x:c r="H441" t="s">
        <x:v>83</x:v>
      </x:c>
      <x:c r="I441" s="6">
        <x:v>32.4136869038352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23.461</x:v>
      </x:c>
      <x:c r="R441" s="8">
        <x:v>119519.515378845</x:v>
      </x:c>
      <x:c r="S441" s="12">
        <x:v>237750.457850232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763166</x:v>
      </x:c>
      <x:c r="B442" s="1">
        <x:v>43211.5791614583</x:v>
      </x:c>
      <x:c r="C442" s="6">
        <x:v>7.34163647333333</x:v>
      </x:c>
      <x:c r="D442" s="14" t="s">
        <x:v>77</x:v>
      </x:c>
      <x:c r="E442" s="15">
        <x:v>43194.5239701389</x:v>
      </x:c>
      <x:c r="F442" t="s">
        <x:v>82</x:v>
      </x:c>
      <x:c r="G442" s="6">
        <x:v>136.136968510917</x:v>
      </x:c>
      <x:c r="H442" t="s">
        <x:v>83</x:v>
      </x:c>
      <x:c r="I442" s="6">
        <x:v>32.3956732907345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23.461</x:v>
      </x:c>
      <x:c r="R442" s="8">
        <x:v>119522.094485384</x:v>
      </x:c>
      <x:c r="S442" s="12">
        <x:v>237752.023370128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763175</x:v>
      </x:c>
      <x:c r="B443" s="1">
        <x:v>43211.5791728009</x:v>
      </x:c>
      <x:c r="C443" s="6">
        <x:v>7.3579374</x:v>
      </x:c>
      <x:c r="D443" s="14" t="s">
        <x:v>77</x:v>
      </x:c>
      <x:c r="E443" s="15">
        <x:v>43194.5239701389</x:v>
      </x:c>
      <x:c r="F443" t="s">
        <x:v>82</x:v>
      </x:c>
      <x:c r="G443" s="6">
        <x:v>136.125249714945</x:v>
      </x:c>
      <x:c r="H443" t="s">
        <x:v>83</x:v>
      </x:c>
      <x:c r="I443" s="6">
        <x:v>32.4060010837366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23.458</x:v>
      </x:c>
      <x:c r="R443" s="8">
        <x:v>119508.876530031</x:v>
      </x:c>
      <x:c r="S443" s="12">
        <x:v>237759.092343104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763185</x:v>
      </x:c>
      <x:c r="B444" s="1">
        <x:v>43211.5791843403</x:v>
      </x:c>
      <x:c r="C444" s="6">
        <x:v>7.37453837833333</x:v>
      </x:c>
      <x:c r="D444" s="14" t="s">
        <x:v>77</x:v>
      </x:c>
      <x:c r="E444" s="15">
        <x:v>43194.5239701389</x:v>
      </x:c>
      <x:c r="F444" t="s">
        <x:v>82</x:v>
      </x:c>
      <x:c r="G444" s="6">
        <x:v>136.126186907669</x:v>
      </x:c>
      <x:c r="H444" t="s">
        <x:v>83</x:v>
      </x:c>
      <x:c r="I444" s="6">
        <x:v>32.4057909248409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23.458</x:v>
      </x:c>
      <x:c r="R444" s="8">
        <x:v>119508.138704589</x:v>
      </x:c>
      <x:c r="S444" s="12">
        <x:v>237752.928887521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763198</x:v>
      </x:c>
      <x:c r="B445" s="1">
        <x:v>43211.5791957986</x:v>
      </x:c>
      <x:c r="C445" s="6">
        <x:v>7.39108927833333</x:v>
      </x:c>
      <x:c r="D445" s="14" t="s">
        <x:v>77</x:v>
      </x:c>
      <x:c r="E445" s="15">
        <x:v>43194.5239701389</x:v>
      </x:c>
      <x:c r="F445" t="s">
        <x:v>82</x:v>
      </x:c>
      <x:c r="G445" s="6">
        <x:v>136.092528799156</x:v>
      </x:c>
      <x:c r="H445" t="s">
        <x:v>83</x:v>
      </x:c>
      <x:c r="I445" s="6">
        <x:v>32.405640811352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23.461</x:v>
      </x:c>
      <x:c r="R445" s="8">
        <x:v>119511.779922849</x:v>
      </x:c>
      <x:c r="S445" s="12">
        <x:v>237743.671184977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763203</x:v>
      </x:c>
      <x:c r="B446" s="1">
        <x:v>43211.5792073727</x:v>
      </x:c>
      <x:c r="C446" s="6">
        <x:v>7.407740245</x:v>
      </x:c>
      <x:c r="D446" s="14" t="s">
        <x:v>77</x:v>
      </x:c>
      <x:c r="E446" s="15">
        <x:v>43194.5239701389</x:v>
      </x:c>
      <x:c r="F446" t="s">
        <x:v>82</x:v>
      </x:c>
      <x:c r="G446" s="6">
        <x:v>136.047763025886</x:v>
      </x:c>
      <x:c r="H446" t="s">
        <x:v>83</x:v>
      </x:c>
      <x:c r="I446" s="6">
        <x:v>32.4131164712694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23.462</x:v>
      </x:c>
      <x:c r="R446" s="8">
        <x:v>119507.779849309</x:v>
      </x:c>
      <x:c r="S446" s="12">
        <x:v>237740.605671953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763212</x:v>
      </x:c>
      <x:c r="B447" s="1">
        <x:v>43211.5792189005</x:v>
      </x:c>
      <x:c r="C447" s="6">
        <x:v>7.42434119</x:v>
      </x:c>
      <x:c r="D447" s="14" t="s">
        <x:v>77</x:v>
      </x:c>
      <x:c r="E447" s="15">
        <x:v>43194.5239701389</x:v>
      </x:c>
      <x:c r="F447" t="s">
        <x:v>82</x:v>
      </x:c>
      <x:c r="G447" s="6">
        <x:v>136.124516097256</x:v>
      </x:c>
      <x:c r="H447" t="s">
        <x:v>83</x:v>
      </x:c>
      <x:c r="I447" s="6">
        <x:v>32.4035992685704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23.459</x:v>
      </x:c>
      <x:c r="R447" s="8">
        <x:v>119510.933706303</x:v>
      </x:c>
      <x:c r="S447" s="12">
        <x:v>237747.596252385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763225</x:v>
      </x:c>
      <x:c r="B448" s="1">
        <x:v>43211.579230787</x:v>
      </x:c>
      <x:c r="C448" s="6">
        <x:v>7.44144218333333</x:v>
      </x:c>
      <x:c r="D448" s="14" t="s">
        <x:v>77</x:v>
      </x:c>
      <x:c r="E448" s="15">
        <x:v>43194.5239701389</x:v>
      </x:c>
      <x:c r="F448" t="s">
        <x:v>82</x:v>
      </x:c>
      <x:c r="G448" s="6">
        <x:v>136.080616103608</x:v>
      </x:c>
      <x:c r="H448" t="s">
        <x:v>83</x:v>
      </x:c>
      <x:c r="I448" s="6">
        <x:v>32.4083128324601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23.461</x:v>
      </x:c>
      <x:c r="R448" s="8">
        <x:v>119495.089475013</x:v>
      </x:c>
      <x:c r="S448" s="12">
        <x:v>237743.797419648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763232</x:v>
      </x:c>
      <x:c r="B449" s="1">
        <x:v>43211.5792419792</x:v>
      </x:c>
      <x:c r="C449" s="6">
        <x:v>7.45752643166667</x:v>
      </x:c>
      <x:c r="D449" s="14" t="s">
        <x:v>77</x:v>
      </x:c>
      <x:c r="E449" s="15">
        <x:v>43194.5239701389</x:v>
      </x:c>
      <x:c r="F449" t="s">
        <x:v>82</x:v>
      </x:c>
      <x:c r="G449" s="6">
        <x:v>136.11801997409</x:v>
      </x:c>
      <x:c r="H449" t="s">
        <x:v>83</x:v>
      </x:c>
      <x:c r="I449" s="6">
        <x:v>32.4076223099469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23.458</x:v>
      </x:c>
      <x:c r="R449" s="8">
        <x:v>119497.052210324</x:v>
      </x:c>
      <x:c r="S449" s="12">
        <x:v>237751.320012388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763239</x:v>
      </x:c>
      <x:c r="B450" s="1">
        <x:v>43211.5792535532</x:v>
      </x:c>
      <x:c r="C450" s="6">
        <x:v>7.47422736333333</x:v>
      </x:c>
      <x:c r="D450" s="14" t="s">
        <x:v>77</x:v>
      </x:c>
      <x:c r="E450" s="15">
        <x:v>43194.5239701389</x:v>
      </x:c>
      <x:c r="F450" t="s">
        <x:v>82</x:v>
      </x:c>
      <x:c r="G450" s="6">
        <x:v>136.152750867276</x:v>
      </x:c>
      <x:c r="H450" t="s">
        <x:v>83</x:v>
      </x:c>
      <x:c r="I450" s="6">
        <x:v>32.4126661298387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23.453</x:v>
      </x:c>
      <x:c r="R450" s="8">
        <x:v>119482.043021743</x:v>
      </x:c>
      <x:c r="S450" s="12">
        <x:v>237745.513186362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763253</x:v>
      </x:c>
      <x:c r="B451" s="1">
        <x:v>43211.5792654282</x:v>
      </x:c>
      <x:c r="C451" s="6">
        <x:v>7.49132839166667</x:v>
      </x:c>
      <x:c r="D451" s="14" t="s">
        <x:v>77</x:v>
      </x:c>
      <x:c r="E451" s="15">
        <x:v>43194.5239701389</x:v>
      </x:c>
      <x:c r="F451" t="s">
        <x:v>82</x:v>
      </x:c>
      <x:c r="G451" s="6">
        <x:v>136.208402678276</x:v>
      </x:c>
      <x:c r="H451" t="s">
        <x:v>83</x:v>
      </x:c>
      <x:c r="I451" s="6">
        <x:v>32.4027586336692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23.452</x:v>
      </x:c>
      <x:c r="R451" s="8">
        <x:v>119506.155124844</x:v>
      </x:c>
      <x:c r="S451" s="12">
        <x:v>237747.973942106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763260</x:v>
      </x:c>
      <x:c r="B452" s="1">
        <x:v>43211.5792769329</x:v>
      </x:c>
      <x:c r="C452" s="6">
        <x:v>7.50791266666667</x:v>
      </x:c>
      <x:c r="D452" s="14" t="s">
        <x:v>77</x:v>
      </x:c>
      <x:c r="E452" s="15">
        <x:v>43194.5239701389</x:v>
      </x:c>
      <x:c r="F452" t="s">
        <x:v>82</x:v>
      </x:c>
      <x:c r="G452" s="6">
        <x:v>136.160257041111</x:v>
      </x:c>
      <x:c r="H452" t="s">
        <x:v>83</x:v>
      </x:c>
      <x:c r="I452" s="6">
        <x:v>32.405850970239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23.455</x:v>
      </x:c>
      <x:c r="R452" s="8">
        <x:v>119501.15295756</x:v>
      </x:c>
      <x:c r="S452" s="12">
        <x:v>237753.905874001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763269</x:v>
      </x:c>
      <x:c r="B453" s="1">
        <x:v>43211.5792886227</x:v>
      </x:c>
      <x:c r="C453" s="6">
        <x:v>7.52474694833333</x:v>
      </x:c>
      <x:c r="D453" s="14" t="s">
        <x:v>77</x:v>
      </x:c>
      <x:c r="E453" s="15">
        <x:v>43194.5239701389</x:v>
      </x:c>
      <x:c r="F453" t="s">
        <x:v>82</x:v>
      </x:c>
      <x:c r="G453" s="6">
        <x:v>136.227881927317</x:v>
      </x:c>
      <x:c r="H453" t="s">
        <x:v>83</x:v>
      </x:c>
      <x:c r="I453" s="6">
        <x:v>32.3855556871727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23.457</x:v>
      </x:c>
      <x:c r="R453" s="8">
        <x:v>119486.23825038</x:v>
      </x:c>
      <x:c r="S453" s="12">
        <x:v>237744.304057173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763282</x:v>
      </x:c>
      <x:c r="B454" s="1">
        <x:v>43211.5793002315</x:v>
      </x:c>
      <x:c r="C454" s="6">
        <x:v>7.541447925</x:v>
      </x:c>
      <x:c r="D454" s="14" t="s">
        <x:v>77</x:v>
      </x:c>
      <x:c r="E454" s="15">
        <x:v>43194.5239701389</x:v>
      </x:c>
      <x:c r="F454" t="s">
        <x:v>82</x:v>
      </x:c>
      <x:c r="G454" s="6">
        <x:v>136.222132373488</x:v>
      </x:c>
      <x:c r="H454" t="s">
        <x:v>83</x:v>
      </x:c>
      <x:c r="I454" s="6">
        <x:v>32.3971143762201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23.453</x:v>
      </x:c>
      <x:c r="R454" s="8">
        <x:v>119484.072132723</x:v>
      </x:c>
      <x:c r="S454" s="12">
        <x:v>237742.801056617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763293</x:v>
      </x:c>
      <x:c r="B455" s="1">
        <x:v>43211.5793114931</x:v>
      </x:c>
      <x:c r="C455" s="6">
        <x:v>7.55764883</x:v>
      </x:c>
      <x:c r="D455" s="14" t="s">
        <x:v>77</x:v>
      </x:c>
      <x:c r="E455" s="15">
        <x:v>43194.5239701389</x:v>
      </x:c>
      <x:c r="F455" t="s">
        <x:v>82</x:v>
      </x:c>
      <x:c r="G455" s="6">
        <x:v>136.091559530408</x:v>
      </x:c>
      <x:c r="H455" t="s">
        <x:v>83</x:v>
      </x:c>
      <x:c r="I455" s="6">
        <x:v>32.4212526502101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23.455</x:v>
      </x:c>
      <x:c r="R455" s="8">
        <x:v>119479.618499914</x:v>
      </x:c>
      <x:c r="S455" s="12">
        <x:v>237738.773842865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763303</x:v>
      </x:c>
      <x:c r="B456" s="1">
        <x:v>43211.5793232292</x:v>
      </x:c>
      <x:c r="C456" s="6">
        <x:v>7.57454979333333</x:v>
      </x:c>
      <x:c r="D456" s="14" t="s">
        <x:v>77</x:v>
      </x:c>
      <x:c r="E456" s="15">
        <x:v>43194.5239701389</x:v>
      </x:c>
      <x:c r="F456" t="s">
        <x:v>82</x:v>
      </x:c>
      <x:c r="G456" s="6">
        <x:v>136.104594344824</x:v>
      </x:c>
      <x:c r="H456" t="s">
        <x:v>83</x:v>
      </x:c>
      <x:c r="I456" s="6">
        <x:v>32.4260262846869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23.452</x:v>
      </x:c>
      <x:c r="R456" s="8">
        <x:v>119479.2774136</x:v>
      </x:c>
      <x:c r="S456" s="12">
        <x:v>237750.343909698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763313</x:v>
      </x:c>
      <x:c r="B457" s="1">
        <x:v>43211.579334919</x:v>
      </x:c>
      <x:c r="C457" s="6">
        <x:v>7.591384075</x:v>
      </x:c>
      <x:c r="D457" s="14" t="s">
        <x:v>77</x:v>
      </x:c>
      <x:c r="E457" s="15">
        <x:v>43194.5239701389</x:v>
      </x:c>
      <x:c r="F457" t="s">
        <x:v>82</x:v>
      </x:c>
      <x:c r="G457" s="6">
        <x:v>136.11846383531</x:v>
      </x:c>
      <x:c r="H457" t="s">
        <x:v>83</x:v>
      </x:c>
      <x:c r="I457" s="6">
        <x:v>32.4203519652224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23.453</x:v>
      </x:c>
      <x:c r="R457" s="8">
        <x:v>119481.523262772</x:v>
      </x:c>
      <x:c r="S457" s="12">
        <x:v>237747.390835513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763320</x:v>
      </x:c>
      <x:c r="B458" s="1">
        <x:v>43211.5793460995</x:v>
      </x:c>
      <x:c r="C458" s="6">
        <x:v>7.60748499166667</x:v>
      </x:c>
      <x:c r="D458" s="14" t="s">
        <x:v>77</x:v>
      </x:c>
      <x:c r="E458" s="15">
        <x:v>43194.5239701389</x:v>
      </x:c>
      <x:c r="F458" t="s">
        <x:v>82</x:v>
      </x:c>
      <x:c r="G458" s="6">
        <x:v>136.137089481708</x:v>
      </x:c>
      <x:c r="H458" t="s">
        <x:v>83</x:v>
      </x:c>
      <x:c r="I458" s="6">
        <x:v>32.4110449011887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23.455</x:v>
      </x:c>
      <x:c r="R458" s="8">
        <x:v>119469.616385445</x:v>
      </x:c>
      <x:c r="S458" s="12">
        <x:v>237749.277811341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763329</x:v>
      </x:c>
      <x:c r="B459" s="1">
        <x:v>43211.5793577546</x:v>
      </x:c>
      <x:c r="C459" s="6">
        <x:v>7.624302615</x:v>
      </x:c>
      <x:c r="D459" s="14" t="s">
        <x:v>77</x:v>
      </x:c>
      <x:c r="E459" s="15">
        <x:v>43194.5239701389</x:v>
      </x:c>
      <x:c r="F459" t="s">
        <x:v>82</x:v>
      </x:c>
      <x:c r="G459" s="6">
        <x:v>136.051674492726</x:v>
      </x:c>
      <x:c r="H459" t="s">
        <x:v>83</x:v>
      </x:c>
      <x:c r="I459" s="6">
        <x:v>32.425065552673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23.457</x:v>
      </x:c>
      <x:c r="R459" s="8">
        <x:v>119474.628557042</x:v>
      </x:c>
      <x:c r="S459" s="12">
        <x:v>237749.192087166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763344</x:v>
      </x:c>
      <x:c r="B460" s="1">
        <x:v>43211.5793698264</x:v>
      </x:c>
      <x:c r="C460" s="6">
        <x:v>7.64165364166667</x:v>
      </x:c>
      <x:c r="D460" s="14" t="s">
        <x:v>77</x:v>
      </x:c>
      <x:c r="E460" s="15">
        <x:v>43194.5239701389</x:v>
      </x:c>
      <x:c r="F460" t="s">
        <x:v>82</x:v>
      </x:c>
      <x:c r="G460" s="6">
        <x:v>136.118938689023</x:v>
      </x:c>
      <x:c r="H460" t="s">
        <x:v>83</x:v>
      </x:c>
      <x:c r="I460" s="6">
        <x:v>32.4176799345159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23.454</x:v>
      </x:c>
      <x:c r="R460" s="8">
        <x:v>119471.366816185</x:v>
      </x:c>
      <x:c r="S460" s="12">
        <x:v>237746.879726138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763354</x:v>
      </x:c>
      <x:c r="B461" s="1">
        <x:v>43211.5793809375</x:v>
      </x:c>
      <x:c r="C461" s="6">
        <x:v>7.65767120666667</x:v>
      </x:c>
      <x:c r="D461" s="14" t="s">
        <x:v>77</x:v>
      </x:c>
      <x:c r="E461" s="15">
        <x:v>43194.5239701389</x:v>
      </x:c>
      <x:c r="F461" t="s">
        <x:v>82</x:v>
      </x:c>
      <x:c r="G461" s="6">
        <x:v>136.0958571302</x:v>
      </x:c>
      <x:c r="H461" t="s">
        <x:v>83</x:v>
      </x:c>
      <x:c r="I461" s="6">
        <x:v>32.4151580198486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23.457</x:v>
      </x:c>
      <x:c r="R461" s="8">
        <x:v>119467.441249655</x:v>
      </x:c>
      <x:c r="S461" s="12">
        <x:v>237740.588943513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763363</x:v>
      </x:c>
      <x:c r="B462" s="1">
        <x:v>43211.5793931713</x:v>
      </x:c>
      <x:c r="C462" s="6">
        <x:v>7.675288865</x:v>
      </x:c>
      <x:c r="D462" s="14" t="s">
        <x:v>77</x:v>
      </x:c>
      <x:c r="E462" s="15">
        <x:v>43194.5239701389</x:v>
      </x:c>
      <x:c r="F462" t="s">
        <x:v>82</x:v>
      </x:c>
      <x:c r="G462" s="6">
        <x:v>136.115101053983</x:v>
      </x:c>
      <x:c r="H462" t="s">
        <x:v>83</x:v>
      </x:c>
      <x:c r="I462" s="6">
        <x:v>32.4262364448518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23.451</x:v>
      </x:c>
      <x:c r="R462" s="8">
        <x:v>119465.795762563</x:v>
      </x:c>
      <x:c r="S462" s="12">
        <x:v>237748.141978391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763371</x:v>
      </x:c>
      <x:c r="B463" s="1">
        <x:v>43211.5794050579</x:v>
      </x:c>
      <x:c r="C463" s="6">
        <x:v>7.69237322333333</x:v>
      </x:c>
      <x:c r="D463" s="14" t="s">
        <x:v>77</x:v>
      </x:c>
      <x:c r="E463" s="15">
        <x:v>43194.5239701389</x:v>
      </x:c>
      <x:c r="F463" t="s">
        <x:v>82</x:v>
      </x:c>
      <x:c r="G463" s="6">
        <x:v>136.156233214033</x:v>
      </x:c>
      <x:c r="H463" t="s">
        <x:v>83</x:v>
      </x:c>
      <x:c r="I463" s="6">
        <x:v>32.4118855381685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23.453</x:v>
      </x:c>
      <x:c r="R463" s="8">
        <x:v>119461.160996241</x:v>
      </x:c>
      <x:c r="S463" s="12">
        <x:v>237748.078166259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763383</x:v>
      </x:c>
      <x:c r="B464" s="1">
        <x:v>43211.579415625</x:v>
      </x:c>
      <x:c r="C464" s="6">
        <x:v>7.70762405</x:v>
      </x:c>
      <x:c r="D464" s="14" t="s">
        <x:v>77</x:v>
      </x:c>
      <x:c r="E464" s="15">
        <x:v>43194.5239701389</x:v>
      </x:c>
      <x:c r="F464" t="s">
        <x:v>82</x:v>
      </x:c>
      <x:c r="G464" s="6">
        <x:v>136.144178991892</x:v>
      </x:c>
      <x:c r="H464" t="s">
        <x:v>83</x:v>
      </x:c>
      <x:c r="I464" s="6">
        <x:v>32.4145875870322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23.453</x:v>
      </x:c>
      <x:c r="R464" s="8">
        <x:v>119458.869716631</x:v>
      </x:c>
      <x:c r="S464" s="12">
        <x:v>237743.76858165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763394</x:v>
      </x:c>
      <x:c r="B465" s="1">
        <x:v>43211.5794277431</x:v>
      </x:c>
      <x:c r="C465" s="6">
        <x:v>7.72504172166667</x:v>
      </x:c>
      <x:c r="D465" s="14" t="s">
        <x:v>77</x:v>
      </x:c>
      <x:c r="E465" s="15">
        <x:v>43194.5239701389</x:v>
      </x:c>
      <x:c r="F465" t="s">
        <x:v>82</x:v>
      </x:c>
      <x:c r="G465" s="6">
        <x:v>136.12066714267</x:v>
      </x:c>
      <x:c r="H465" t="s">
        <x:v>83</x:v>
      </x:c>
      <x:c r="I465" s="6">
        <x:v>32.4224235410561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23.452</x:v>
      </x:c>
      <x:c r="R465" s="8">
        <x:v>119455.164160346</x:v>
      </x:c>
      <x:c r="S465" s="12">
        <x:v>237730.312732889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763402</x:v>
      </x:c>
      <x:c r="B466" s="1">
        <x:v>43211.5794392014</x:v>
      </x:c>
      <x:c r="C466" s="6">
        <x:v>7.74152600833333</x:v>
      </x:c>
      <x:c r="D466" s="14" t="s">
        <x:v>77</x:v>
      </x:c>
      <x:c r="E466" s="15">
        <x:v>43194.5239701389</x:v>
      </x:c>
      <x:c r="F466" t="s">
        <x:v>82</x:v>
      </x:c>
      <x:c r="G466" s="6">
        <x:v>136.132454035447</x:v>
      </x:c>
      <x:c r="H466" t="s">
        <x:v>83</x:v>
      </x:c>
      <x:c r="I466" s="6">
        <x:v>32.4197815315215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23.452</x:v>
      </x:c>
      <x:c r="R466" s="8">
        <x:v>119461.897053816</x:v>
      </x:c>
      <x:c r="S466" s="12">
        <x:v>237735.033018602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763411</x:v>
      </x:c>
      <x:c r="B467" s="1">
        <x:v>43211.5794507292</x:v>
      </x:c>
      <x:c r="C467" s="6">
        <x:v>7.75817696333333</x:v>
      </x:c>
      <x:c r="D467" s="14" t="s">
        <x:v>77</x:v>
      </x:c>
      <x:c r="E467" s="15">
        <x:v>43194.5239701389</x:v>
      </x:c>
      <x:c r="F467" t="s">
        <x:v>82</x:v>
      </x:c>
      <x:c r="G467" s="6">
        <x:v>136.176120404099</x:v>
      </x:c>
      <x:c r="H467" t="s">
        <x:v>83</x:v>
      </x:c>
      <x:c r="I467" s="6">
        <x:v>32.40999410526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23.452</x:v>
      </x:c>
      <x:c r="R467" s="8">
        <x:v>119454.833083031</x:v>
      </x:c>
      <x:c r="S467" s="12">
        <x:v>237743.242473677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763422</x:v>
      </x:c>
      <x:c r="B468" s="1">
        <x:v>43211.5794620023</x:v>
      </x:c>
      <x:c r="C468" s="6">
        <x:v>7.774377915</x:v>
      </x:c>
      <x:c r="D468" s="14" t="s">
        <x:v>77</x:v>
      </x:c>
      <x:c r="E468" s="15">
        <x:v>43194.5239701389</x:v>
      </x:c>
      <x:c r="F468" t="s">
        <x:v>82</x:v>
      </x:c>
      <x:c r="G468" s="6">
        <x:v>136.17008485736</x:v>
      </x:c>
      <x:c r="H468" t="s">
        <x:v>83</x:v>
      </x:c>
      <x:c r="I468" s="6">
        <x:v>32.4164790225327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23.45</x:v>
      </x:c>
      <x:c r="R468" s="8">
        <x:v>119455.796051148</x:v>
      </x:c>
      <x:c r="S468" s="12">
        <x:v>237727.389780633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763429</x:v>
      </x:c>
      <x:c r="B469" s="1">
        <x:v>43211.5794739931</x:v>
      </x:c>
      <x:c r="C469" s="6">
        <x:v>7.79164555333333</x:v>
      </x:c>
      <x:c r="D469" s="14" t="s">
        <x:v>77</x:v>
      </x:c>
      <x:c r="E469" s="15">
        <x:v>43194.5239701389</x:v>
      </x:c>
      <x:c r="F469" t="s">
        <x:v>82</x:v>
      </x:c>
      <x:c r="G469" s="6">
        <x:v>136.213425401494</x:v>
      </x:c>
      <x:c r="H469" t="s">
        <x:v>83</x:v>
      </x:c>
      <x:c r="I469" s="6">
        <x:v>32.4041997222007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23.451</x:v>
      </x:c>
      <x:c r="R469" s="8">
        <x:v>119446.390330631</x:v>
      </x:c>
      <x:c r="S469" s="12">
        <x:v>237744.142566082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763442</x:v>
      </x:c>
      <x:c r="B470" s="1">
        <x:v>43211.5794853819</x:v>
      </x:c>
      <x:c r="C470" s="6">
        <x:v>7.808029785</x:v>
      </x:c>
      <x:c r="D470" s="14" t="s">
        <x:v>77</x:v>
      </x:c>
      <x:c r="E470" s="15">
        <x:v>43194.5239701389</x:v>
      </x:c>
      <x:c r="F470" t="s">
        <x:v>82</x:v>
      </x:c>
      <x:c r="G470" s="6">
        <x:v>136.125438960342</x:v>
      </x:c>
      <x:c r="H470" t="s">
        <x:v>83</x:v>
      </x:c>
      <x:c r="I470" s="6">
        <x:v>32.4136568810663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23.455</x:v>
      </x:c>
      <x:c r="R470" s="8">
        <x:v>119450.928466063</x:v>
      </x:c>
      <x:c r="S470" s="12">
        <x:v>237737.955502307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763456</x:v>
      </x:c>
      <x:c r="B471" s="1">
        <x:v>43211.5794969907</x:v>
      </x:c>
      <x:c r="C471" s="6">
        <x:v>7.82478077333333</x:v>
      </x:c>
      <x:c r="D471" s="14" t="s">
        <x:v>77</x:v>
      </x:c>
      <x:c r="E471" s="15">
        <x:v>43194.5239701389</x:v>
      </x:c>
      <x:c r="F471" t="s">
        <x:v>82</x:v>
      </x:c>
      <x:c r="G471" s="6">
        <x:v>136.232850369485</x:v>
      </x:c>
      <x:c r="H471" t="s">
        <x:v>83</x:v>
      </x:c>
      <x:c r="I471" s="6">
        <x:v>32.3998464358197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23.451</x:v>
      </x:c>
      <x:c r="R471" s="8">
        <x:v>119448.145900748</x:v>
      </x:c>
      <x:c r="S471" s="12">
        <x:v>237735.323813052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763461</x:v>
      </x:c>
      <x:c r="B472" s="1">
        <x:v>43211.5795084143</x:v>
      </x:c>
      <x:c r="C472" s="6">
        <x:v>7.84124840166667</x:v>
      </x:c>
      <x:c r="D472" s="14" t="s">
        <x:v>77</x:v>
      </x:c>
      <x:c r="E472" s="15">
        <x:v>43194.5239701389</x:v>
      </x:c>
      <x:c r="F472" t="s">
        <x:v>82</x:v>
      </x:c>
      <x:c r="G472" s="6">
        <x:v>136.21530089802</x:v>
      </x:c>
      <x:c r="H472" t="s">
        <x:v>83</x:v>
      </x:c>
      <x:c r="I472" s="6">
        <x:v>32.4037794046485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23.451</x:v>
      </x:c>
      <x:c r="R472" s="8">
        <x:v>119454.504729811</x:v>
      </x:c>
      <x:c r="S472" s="12">
        <x:v>237733.528119192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763475</x:v>
      </x:c>
      <x:c r="B473" s="1">
        <x:v>43211.5795202894</x:v>
      </x:c>
      <x:c r="C473" s="6">
        <x:v>7.85831602166667</x:v>
      </x:c>
      <x:c r="D473" s="14" t="s">
        <x:v>77</x:v>
      </x:c>
      <x:c r="E473" s="15">
        <x:v>43194.5239701389</x:v>
      </x:c>
      <x:c r="F473" t="s">
        <x:v>82</x:v>
      </x:c>
      <x:c r="G473" s="6">
        <x:v>136.233252269646</x:v>
      </x:c>
      <x:c r="H473" t="s">
        <x:v>83</x:v>
      </x:c>
      <x:c r="I473" s="6">
        <x:v>32.3997563678849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23.451</x:v>
      </x:c>
      <x:c r="R473" s="8">
        <x:v>119435.79256529</x:v>
      </x:c>
      <x:c r="S473" s="12">
        <x:v>237738.580783724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763487</x:v>
      </x:c>
      <x:c r="B474" s="1">
        <x:v>43211.5795315972</x:v>
      </x:c>
      <x:c r="C474" s="6">
        <x:v>7.87460027666667</x:v>
      </x:c>
      <x:c r="D474" s="14" t="s">
        <x:v>77</x:v>
      </x:c>
      <x:c r="E474" s="15">
        <x:v>43194.5239701389</x:v>
      </x:c>
      <x:c r="F474" t="s">
        <x:v>82</x:v>
      </x:c>
      <x:c r="G474" s="6">
        <x:v>136.210478200271</x:v>
      </x:c>
      <x:c r="H474" t="s">
        <x:v>83</x:v>
      </x:c>
      <x:c r="I474" s="6">
        <x:v>32.4048602213184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23.451</x:v>
      </x:c>
      <x:c r="R474" s="8">
        <x:v>119443.302621135</x:v>
      </x:c>
      <x:c r="S474" s="12">
        <x:v>237734.524617397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763490</x:v>
      </x:c>
      <x:c r="B475" s="1">
        <x:v>43211.5795434028</x:v>
      </x:c>
      <x:c r="C475" s="6">
        <x:v>7.89161790833333</x:v>
      </x:c>
      <x:c r="D475" s="14" t="s">
        <x:v>77</x:v>
      </x:c>
      <x:c r="E475" s="15">
        <x:v>43194.5239701389</x:v>
      </x:c>
      <x:c r="F475" t="s">
        <x:v>82</x:v>
      </x:c>
      <x:c r="G475" s="6">
        <x:v>136.10071012646</x:v>
      </x:c>
      <x:c r="H475" t="s">
        <x:v>83</x:v>
      </x:c>
      <x:c r="I475" s="6">
        <x:v>32.4268969483123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23.452</x:v>
      </x:c>
      <x:c r="R475" s="8">
        <x:v>119440.49943478</x:v>
      </x:c>
      <x:c r="S475" s="12">
        <x:v>237752.885257643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763502</x:v>
      </x:c>
      <x:c r="B476" s="1">
        <x:v>43211.5795547106</x:v>
      </x:c>
      <x:c r="C476" s="6">
        <x:v>7.90791885833333</x:v>
      </x:c>
      <x:c r="D476" s="14" t="s">
        <x:v>77</x:v>
      </x:c>
      <x:c r="E476" s="15">
        <x:v>43194.5239701389</x:v>
      </x:c>
      <x:c r="F476" t="s">
        <x:v>82</x:v>
      </x:c>
      <x:c r="G476" s="6">
        <x:v>136.146908811234</x:v>
      </x:c>
      <x:c r="H476" t="s">
        <x:v>83</x:v>
      </x:c>
      <x:c r="I476" s="6">
        <x:v>32.4216729699542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23.45</x:v>
      </x:c>
      <x:c r="R476" s="8">
        <x:v>119436.56397064</x:v>
      </x:c>
      <x:c r="S476" s="12">
        <x:v>237741.213211807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763510</x:v>
      </x:c>
      <x:c r="B477" s="1">
        <x:v>43211.5795661227</x:v>
      </x:c>
      <x:c r="C477" s="6">
        <x:v>7.92433644166667</x:v>
      </x:c>
      <x:c r="D477" s="14" t="s">
        <x:v>77</x:v>
      </x:c>
      <x:c r="E477" s="15">
        <x:v>43194.5239701389</x:v>
      </x:c>
      <x:c r="F477" t="s">
        <x:v>82</x:v>
      </x:c>
      <x:c r="G477" s="6">
        <x:v>136.187034884953</x:v>
      </x:c>
      <x:c r="H477" t="s">
        <x:v>83</x:v>
      </x:c>
      <x:c r="I477" s="6">
        <x:v>32.4101141962065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23.451</x:v>
      </x:c>
      <x:c r="R477" s="8">
        <x:v>119423.88716857</x:v>
      </x:c>
      <x:c r="S477" s="12">
        <x:v>237734.540804817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763524</x:v>
      </x:c>
      <x:c r="B478" s="1">
        <x:v>43211.5795780903</x:v>
      </x:c>
      <x:c r="C478" s="6">
        <x:v>7.941570775</x:v>
      </x:c>
      <x:c r="D478" s="14" t="s">
        <x:v>77</x:v>
      </x:c>
      <x:c r="E478" s="15">
        <x:v>43194.5239701389</x:v>
      </x:c>
      <x:c r="F478" t="s">
        <x:v>82</x:v>
      </x:c>
      <x:c r="G478" s="6">
        <x:v>136.191519859837</x:v>
      </x:c>
      <x:c r="H478" t="s">
        <x:v>83</x:v>
      </x:c>
      <x:c r="I478" s="6">
        <x:v>32.411675378904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23.45</x:v>
      </x:c>
      <x:c r="R478" s="8">
        <x:v>119435.290297771</x:v>
      </x:c>
      <x:c r="S478" s="12">
        <x:v>237743.449800412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763532</x:v>
      </x:c>
      <x:c r="B479" s="1">
        <x:v>43211.5795895486</x:v>
      </x:c>
      <x:c r="C479" s="6">
        <x:v>7.95805505</x:v>
      </x:c>
      <x:c r="D479" s="14" t="s">
        <x:v>77</x:v>
      </x:c>
      <x:c r="E479" s="15">
        <x:v>43194.5239701389</x:v>
      </x:c>
      <x:c r="F479" t="s">
        <x:v>82</x:v>
      </x:c>
      <x:c r="G479" s="6">
        <x:v>136.230971722024</x:v>
      </x:c>
      <x:c r="H479" t="s">
        <x:v>83</x:v>
      </x:c>
      <x:c r="I479" s="6">
        <x:v>32.4105345145535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23.447</x:v>
      </x:c>
      <x:c r="R479" s="8">
        <x:v>119432.348041948</x:v>
      </x:c>
      <x:c r="S479" s="12">
        <x:v>237740.65502153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763547</x:v>
      </x:c>
      <x:c r="B480" s="1">
        <x:v>43211.5796012384</x:v>
      </x:c>
      <x:c r="C480" s="6">
        <x:v>7.974906015</x:v>
      </x:c>
      <x:c r="D480" s="14" t="s">
        <x:v>77</x:v>
      </x:c>
      <x:c r="E480" s="15">
        <x:v>43194.5239701389</x:v>
      </x:c>
      <x:c r="F480" t="s">
        <x:v>82</x:v>
      </x:c>
      <x:c r="G480" s="6">
        <x:v>136.106031351833</x:v>
      </x:c>
      <x:c r="H480" t="s">
        <x:v>83</x:v>
      </x:c>
      <x:c r="I480" s="6">
        <x:v>32.4359638726096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23.448</x:v>
      </x:c>
      <x:c r="R480" s="8">
        <x:v>119432.220496306</x:v>
      </x:c>
      <x:c r="S480" s="12">
        <x:v>237746.404929471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763554</x:v>
      </x:c>
      <x:c r="B481" s="1">
        <x:v>43211.5796127315</x:v>
      </x:c>
      <x:c r="C481" s="6">
        <x:v>7.99145696</x:v>
      </x:c>
      <x:c r="D481" s="14" t="s">
        <x:v>77</x:v>
      </x:c>
      <x:c r="E481" s="15">
        <x:v>43194.5239701389</x:v>
      </x:c>
      <x:c r="F481" t="s">
        <x:v>82</x:v>
      </x:c>
      <x:c r="G481" s="6">
        <x:v>136.21006724771</x:v>
      </x:c>
      <x:c r="H481" t="s">
        <x:v>83</x:v>
      </x:c>
      <x:c r="I481" s="6">
        <x:v>32.4152180654137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23.447</x:v>
      </x:c>
      <x:c r="R481" s="8">
        <x:v>119427.429848692</x:v>
      </x:c>
      <x:c r="S481" s="12">
        <x:v>237738.192501977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763561</x:v>
      </x:c>
      <x:c r="B482" s="1">
        <x:v>43211.5796245023</x:v>
      </x:c>
      <x:c r="C482" s="6">
        <x:v>8.00837465</x:v>
      </x:c>
      <x:c r="D482" s="14" t="s">
        <x:v>77</x:v>
      </x:c>
      <x:c r="E482" s="15">
        <x:v>43194.5239701389</x:v>
      </x:c>
      <x:c r="F482" t="s">
        <x:v>82</x:v>
      </x:c>
      <x:c r="G482" s="6">
        <x:v>136.183142867494</x:v>
      </x:c>
      <x:c r="H482" t="s">
        <x:v>83</x:v>
      </x:c>
      <x:c r="I482" s="6">
        <x:v>32.4161187490222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23.449</x:v>
      </x:c>
      <x:c r="R482" s="8">
        <x:v>119420.943368743</x:v>
      </x:c>
      <x:c r="S482" s="12">
        <x:v>237744.851408715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763574</x:v>
      </x:c>
      <x:c r="B483" s="1">
        <x:v>43211.5796363426</x:v>
      </x:c>
      <x:c r="C483" s="6">
        <x:v>8.02545891666667</x:v>
      </x:c>
      <x:c r="D483" s="14" t="s">
        <x:v>77</x:v>
      </x:c>
      <x:c r="E483" s="15">
        <x:v>43194.5239701389</x:v>
      </x:c>
      <x:c r="F483" t="s">
        <x:v>82</x:v>
      </x:c>
      <x:c r="G483" s="6">
        <x:v>136.187500759569</x:v>
      </x:c>
      <x:c r="H483" t="s">
        <x:v>83</x:v>
      </x:c>
      <x:c r="I483" s="6">
        <x:v>32.4125760615598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23.45</x:v>
      </x:c>
      <x:c r="R483" s="8">
        <x:v>119421.375661692</x:v>
      </x:c>
      <x:c r="S483" s="12">
        <x:v>237743.044545892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763581</x:v>
      </x:c>
      <x:c r="B484" s="1">
        <x:v>43211.5796471412</x:v>
      </x:c>
      <x:c r="C484" s="6">
        <x:v>8.04099313833333</x:v>
      </x:c>
      <x:c r="D484" s="14" t="s">
        <x:v>77</x:v>
      </x:c>
      <x:c r="E484" s="15">
        <x:v>43194.5239701389</x:v>
      </x:c>
      <x:c r="F484" t="s">
        <x:v>82</x:v>
      </x:c>
      <x:c r="G484" s="6">
        <x:v>136.242496182823</x:v>
      </x:c>
      <x:c r="H484" t="s">
        <x:v>83</x:v>
      </x:c>
      <x:c r="I484" s="6">
        <x:v>32.4079525598263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23.447</x:v>
      </x:c>
      <x:c r="R484" s="8">
        <x:v>119417.075526188</x:v>
      </x:c>
      <x:c r="S484" s="12">
        <x:v>237739.346977883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763595</x:v>
      </x:c>
      <x:c r="B485" s="1">
        <x:v>43211.5796587963</x:v>
      </x:c>
      <x:c r="C485" s="6">
        <x:v>8.05777741</x:v>
      </x:c>
      <x:c r="D485" s="14" t="s">
        <x:v>77</x:v>
      </x:c>
      <x:c r="E485" s="15">
        <x:v>43194.5239701389</x:v>
      </x:c>
      <x:c r="F485" t="s">
        <x:v>82</x:v>
      </x:c>
      <x:c r="G485" s="6">
        <x:v>136.194925194797</x:v>
      </x:c>
      <x:c r="H485" t="s">
        <x:v>83</x:v>
      </x:c>
      <x:c r="I485" s="6">
        <x:v>32.4186106415987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23.447</x:v>
      </x:c>
      <x:c r="R485" s="8">
        <x:v>119419.889372113</x:v>
      </x:c>
      <x:c r="S485" s="12">
        <x:v>237733.649618339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763605</x:v>
      </x:c>
      <x:c r="B486" s="1">
        <x:v>43211.5796704514</x:v>
      </x:c>
      <x:c r="C486" s="6">
        <x:v>8.07454503333333</x:v>
      </x:c>
      <x:c r="D486" s="14" t="s">
        <x:v>77</x:v>
      </x:c>
      <x:c r="E486" s="15">
        <x:v>43194.5239701389</x:v>
      </x:c>
      <x:c r="F486" t="s">
        <x:v>82</x:v>
      </x:c>
      <x:c r="G486" s="6">
        <x:v>136.171402101507</x:v>
      </x:c>
      <x:c r="H486" t="s">
        <x:v>83</x:v>
      </x:c>
      <x:c r="I486" s="6">
        <x:v>32.4264466050295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23.446</x:v>
      </x:c>
      <x:c r="R486" s="8">
        <x:v>119411.794066621</x:v>
      </x:c>
      <x:c r="S486" s="12">
        <x:v>237735.337569696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763612</x:v>
      </x:c>
      <x:c r="B487" s="1">
        <x:v>43211.5796822569</x:v>
      </x:c>
      <x:c r="C487" s="6">
        <x:v>8.09154603</x:v>
      </x:c>
      <x:c r="D487" s="14" t="s">
        <x:v>77</x:v>
      </x:c>
      <x:c r="E487" s="15">
        <x:v>43194.5239701389</x:v>
      </x:c>
      <x:c r="F487" t="s">
        <x:v>82</x:v>
      </x:c>
      <x:c r="G487" s="6">
        <x:v>136.215356958759</x:v>
      </x:c>
      <x:c r="H487" t="s">
        <x:v>83</x:v>
      </x:c>
      <x:c r="I487" s="6">
        <x:v>32.416599113712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23.446</x:v>
      </x:c>
      <x:c r="R487" s="8">
        <x:v>119415.159329772</x:v>
      </x:c>
      <x:c r="S487" s="12">
        <x:v>237736.533382981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763624</x:v>
      </x:c>
      <x:c r="B488" s="1">
        <x:v>43211.5796933218</x:v>
      </x:c>
      <x:c r="C488" s="6">
        <x:v>8.107513585</x:v>
      </x:c>
      <x:c r="D488" s="14" t="s">
        <x:v>77</x:v>
      </x:c>
      <x:c r="E488" s="15">
        <x:v>43194.5239701389</x:v>
      </x:c>
      <x:c r="F488" t="s">
        <x:v>82</x:v>
      </x:c>
      <x:c r="G488" s="6">
        <x:v>136.225745559771</x:v>
      </x:c>
      <x:c r="H488" t="s">
        <x:v>83</x:v>
      </x:c>
      <x:c r="I488" s="6">
        <x:v>32.4117054016547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23.447</x:v>
      </x:c>
      <x:c r="R488" s="8">
        <x:v>119407.805752018</x:v>
      </x:c>
      <x:c r="S488" s="12">
        <x:v>237735.750172719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763631</x:v>
      </x:c>
      <x:c r="B489" s="1">
        <x:v>43211.5797050579</x:v>
      </x:c>
      <x:c r="C489" s="6">
        <x:v>8.12438123</x:v>
      </x:c>
      <x:c r="D489" s="14" t="s">
        <x:v>77</x:v>
      </x:c>
      <x:c r="E489" s="15">
        <x:v>43194.5239701389</x:v>
      </x:c>
      <x:c r="F489" t="s">
        <x:v>82</x:v>
      </x:c>
      <x:c r="G489" s="6">
        <x:v>136.256699508533</x:v>
      </x:c>
      <x:c r="H489" t="s">
        <x:v>83</x:v>
      </x:c>
      <x:c r="I489" s="6">
        <x:v>32.4099040370529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23.445</x:v>
      </x:c>
      <x:c r="R489" s="8">
        <x:v>119403.301543745</x:v>
      </x:c>
      <x:c r="S489" s="12">
        <x:v>237729.194706723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763645</x:v>
      </x:c>
      <x:c r="B490" s="1">
        <x:v>43211.5797179051</x:v>
      </x:c>
      <x:c r="C490" s="6">
        <x:v>8.14291561333333</x:v>
      </x:c>
      <x:c r="D490" s="14" t="s">
        <x:v>77</x:v>
      </x:c>
      <x:c r="E490" s="15">
        <x:v>43194.5239701389</x:v>
      </x:c>
      <x:c r="F490" t="s">
        <x:v>82</x:v>
      </x:c>
      <x:c r="G490" s="6">
        <x:v>136.221189442085</x:v>
      </x:c>
      <x:c r="H490" t="s">
        <x:v>83</x:v>
      </x:c>
      <x:c r="I490" s="6">
        <x:v>32.4127261753588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23.447</x:v>
      </x:c>
      <x:c r="R490" s="8">
        <x:v>119407.885285955</x:v>
      </x:c>
      <x:c r="S490" s="12">
        <x:v>237745.603937173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763655</x:v>
      </x:c>
      <x:c r="B491" s="1">
        <x:v>43211.5797282755</x:v>
      </x:c>
      <x:c r="C491" s="6">
        <x:v>8.15784983166667</x:v>
      </x:c>
      <x:c r="D491" s="14" t="s">
        <x:v>77</x:v>
      </x:c>
      <x:c r="E491" s="15">
        <x:v>43194.5239701389</x:v>
      </x:c>
      <x:c r="F491" t="s">
        <x:v>82</x:v>
      </x:c>
      <x:c r="G491" s="6">
        <x:v>136.26527729386</x:v>
      </x:c>
      <x:c r="H491" t="s">
        <x:v>83</x:v>
      </x:c>
      <x:c r="I491" s="6">
        <x:v>32.4079825825447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23.445</x:v>
      </x:c>
      <x:c r="R491" s="8">
        <x:v>119404.332843329</x:v>
      </x:c>
      <x:c r="S491" s="12">
        <x:v>237733.712741422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763665</x:v>
      </x:c>
      <x:c r="B492" s="1">
        <x:v>43211.579740544</x:v>
      </x:c>
      <x:c r="C492" s="6">
        <x:v>8.17551748833333</x:v>
      </x:c>
      <x:c r="D492" s="14" t="s">
        <x:v>77</x:v>
      </x:c>
      <x:c r="E492" s="15">
        <x:v>43194.5239701389</x:v>
      </x:c>
      <x:c r="F492" t="s">
        <x:v>82</x:v>
      </x:c>
      <x:c r="G492" s="6">
        <x:v>136.279282785457</x:v>
      </x:c>
      <x:c r="H492" t="s">
        <x:v>83</x:v>
      </x:c>
      <x:c r="I492" s="6">
        <x:v>32.4022782709626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23.446</x:v>
      </x:c>
      <x:c r="R492" s="8">
        <x:v>119398.620890456</x:v>
      </x:c>
      <x:c r="S492" s="12">
        <x:v>237743.078147891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763675</x:v>
      </x:c>
      <x:c r="B493" s="1">
        <x:v>43211.5797512731</x:v>
      </x:c>
      <x:c r="C493" s="6">
        <x:v>8.1909517</x:v>
      </x:c>
      <x:c r="D493" s="14" t="s">
        <x:v>77</x:v>
      </x:c>
      <x:c r="E493" s="15">
        <x:v>43194.5239701389</x:v>
      </x:c>
      <x:c r="F493" t="s">
        <x:v>82</x:v>
      </x:c>
      <x:c r="G493" s="6">
        <x:v>136.339012531042</x:v>
      </x:c>
      <x:c r="H493" t="s">
        <x:v>83</x:v>
      </x:c>
      <x:c r="I493" s="6">
        <x:v>32.4068717421596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23.439</x:v>
      </x:c>
      <x:c r="R493" s="8">
        <x:v>119407.865398182</x:v>
      </x:c>
      <x:c r="S493" s="12">
        <x:v>237735.817175676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763688</x:v>
      </x:c>
      <x:c r="B494" s="1">
        <x:v>43211.5797629977</x:v>
      </x:c>
      <x:c r="C494" s="6">
        <x:v>8.20785265</x:v>
      </x:c>
      <x:c r="D494" s="14" t="s">
        <x:v>77</x:v>
      </x:c>
      <x:c r="E494" s="15">
        <x:v>43194.5239701389</x:v>
      </x:c>
      <x:c r="F494" t="s">
        <x:v>82</x:v>
      </x:c>
      <x:c r="G494" s="6">
        <x:v>136.307634709385</x:v>
      </x:c>
      <x:c r="H494" t="s">
        <x:v>83</x:v>
      </x:c>
      <x:c r="I494" s="6">
        <x:v>32.4036292912501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23.443</x:v>
      </x:c>
      <x:c r="R494" s="8">
        <x:v>119393.98133846</x:v>
      </x:c>
      <x:c r="S494" s="12">
        <x:v>237722.663033328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763689</x:v>
      </x:c>
      <x:c r="B495" s="1">
        <x:v>43211.5797746528</x:v>
      </x:c>
      <x:c r="C495" s="6">
        <x:v>8.22462028666667</x:v>
      </x:c>
      <x:c r="D495" s="14" t="s">
        <x:v>77</x:v>
      </x:c>
      <x:c r="E495" s="15">
        <x:v>43194.5239701389</x:v>
      </x:c>
      <x:c r="F495" t="s">
        <x:v>82</x:v>
      </x:c>
      <x:c r="G495" s="6">
        <x:v>136.200285185631</x:v>
      </x:c>
      <x:c r="H495" t="s">
        <x:v>83</x:v>
      </x:c>
      <x:c r="I495" s="6">
        <x:v>32.4174097292826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23.447</x:v>
      </x:c>
      <x:c r="R495" s="8">
        <x:v>119395.189493838</x:v>
      </x:c>
      <x:c r="S495" s="12">
        <x:v>237729.411503317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763705</x:v>
      </x:c>
      <x:c r="B496" s="1">
        <x:v>43211.5797863079</x:v>
      </x:c>
      <x:c r="C496" s="6">
        <x:v>8.241421285</x:v>
      </x:c>
      <x:c r="D496" s="14" t="s">
        <x:v>77</x:v>
      </x:c>
      <x:c r="E496" s="15">
        <x:v>43194.5239701389</x:v>
      </x:c>
      <x:c r="F496" t="s">
        <x:v>82</x:v>
      </x:c>
      <x:c r="G496" s="6">
        <x:v>136.196255149816</x:v>
      </x:c>
      <x:c r="H496" t="s">
        <x:v>83</x:v>
      </x:c>
      <x:c r="I496" s="6">
        <x:v>32.4234443180248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23.445</x:v>
      </x:c>
      <x:c r="R496" s="8">
        <x:v>119398.013326437</x:v>
      </x:c>
      <x:c r="S496" s="12">
        <x:v>237722.327573815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763709</x:v>
      </x:c>
      <x:c r="B497" s="1">
        <x:v>43211.5797977199</x:v>
      </x:c>
      <x:c r="C497" s="6">
        <x:v>8.257838845</x:v>
      </x:c>
      <x:c r="D497" s="14" t="s">
        <x:v>77</x:v>
      </x:c>
      <x:c r="E497" s="15">
        <x:v>43194.5239701389</x:v>
      </x:c>
      <x:c r="F497" t="s">
        <x:v>82</x:v>
      </x:c>
      <x:c r="G497" s="6">
        <x:v>136.19693518778</x:v>
      </x:c>
      <x:c r="H497" t="s">
        <x:v>83</x:v>
      </x:c>
      <x:c r="I497" s="6">
        <x:v>32.4181602994295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23.447</x:v>
      </x:c>
      <x:c r="R497" s="8">
        <x:v>119387.30246841</x:v>
      </x:c>
      <x:c r="S497" s="12">
        <x:v>237730.158973137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763727</x:v>
      </x:c>
      <x:c r="B498" s="1">
        <x:v>43211.5798092245</x:v>
      </x:c>
      <x:c r="C498" s="6">
        <x:v>8.27440648333333</x:v>
      </x:c>
      <x:c r="D498" s="14" t="s">
        <x:v>77</x:v>
      </x:c>
      <x:c r="E498" s="15">
        <x:v>43194.5239701389</x:v>
      </x:c>
      <x:c r="F498" t="s">
        <x:v>82</x:v>
      </x:c>
      <x:c r="G498" s="6">
        <x:v>136.204492013593</x:v>
      </x:c>
      <x:c r="H498" t="s">
        <x:v>83</x:v>
      </x:c>
      <x:c r="I498" s="6">
        <x:v>32.4241648666612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23.444</x:v>
      </x:c>
      <x:c r="R498" s="8">
        <x:v>119382.740261976</x:v>
      </x:c>
      <x:c r="S498" s="12">
        <x:v>237730.936820059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763729</x:v>
      </x:c>
      <x:c r="B499" s="1">
        <x:v>43211.5798206829</x:v>
      </x:c>
      <x:c r="C499" s="6">
        <x:v>8.29089074833333</x:v>
      </x:c>
      <x:c r="D499" s="14" t="s">
        <x:v>77</x:v>
      </x:c>
      <x:c r="E499" s="15">
        <x:v>43194.5239701389</x:v>
      </x:c>
      <x:c r="F499" t="s">
        <x:v>82</x:v>
      </x:c>
      <x:c r="G499" s="6">
        <x:v>136.219833683894</x:v>
      </x:c>
      <x:c r="H499" t="s">
        <x:v>83</x:v>
      </x:c>
      <x:c r="I499" s="6">
        <x:v>32.4232942037456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23.443</x:v>
      </x:c>
      <x:c r="R499" s="8">
        <x:v>119386.206613261</x:v>
      </x:c>
      <x:c r="S499" s="12">
        <x:v>237726.569392109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763748</x:v>
      </x:c>
      <x:c r="B500" s="1">
        <x:v>43211.5798324074</x:v>
      </x:c>
      <x:c r="C500" s="6">
        <x:v>8.307808405</x:v>
      </x:c>
      <x:c r="D500" s="14" t="s">
        <x:v>77</x:v>
      </x:c>
      <x:c r="E500" s="15">
        <x:v>43194.5239701389</x:v>
      </x:c>
      <x:c r="F500" t="s">
        <x:v>82</x:v>
      </x:c>
      <x:c r="G500" s="6">
        <x:v>136.253006394629</x:v>
      </x:c>
      <x:c r="H500" t="s">
        <x:v>83</x:v>
      </x:c>
      <x:c r="I500" s="6">
        <x:v>32.4184305047238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23.442</x:v>
      </x:c>
      <x:c r="R500" s="8">
        <x:v>119379.091619373</x:v>
      </x:c>
      <x:c r="S500" s="12">
        <x:v>237723.68343707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763758</x:v>
      </x:c>
      <x:c r="B501" s="1">
        <x:v>43211.5798439815</x:v>
      </x:c>
      <x:c r="C501" s="6">
        <x:v>8.32442602</x:v>
      </x:c>
      <x:c r="D501" s="14" t="s">
        <x:v>77</x:v>
      </x:c>
      <x:c r="E501" s="15">
        <x:v>43194.5239701389</x:v>
      </x:c>
      <x:c r="F501" t="s">
        <x:v>82</x:v>
      </x:c>
      <x:c r="G501" s="6">
        <x:v>136.246712214638</x:v>
      </x:c>
      <x:c r="H501" t="s">
        <x:v>83</x:v>
      </x:c>
      <x:c r="I501" s="6">
        <x:v>32.4147076781428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23.444</x:v>
      </x:c>
      <x:c r="R501" s="8">
        <x:v>119377.804134336</x:v>
      </x:c>
      <x:c r="S501" s="12">
        <x:v>237724.161637687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763762</x:v>
      </x:c>
      <x:c r="B502" s="1">
        <x:v>43211.5798560185</x:v>
      </x:c>
      <x:c r="C502" s="6">
        <x:v>8.34179366833333</x:v>
      </x:c>
      <x:c r="D502" s="14" t="s">
        <x:v>77</x:v>
      </x:c>
      <x:c r="E502" s="15">
        <x:v>43194.5239701389</x:v>
      </x:c>
      <x:c r="F502" t="s">
        <x:v>82</x:v>
      </x:c>
      <x:c r="G502" s="6">
        <x:v>136.283237264156</x:v>
      </x:c>
      <x:c r="H502" t="s">
        <x:v>83</x:v>
      </x:c>
      <x:c r="I502" s="6">
        <x:v>32.4090934232977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23.443</x:v>
      </x:c>
      <x:c r="R502" s="8">
        <x:v>119378.077366442</x:v>
      </x:c>
      <x:c r="S502" s="12">
        <x:v>237725.650100284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763775</x:v>
      </x:c>
      <x:c r="B503" s="1">
        <x:v>43211.5798673611</x:v>
      </x:c>
      <x:c r="C503" s="6">
        <x:v>8.358111265</x:v>
      </x:c>
      <x:c r="D503" s="14" t="s">
        <x:v>77</x:v>
      </x:c>
      <x:c r="E503" s="15">
        <x:v>43194.5239701389</x:v>
      </x:c>
      <x:c r="F503" t="s">
        <x:v>82</x:v>
      </x:c>
      <x:c r="G503" s="6">
        <x:v>136.250656622617</x:v>
      </x:c>
      <x:c r="H503" t="s">
        <x:v>83</x:v>
      </x:c>
      <x:c r="I503" s="6">
        <x:v>32.4215228557541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23.441</x:v>
      </x:c>
      <x:c r="R503" s="8">
        <x:v>119373.576778927</x:v>
      </x:c>
      <x:c r="S503" s="12">
        <x:v>237719.39027215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763786</x:v>
      </x:c>
      <x:c r="B504" s="1">
        <x:v>43211.5798790162</x:v>
      </x:c>
      <x:c r="C504" s="6">
        <x:v>8.37489557</x:v>
      </x:c>
      <x:c r="D504" s="14" t="s">
        <x:v>77</x:v>
      </x:c>
      <x:c r="E504" s="15">
        <x:v>43194.5239701389</x:v>
      </x:c>
      <x:c r="F504" t="s">
        <x:v>82</x:v>
      </x:c>
      <x:c r="G504" s="6">
        <x:v>136.249976818243</x:v>
      </x:c>
      <x:c r="H504" t="s">
        <x:v>83</x:v>
      </x:c>
      <x:c r="I504" s="6">
        <x:v>32.4268068796509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23.439</x:v>
      </x:c>
      <x:c r="R504" s="8">
        <x:v>119359.565723349</x:v>
      </x:c>
      <x:c r="S504" s="12">
        <x:v>237719.044088304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763790</x:v>
      </x:c>
      <x:c r="B505" s="1">
        <x:v>43211.579890625</x:v>
      </x:c>
      <x:c r="C505" s="6">
        <x:v>8.391629865</x:v>
      </x:c>
      <x:c r="D505" s="14" t="s">
        <x:v>77</x:v>
      </x:c>
      <x:c r="E505" s="15">
        <x:v>43194.5239701389</x:v>
      </x:c>
      <x:c r="F505" t="s">
        <x:v>82</x:v>
      </x:c>
      <x:c r="G505" s="6">
        <x:v>136.286452547936</x:v>
      </x:c>
      <x:c r="H505" t="s">
        <x:v>83</x:v>
      </x:c>
      <x:c r="I505" s="6">
        <x:v>32.413506767225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23.441</x:v>
      </x:c>
      <x:c r="R505" s="8">
        <x:v>119365.736762519</x:v>
      </x:c>
      <x:c r="S505" s="12">
        <x:v>237722.691642681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763800</x:v>
      </x:c>
      <x:c r="B506" s="1">
        <x:v>43211.5799018519</x:v>
      </x:c>
      <x:c r="C506" s="6">
        <x:v>8.40776409</x:v>
      </x:c>
      <x:c r="D506" s="14" t="s">
        <x:v>77</x:v>
      </x:c>
      <x:c r="E506" s="15">
        <x:v>43194.5239701389</x:v>
      </x:c>
      <x:c r="F506" t="s">
        <x:v>82</x:v>
      </x:c>
      <x:c r="G506" s="6">
        <x:v>136.366840614187</x:v>
      </x:c>
      <x:c r="H506" t="s">
        <x:v>83</x:v>
      </x:c>
      <x:c r="I506" s="6">
        <x:v>32.4032089737684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23.438</x:v>
      </x:c>
      <x:c r="R506" s="8">
        <x:v>119363.043065895</x:v>
      </x:c>
      <x:c r="S506" s="12">
        <x:v>237724.184670354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763815</x:v>
      </x:c>
      <x:c r="B507" s="1">
        <x:v>43211.5799137731</x:v>
      </x:c>
      <x:c r="C507" s="6">
        <x:v>8.42496509333333</x:v>
      </x:c>
      <x:c r="D507" s="14" t="s">
        <x:v>77</x:v>
      </x:c>
      <x:c r="E507" s="15">
        <x:v>43194.5239701389</x:v>
      </x:c>
      <x:c r="F507" t="s">
        <x:v>82</x:v>
      </x:c>
      <x:c r="G507" s="6">
        <x:v>136.330698598239</x:v>
      </x:c>
      <x:c r="H507" t="s">
        <x:v>83</x:v>
      </x:c>
      <x:c r="I507" s="6">
        <x:v>32.4087331505807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23.439</x:v>
      </x:c>
      <x:c r="R507" s="8">
        <x:v>119359.72340306</x:v>
      </x:c>
      <x:c r="S507" s="12">
        <x:v>237720.653804649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763822</x:v>
      </x:c>
      <x:c r="B508" s="1">
        <x:v>43211.5799253472</x:v>
      </x:c>
      <x:c r="C508" s="6">
        <x:v>8.441632685</x:v>
      </x:c>
      <x:c r="D508" s="14" t="s">
        <x:v>77</x:v>
      </x:c>
      <x:c r="E508" s="15">
        <x:v>43194.5239701389</x:v>
      </x:c>
      <x:c r="F508" t="s">
        <x:v>82</x:v>
      </x:c>
      <x:c r="G508" s="6">
        <x:v>136.197120426519</x:v>
      </x:c>
      <x:c r="H508" t="s">
        <x:v>83</x:v>
      </x:c>
      <x:c r="I508" s="6">
        <x:v>32.4258161245357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23.444</x:v>
      </x:c>
      <x:c r="R508" s="8">
        <x:v>119363.242197132</x:v>
      </x:c>
      <x:c r="S508" s="12">
        <x:v>237737.3965047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763833</x:v>
      </x:c>
      <x:c r="B509" s="1">
        <x:v>43211.5799364236</x:v>
      </x:c>
      <x:c r="C509" s="6">
        <x:v>8.457533605</x:v>
      </x:c>
      <x:c r="D509" s="14" t="s">
        <x:v>77</x:v>
      </x:c>
      <x:c r="E509" s="15">
        <x:v>43194.5239701389</x:v>
      </x:c>
      <x:c r="F509" t="s">
        <x:v>82</x:v>
      </x:c>
      <x:c r="G509" s="6">
        <x:v>136.238394472187</x:v>
      </x:c>
      <x:c r="H509" t="s">
        <x:v>83</x:v>
      </x:c>
      <x:c r="I509" s="6">
        <x:v>32.421702992795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23.442</x:v>
      </x:c>
      <x:c r="R509" s="8">
        <x:v>119363.167834455</x:v>
      </x:c>
      <x:c r="S509" s="12">
        <x:v>237728.248548921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763839</x:v>
      </x:c>
      <x:c r="B510" s="1">
        <x:v>43211.5799484144</x:v>
      </x:c>
      <x:c r="C510" s="6">
        <x:v>8.47481793833333</x:v>
      </x:c>
      <x:c r="D510" s="14" t="s">
        <x:v>77</x:v>
      </x:c>
      <x:c r="E510" s="15">
        <x:v>43194.5239701389</x:v>
      </x:c>
      <x:c r="F510" t="s">
        <x:v>82</x:v>
      </x:c>
      <x:c r="G510" s="6">
        <x:v>136.336327798857</x:v>
      </x:c>
      <x:c r="H510" t="s">
        <x:v>83</x:v>
      </x:c>
      <x:c r="I510" s="6">
        <x:v>32.4023383162971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23.441</x:v>
      </x:c>
      <x:c r="R510" s="8">
        <x:v>119354.718868119</x:v>
      </x:c>
      <x:c r="S510" s="12">
        <x:v>237712.313517758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763850</x:v>
      </x:c>
      <x:c r="B511" s="1">
        <x:v>43211.5799595718</x:v>
      </x:c>
      <x:c r="C511" s="6">
        <x:v>8.49090217333333</x:v>
      </x:c>
      <x:c r="D511" s="14" t="s">
        <x:v>77</x:v>
      </x:c>
      <x:c r="E511" s="15">
        <x:v>43194.5239701389</x:v>
      </x:c>
      <x:c r="F511" t="s">
        <x:v>82</x:v>
      </x:c>
      <x:c r="G511" s="6">
        <x:v>136.392116168234</x:v>
      </x:c>
      <x:c r="H511" t="s">
        <x:v>83</x:v>
      </x:c>
      <x:c r="I511" s="6">
        <x:v>32.3949827708266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23.439</x:v>
      </x:c>
      <x:c r="R511" s="8">
        <x:v>119351.159473497</x:v>
      </x:c>
      <x:c r="S511" s="12">
        <x:v>237717.226483202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763860</x:v>
      </x:c>
      <x:c r="B512" s="1">
        <x:v>43211.5799716088</x:v>
      </x:c>
      <x:c r="C512" s="6">
        <x:v>8.50823649333333</x:v>
      </x:c>
      <x:c r="D512" s="14" t="s">
        <x:v>77</x:v>
      </x:c>
      <x:c r="E512" s="15">
        <x:v>43194.5239701389</x:v>
      </x:c>
      <x:c r="F512" t="s">
        <x:v>82</x:v>
      </x:c>
      <x:c r="G512" s="6">
        <x:v>136.312529472005</x:v>
      </x:c>
      <x:c r="H512" t="s">
        <x:v>83</x:v>
      </x:c>
      <x:c r="I512" s="6">
        <x:v>32.4102342871574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23.44</x:v>
      </x:c>
      <x:c r="R512" s="8">
        <x:v>119354.116628457</x:v>
      </x:c>
      <x:c r="S512" s="12">
        <x:v>237718.575239798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763876</x:v>
      </x:c>
      <x:c r="B513" s="1">
        <x:v>43211.5799832523</x:v>
      </x:c>
      <x:c r="C513" s="6">
        <x:v>8.52500415333333</x:v>
      </x:c>
      <x:c r="D513" s="14" t="s">
        <x:v>77</x:v>
      </x:c>
      <x:c r="E513" s="15">
        <x:v>43194.5239701389</x:v>
      </x:c>
      <x:c r="F513" t="s">
        <x:v>82</x:v>
      </x:c>
      <x:c r="G513" s="6">
        <x:v>136.259764971103</x:v>
      </x:c>
      <x:c r="H513" t="s">
        <x:v>83</x:v>
      </x:c>
      <x:c r="I513" s="6">
        <x:v>32.4246152096371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23.439</x:v>
      </x:c>
      <x:c r="R513" s="8">
        <x:v>119357.674660985</x:v>
      </x:c>
      <x:c r="S513" s="12">
        <x:v>237721.811354717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763888</x:v>
      </x:c>
      <x:c r="B514" s="1">
        <x:v>43211.5799947107</x:v>
      </x:c>
      <x:c r="C514" s="6">
        <x:v>8.54150509833333</x:v>
      </x:c>
      <x:c r="D514" s="14" t="s">
        <x:v>77</x:v>
      </x:c>
      <x:c r="E514" s="15">
        <x:v>43194.5239701389</x:v>
      </x:c>
      <x:c r="F514" t="s">
        <x:v>82</x:v>
      </x:c>
      <x:c r="G514" s="6">
        <x:v>136.3143391393</x:v>
      </x:c>
      <x:c r="H514" t="s">
        <x:v>83</x:v>
      </x:c>
      <x:c r="I514" s="6">
        <x:v>32.4123959250092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23.439</x:v>
      </x:c>
      <x:c r="R514" s="8">
        <x:v>119345.386785386</x:v>
      </x:c>
      <x:c r="S514" s="12">
        <x:v>237724.666705424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763896</x:v>
      </x:c>
      <x:c r="B515" s="1">
        <x:v>43211.5800063657</x:v>
      </x:c>
      <x:c r="C515" s="6">
        <x:v>8.55830604</x:v>
      </x:c>
      <x:c r="D515" s="14" t="s">
        <x:v>77</x:v>
      </x:c>
      <x:c r="E515" s="15">
        <x:v>43194.5239701389</x:v>
      </x:c>
      <x:c r="F515" t="s">
        <x:v>82</x:v>
      </x:c>
      <x:c r="G515" s="6">
        <x:v>136.265664728714</x:v>
      </x:c>
      <x:c r="H515" t="s">
        <x:v>83</x:v>
      </x:c>
      <x:c r="I515" s="6">
        <x:v>32.4232942037456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23.439</x:v>
      </x:c>
      <x:c r="R515" s="8">
        <x:v>119353.461821722</x:v>
      </x:c>
      <x:c r="S515" s="12">
        <x:v>237726.709563792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763904</x:v>
      </x:c>
      <x:c r="B516" s="1">
        <x:v>43211.5800177083</x:v>
      </x:c>
      <x:c r="C516" s="6">
        <x:v>8.57464034166667</x:v>
      </x:c>
      <x:c r="D516" s="14" t="s">
        <x:v>77</x:v>
      </x:c>
      <x:c r="E516" s="15">
        <x:v>43194.5239701389</x:v>
      </x:c>
      <x:c r="F516" t="s">
        <x:v>82</x:v>
      </x:c>
      <x:c r="G516" s="6">
        <x:v>136.273236636701</x:v>
      </x:c>
      <x:c r="H516" t="s">
        <x:v>83</x:v>
      </x:c>
      <x:c r="I516" s="6">
        <x:v>32.4241648666612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23.438</x:v>
      </x:c>
      <x:c r="R516" s="8">
        <x:v>119340.59708624</x:v>
      </x:c>
      <x:c r="S516" s="12">
        <x:v>237711.27353851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763915</x:v>
      </x:c>
      <x:c r="B517" s="1">
        <x:v>43211.5800291319</x:v>
      </x:c>
      <x:c r="C517" s="6">
        <x:v>8.59104124333333</x:v>
      </x:c>
      <x:c r="D517" s="14" t="s">
        <x:v>77</x:v>
      </x:c>
      <x:c r="E517" s="15">
        <x:v>43194.5239701389</x:v>
      </x:c>
      <x:c r="F517" t="s">
        <x:v>82</x:v>
      </x:c>
      <x:c r="G517" s="6">
        <x:v>136.315736479983</x:v>
      </x:c>
      <x:c r="H517" t="s">
        <x:v>83</x:v>
      </x:c>
      <x:c r="I517" s="6">
        <x:v>32.424915438321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23.434</x:v>
      </x:c>
      <x:c r="R517" s="8">
        <x:v>119338.861458834</x:v>
      </x:c>
      <x:c r="S517" s="12">
        <x:v>237715.08907508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763925</x:v>
      </x:c>
      <x:c r="B518" s="1">
        <x:v>43211.5800405903</x:v>
      </x:c>
      <x:c r="C518" s="6">
        <x:v>8.60757550666667</x:v>
      </x:c>
      <x:c r="D518" s="14" t="s">
        <x:v>77</x:v>
      </x:c>
      <x:c r="E518" s="15">
        <x:v>43194.5239701389</x:v>
      </x:c>
      <x:c r="F518" t="s">
        <x:v>82</x:v>
      </x:c>
      <x:c r="G518" s="6">
        <x:v>136.297572626787</x:v>
      </x:c>
      <x:c r="H518" t="s">
        <x:v>83</x:v>
      </x:c>
      <x:c r="I518" s="6">
        <x:v>32.4212826730472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23.437</x:v>
      </x:c>
      <x:c r="R518" s="8">
        <x:v>119337.267160712</x:v>
      </x:c>
      <x:c r="S518" s="12">
        <x:v>237717.229187058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763934</x:v>
      </x:c>
      <x:c r="B519" s="1">
        <x:v>43211.5800526968</x:v>
      </x:c>
      <x:c r="C519" s="6">
        <x:v>8.62499320166667</x:v>
      </x:c>
      <x:c r="D519" s="14" t="s">
        <x:v>77</x:v>
      </x:c>
      <x:c r="E519" s="15">
        <x:v>43194.5239701389</x:v>
      </x:c>
      <x:c r="F519" t="s">
        <x:v>82</x:v>
      </x:c>
      <x:c r="G519" s="6">
        <x:v>136.335455369842</x:v>
      </x:c>
      <x:c r="H519" t="s">
        <x:v>83</x:v>
      </x:c>
      <x:c r="I519" s="6">
        <x:v>32.4205020793702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23.434</x:v>
      </x:c>
      <x:c r="R519" s="8">
        <x:v>119335.489545885</x:v>
      </x:c>
      <x:c r="S519" s="12">
        <x:v>237721.008570996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763940</x:v>
      </x:c>
      <x:c r="B520" s="1">
        <x:v>43211.5800638889</x:v>
      </x:c>
      <x:c r="C520" s="6">
        <x:v>8.64112744666667</x:v>
      </x:c>
      <x:c r="D520" s="14" t="s">
        <x:v>77</x:v>
      </x:c>
      <x:c r="E520" s="15">
        <x:v>43194.5239701389</x:v>
      </x:c>
      <x:c r="F520" t="s">
        <x:v>82</x:v>
      </x:c>
      <x:c r="G520" s="6">
        <x:v>136.331565216068</x:v>
      </x:c>
      <x:c r="H520" t="s">
        <x:v>83</x:v>
      </x:c>
      <x:c r="I520" s="6">
        <x:v>32.4213727415599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23.434</x:v>
      </x:c>
      <x:c r="R520" s="8">
        <x:v>119334.283738284</x:v>
      </x:c>
      <x:c r="S520" s="12">
        <x:v>237734.8170127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763953</x:v>
      </x:c>
      <x:c r="B521" s="1">
        <x:v>43211.5800758912</x:v>
      </x:c>
      <x:c r="C521" s="6">
        <x:v>8.65841179166667</x:v>
      </x:c>
      <x:c r="D521" s="14" t="s">
        <x:v>77</x:v>
      </x:c>
      <x:c r="E521" s="15">
        <x:v>43194.5239701389</x:v>
      </x:c>
      <x:c r="F521" t="s">
        <x:v>82</x:v>
      </x:c>
      <x:c r="G521" s="6">
        <x:v>136.395890768794</x:v>
      </x:c>
      <x:c r="H521" t="s">
        <x:v>83</x:v>
      </x:c>
      <x:c r="I521" s="6">
        <x:v>32.4095437642491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23.433</x:v>
      </x:c>
      <x:c r="R521" s="8">
        <x:v>119347.015773482</x:v>
      </x:c>
      <x:c r="S521" s="12">
        <x:v>237718.711378256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763959</x:v>
      </x:c>
      <x:c r="B522" s="1">
        <x:v>43211.580087419</x:v>
      </x:c>
      <x:c r="C522" s="6">
        <x:v>8.67501274833333</x:v>
      </x:c>
      <x:c r="D522" s="14" t="s">
        <x:v>77</x:v>
      </x:c>
      <x:c r="E522" s="15">
        <x:v>43194.5239701389</x:v>
      </x:c>
      <x:c r="F522" t="s">
        <x:v>82</x:v>
      </x:c>
      <x:c r="G522" s="6">
        <x:v>136.346052766778</x:v>
      </x:c>
      <x:c r="H522" t="s">
        <x:v>83</x:v>
      </x:c>
      <x:c r="I522" s="6">
        <x:v>32.4181302766206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23.434</x:v>
      </x:c>
      <x:c r="R522" s="8">
        <x:v>119337.317396298</x:v>
      </x:c>
      <x:c r="S522" s="12">
        <x:v>237719.319584117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763971</x:v>
      </x:c>
      <x:c r="B523" s="1">
        <x:v>43211.5800990393</x:v>
      </x:c>
      <x:c r="C523" s="6">
        <x:v>8.69171368</x:v>
      </x:c>
      <x:c r="D523" s="14" t="s">
        <x:v>77</x:v>
      </x:c>
      <x:c r="E523" s="15">
        <x:v>43194.5239701389</x:v>
      </x:c>
      <x:c r="F523" t="s">
        <x:v>82</x:v>
      </x:c>
      <x:c r="G523" s="6">
        <x:v>136.3384093305</x:v>
      </x:c>
      <x:c r="H523" t="s">
        <x:v>83</x:v>
      </x:c>
      <x:c r="I523" s="6">
        <x:v>32.4147076781428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23.436</x:v>
      </x:c>
      <x:c r="R523" s="8">
        <x:v>119332.004990421</x:v>
      </x:c>
      <x:c r="S523" s="12">
        <x:v>237717.74608173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763988</x:v>
      </x:c>
      <x:c r="B524" s="1">
        <x:v>43211.5801106134</x:v>
      </x:c>
      <x:c r="C524" s="6">
        <x:v>8.70836469166667</x:v>
      </x:c>
      <x:c r="D524" s="14" t="s">
        <x:v>77</x:v>
      </x:c>
      <x:c r="E524" s="15">
        <x:v>43194.5239701389</x:v>
      </x:c>
      <x:c r="F524" t="s">
        <x:v>82</x:v>
      </x:c>
      <x:c r="G524" s="6">
        <x:v>136.260301311179</x:v>
      </x:c>
      <x:c r="H524" t="s">
        <x:v>83</x:v>
      </x:c>
      <x:c r="I524" s="6">
        <x:v>32.4244951181709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23.439</x:v>
      </x:c>
      <x:c r="R524" s="8">
        <x:v>119327.647395794</x:v>
      </x:c>
      <x:c r="S524" s="12">
        <x:v>237711.13940891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763995</x:v>
      </x:c>
      <x:c r="B525" s="1">
        <x:v>43211.5801219907</x:v>
      </x:c>
      <x:c r="C525" s="6">
        <x:v>8.72476561666667</x:v>
      </x:c>
      <x:c r="D525" s="14" t="s">
        <x:v>77</x:v>
      </x:c>
      <x:c r="E525" s="15">
        <x:v>43194.5239701389</x:v>
      </x:c>
      <x:c r="F525" t="s">
        <x:v>82</x:v>
      </x:c>
      <x:c r="G525" s="6">
        <x:v>136.283811531121</x:v>
      </x:c>
      <x:c r="H525" t="s">
        <x:v>83</x:v>
      </x:c>
      <x:c r="I525" s="6">
        <x:v>32.4320608889452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23.434</x:v>
      </x:c>
      <x:c r="R525" s="8">
        <x:v>119327.642098642</x:v>
      </x:c>
      <x:c r="S525" s="12">
        <x:v>237704.283115755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764005</x:v>
      </x:c>
      <x:c r="B526" s="1">
        <x:v>43211.5801341088</x:v>
      </x:c>
      <x:c r="C526" s="6">
        <x:v>8.74219989</x:v>
      </x:c>
      <x:c r="D526" s="14" t="s">
        <x:v>77</x:v>
      </x:c>
      <x:c r="E526" s="15">
        <x:v>43194.5239701389</x:v>
      </x:c>
      <x:c r="F526" t="s">
        <x:v>82</x:v>
      </x:c>
      <x:c r="G526" s="6">
        <x:v>136.334853672318</x:v>
      </x:c>
      <x:c r="H526" t="s">
        <x:v>83</x:v>
      </x:c>
      <x:c r="I526" s="6">
        <x:v>32.4180702310032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23.435</x:v>
      </x:c>
      <x:c r="R526" s="8">
        <x:v>119318.652748802</x:v>
      </x:c>
      <x:c r="S526" s="12">
        <x:v>237709.973412968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764017</x:v>
      </x:c>
      <x:c r="B527" s="1">
        <x:v>43211.580146412</x:v>
      </x:c>
      <x:c r="C527" s="6">
        <x:v>8.75993426166667</x:v>
      </x:c>
      <x:c r="D527" s="14" t="s">
        <x:v>77</x:v>
      </x:c>
      <x:c r="E527" s="15">
        <x:v>43194.5239701389</x:v>
      </x:c>
      <x:c r="F527" t="s">
        <x:v>82</x:v>
      </x:c>
      <x:c r="G527" s="6">
        <x:v>136.333380533839</x:v>
      </x:c>
      <x:c r="H527" t="s">
        <x:v>83</x:v>
      </x:c>
      <x:c r="I527" s="6">
        <x:v>32.4132665850934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23.437</x:v>
      </x:c>
      <x:c r="R527" s="8">
        <x:v>119320.769318958</x:v>
      </x:c>
      <x:c r="S527" s="12">
        <x:v>237702.544922848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764019</x:v>
      </x:c>
      <x:c r="B528" s="1">
        <x:v>43211.5801573727</x:v>
      </x:c>
      <x:c r="C528" s="6">
        <x:v>8.77570179666667</x:v>
      </x:c>
      <x:c r="D528" s="14" t="s">
        <x:v>77</x:v>
      </x:c>
      <x:c r="E528" s="15">
        <x:v>43194.5239701389</x:v>
      </x:c>
      <x:c r="F528" t="s">
        <x:v>82</x:v>
      </x:c>
      <x:c r="G528" s="6">
        <x:v>136.399240137542</x:v>
      </x:c>
      <x:c r="H528" t="s">
        <x:v>83</x:v>
      </x:c>
      <x:c r="I528" s="6">
        <x:v>32.403659313929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23.435</x:v>
      </x:c>
      <x:c r="R528" s="8">
        <x:v>119316.740522182</x:v>
      </x:c>
      <x:c r="S528" s="12">
        <x:v>237695.949501937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764029</x:v>
      </x:c>
      <x:c r="B529" s="1">
        <x:v>43211.5801698727</x:v>
      </x:c>
      <x:c r="C529" s="6">
        <x:v>8.79370285833333</x:v>
      </x:c>
      <x:c r="D529" s="14" t="s">
        <x:v>77</x:v>
      </x:c>
      <x:c r="E529" s="15">
        <x:v>43194.5239701389</x:v>
      </x:c>
      <x:c r="F529" t="s">
        <x:v>82</x:v>
      </x:c>
      <x:c r="G529" s="6">
        <x:v>136.411323526116</x:v>
      </x:c>
      <x:c r="H529" t="s">
        <x:v>83</x:v>
      </x:c>
      <x:c r="I529" s="6">
        <x:v>32.4112250376666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23.431</x:v>
      </x:c>
      <x:c r="R529" s="8">
        <x:v>119326.401781818</x:v>
      </x:c>
      <x:c r="S529" s="12">
        <x:v>237715.409670046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764042</x:v>
      </x:c>
      <x:c r="B530" s="1">
        <x:v>43211.5801794792</x:v>
      </x:c>
      <x:c r="C530" s="6">
        <x:v>8.807536955</x:v>
      </x:c>
      <x:c r="D530" s="14" t="s">
        <x:v>77</x:v>
      </x:c>
      <x:c r="E530" s="15">
        <x:v>43194.5239701389</x:v>
      </x:c>
      <x:c r="F530" t="s">
        <x:v>82</x:v>
      </x:c>
      <x:c r="G530" s="6">
        <x:v>136.385760531103</x:v>
      </x:c>
      <x:c r="H530" t="s">
        <x:v>83</x:v>
      </x:c>
      <x:c r="I530" s="6">
        <x:v>32.4092435369416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23.434</x:v>
      </x:c>
      <x:c r="R530" s="8">
        <x:v>119315.527858569</x:v>
      </x:c>
      <x:c r="S530" s="12">
        <x:v>237706.632791982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764057</x:v>
      </x:c>
      <x:c r="B531" s="1">
        <x:v>43211.5801912384</x:v>
      </x:c>
      <x:c r="C531" s="6">
        <x:v>8.8245046</x:v>
      </x:c>
      <x:c r="D531" s="14" t="s">
        <x:v>77</x:v>
      </x:c>
      <x:c r="E531" s="15">
        <x:v>43194.5239701389</x:v>
      </x:c>
      <x:c r="F531" t="s">
        <x:v>82</x:v>
      </x:c>
      <x:c r="G531" s="6">
        <x:v>136.431041789379</x:v>
      </x:c>
      <x:c r="H531" t="s">
        <x:v>83</x:v>
      </x:c>
      <x:c r="I531" s="6">
        <x:v>32.401677817677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23.433</x:v>
      </x:c>
      <x:c r="R531" s="8">
        <x:v>119310.689561915</x:v>
      </x:c>
      <x:c r="S531" s="12">
        <x:v>237700.442512823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764060</x:v>
      </x:c>
      <x:c r="B532" s="1">
        <x:v>43211.5802046644</x:v>
      </x:c>
      <x:c r="C532" s="6">
        <x:v>8.84383902666667</x:v>
      </x:c>
      <x:c r="D532" s="14" t="s">
        <x:v>77</x:v>
      </x:c>
      <x:c r="E532" s="15">
        <x:v>43194.5239701389</x:v>
      </x:c>
      <x:c r="F532" t="s">
        <x:v>82</x:v>
      </x:c>
      <x:c r="G532" s="6">
        <x:v>136.299019058011</x:v>
      </x:c>
      <x:c r="H532" t="s">
        <x:v>83</x:v>
      </x:c>
      <x:c r="I532" s="6">
        <x:v>32.4363541712264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23.431</x:v>
      </x:c>
      <x:c r="R532" s="8">
        <x:v>119311.469907249</x:v>
      </x:c>
      <x:c r="S532" s="12">
        <x:v>237704.473164316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764074</x:v>
      </x:c>
      <x:c r="B533" s="1">
        <x:v>43211.5802143866</x:v>
      </x:c>
      <x:c r="C533" s="6">
        <x:v>8.85783987333333</x:v>
      </x:c>
      <x:c r="D533" s="14" t="s">
        <x:v>77</x:v>
      </x:c>
      <x:c r="E533" s="15">
        <x:v>43194.5239701389</x:v>
      </x:c>
      <x:c r="F533" t="s">
        <x:v>82</x:v>
      </x:c>
      <x:c r="G533" s="6">
        <x:v>136.315459765718</x:v>
      </x:c>
      <x:c r="H533" t="s">
        <x:v>83</x:v>
      </x:c>
      <x:c r="I533" s="6">
        <x:v>32.430109398817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23.432</x:v>
      </x:c>
      <x:c r="R533" s="8">
        <x:v>119305.201257998</x:v>
      </x:c>
      <x:c r="S533" s="12">
        <x:v>237691.828803726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764084</x:v>
      </x:c>
      <x:c r="B534" s="1">
        <x:v>43211.5802261921</x:v>
      </x:c>
      <x:c r="C534" s="6">
        <x:v>8.87484081166667</x:v>
      </x:c>
      <x:c r="D534" s="14" t="s">
        <x:v>77</x:v>
      </x:c>
      <x:c r="E534" s="15">
        <x:v>43194.5239701389</x:v>
      </x:c>
      <x:c r="F534" t="s">
        <x:v>82</x:v>
      </x:c>
      <x:c r="G534" s="6">
        <x:v>136.373013468296</x:v>
      </x:c>
      <x:c r="H534" t="s">
        <x:v>83</x:v>
      </x:c>
      <x:c r="I534" s="6">
        <x:v>32.4223634953619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23.43</x:v>
      </x:c>
      <x:c r="R534" s="8">
        <x:v>119302.828449917</x:v>
      </x:c>
      <x:c r="S534" s="12">
        <x:v>237695.030678309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764097</x:v>
      </x:c>
      <x:c r="B535" s="1">
        <x:v>43211.5802380787</x:v>
      </x:c>
      <x:c r="C535" s="6">
        <x:v>8.891975135</x:v>
      </x:c>
      <x:c r="D535" s="14" t="s">
        <x:v>77</x:v>
      </x:c>
      <x:c r="E535" s="15">
        <x:v>43194.5239701389</x:v>
      </x:c>
      <x:c r="F535" t="s">
        <x:v>82</x:v>
      </x:c>
      <x:c r="G535" s="6">
        <x:v>136.41716205229</x:v>
      </x:c>
      <x:c r="H535" t="s">
        <x:v>83</x:v>
      </x:c>
      <x:c r="I535" s="6">
        <x:v>32.4124859932831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23.43</x:v>
      </x:c>
      <x:c r="R535" s="8">
        <x:v>119304.993665096</x:v>
      </x:c>
      <x:c r="S535" s="12">
        <x:v>237706.554485959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764101</x:v>
      </x:c>
      <x:c r="B536" s="1">
        <x:v>43211.5802489931</x:v>
      </x:c>
      <x:c r="C536" s="6">
        <x:v>8.90764268333333</x:v>
      </x:c>
      <x:c r="D536" s="14" t="s">
        <x:v>77</x:v>
      </x:c>
      <x:c r="E536" s="15">
        <x:v>43194.5239701389</x:v>
      </x:c>
      <x:c r="F536" t="s">
        <x:v>82</x:v>
      </x:c>
      <x:c r="G536" s="6">
        <x:v>136.402733039651</x:v>
      </x:c>
      <x:c r="H536" t="s">
        <x:v>83</x:v>
      </x:c>
      <x:c r="I536" s="6">
        <x:v>32.4080126052627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23.433</x:v>
      </x:c>
      <x:c r="R536" s="8">
        <x:v>119301.753741244</x:v>
      </x:c>
      <x:c r="S536" s="12">
        <x:v>237689.675748682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764117</x:v>
      </x:c>
      <x:c r="B537" s="1">
        <x:v>43211.5802609954</x:v>
      </x:c>
      <x:c r="C537" s="6">
        <x:v>8.924960345</x:v>
      </x:c>
      <x:c r="D537" s="14" t="s">
        <x:v>77</x:v>
      </x:c>
      <x:c r="E537" s="15">
        <x:v>43194.5239701389</x:v>
      </x:c>
      <x:c r="F537" t="s">
        <x:v>82</x:v>
      </x:c>
      <x:c r="G537" s="6">
        <x:v>136.334305642239</x:v>
      </x:c>
      <x:c r="H537" t="s">
        <x:v>83</x:v>
      </x:c>
      <x:c r="I537" s="6">
        <x:v>32.4284581388274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23.431</x:v>
      </x:c>
      <x:c r="R537" s="8">
        <x:v>119296.567062464</x:v>
      </x:c>
      <x:c r="S537" s="12">
        <x:v>237700.852346888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764119</x:v>
      </x:c>
      <x:c r="B538" s="1">
        <x:v>43211.580272419</x:v>
      </x:c>
      <x:c r="C538" s="6">
        <x:v>8.94139463333333</x:v>
      </x:c>
      <x:c r="D538" s="14" t="s">
        <x:v>77</x:v>
      </x:c>
      <x:c r="E538" s="15">
        <x:v>43194.5239701389</x:v>
      </x:c>
      <x:c r="F538" t="s">
        <x:v>82</x:v>
      </x:c>
      <x:c r="G538" s="6">
        <x:v>136.295088007526</x:v>
      </x:c>
      <x:c r="H538" t="s">
        <x:v>83</x:v>
      </x:c>
      <x:c r="I538" s="6">
        <x:v>32.424405049574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23.436</x:v>
      </x:c>
      <x:c r="R538" s="8">
        <x:v>119298.495677747</x:v>
      </x:c>
      <x:c r="S538" s="12">
        <x:v>237700.549037637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764130</x:v>
      </x:c>
      <x:c r="B539" s="1">
        <x:v>43211.5802846875</x:v>
      </x:c>
      <x:c r="C539" s="6">
        <x:v>8.95902898333333</x:v>
      </x:c>
      <x:c r="D539" s="14" t="s">
        <x:v>77</x:v>
      </x:c>
      <x:c r="E539" s="15">
        <x:v>43194.5239701389</x:v>
      </x:c>
      <x:c r="F539" t="s">
        <x:v>82</x:v>
      </x:c>
      <x:c r="G539" s="6">
        <x:v>136.309959230447</x:v>
      </x:c>
      <x:c r="H539" t="s">
        <x:v>83</x:v>
      </x:c>
      <x:c r="I539" s="6">
        <x:v>32.4313403386113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23.432</x:v>
      </x:c>
      <x:c r="R539" s="8">
        <x:v>119289.484869414</x:v>
      </x:c>
      <x:c r="S539" s="12">
        <x:v>237705.300092679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764143</x:v>
      </x:c>
      <x:c r="B540" s="1">
        <x:v>43211.5802956829</x:v>
      </x:c>
      <x:c r="C540" s="6">
        <x:v>8.97486317833333</x:v>
      </x:c>
      <x:c r="D540" s="14" t="s">
        <x:v>77</x:v>
      </x:c>
      <x:c r="E540" s="15">
        <x:v>43194.5239701389</x:v>
      </x:c>
      <x:c r="F540" t="s">
        <x:v>82</x:v>
      </x:c>
      <x:c r="G540" s="6">
        <x:v>136.388511905178</x:v>
      </x:c>
      <x:c r="H540" t="s">
        <x:v>83</x:v>
      </x:c>
      <x:c r="I540" s="6">
        <x:v>32.4111950149195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23.433</x:v>
      </x:c>
      <x:c r="R540" s="8">
        <x:v>119287.017516341</x:v>
      </x:c>
      <x:c r="S540" s="12">
        <x:v>237702.314597014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764153</x:v>
      </x:c>
      <x:c r="B541" s="1">
        <x:v>43211.5803072569</x:v>
      </x:c>
      <x:c r="C541" s="6">
        <x:v>8.99158081333333</x:v>
      </x:c>
      <x:c r="D541" s="14" t="s">
        <x:v>77</x:v>
      </x:c>
      <x:c r="E541" s="15">
        <x:v>43194.5239701389</x:v>
      </x:c>
      <x:c r="F541" t="s">
        <x:v>82</x:v>
      </x:c>
      <x:c r="G541" s="6">
        <x:v>136.413267319832</x:v>
      </x:c>
      <x:c r="H541" t="s">
        <x:v>83</x:v>
      </x:c>
      <x:c r="I541" s="6">
        <x:v>32.408222764298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23.432</x:v>
      </x:c>
      <x:c r="R541" s="8">
        <x:v>119281.957187318</x:v>
      </x:c>
      <x:c r="S541" s="12">
        <x:v>237700.144225339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764162</x:v>
      </x:c>
      <x:c r="B542" s="1">
        <x:v>43211.5803193634</x:v>
      </x:c>
      <x:c r="C542" s="6">
        <x:v>9.00899846166667</x:v>
      </x:c>
      <x:c r="D542" s="14" t="s">
        <x:v>77</x:v>
      </x:c>
      <x:c r="E542" s="15">
        <x:v>43194.5239701389</x:v>
      </x:c>
      <x:c r="F542" t="s">
        <x:v>82</x:v>
      </x:c>
      <x:c r="G542" s="6">
        <x:v>136.337991289514</x:v>
      </x:c>
      <x:c r="H542" t="s">
        <x:v>83</x:v>
      </x:c>
      <x:c r="I542" s="6">
        <x:v>32.430199467567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23.43</x:v>
      </x:c>
      <x:c r="R542" s="8">
        <x:v>119283.782275218</x:v>
      </x:c>
      <x:c r="S542" s="12">
        <x:v>237700.355869136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764171</x:v>
      </x:c>
      <x:c r="B543" s="1">
        <x:v>43211.5803299421</x:v>
      </x:c>
      <x:c r="C543" s="6">
        <x:v>9.02424932333333</x:v>
      </x:c>
      <x:c r="D543" s="14" t="s">
        <x:v>77</x:v>
      </x:c>
      <x:c r="E543" s="15">
        <x:v>43194.5239701389</x:v>
      </x:c>
      <x:c r="F543" t="s">
        <x:v>82</x:v>
      </x:c>
      <x:c r="G543" s="6">
        <x:v>136.388847676778</x:v>
      </x:c>
      <x:c r="H543" t="s">
        <x:v>83</x:v>
      </x:c>
      <x:c r="I543" s="6">
        <x:v>32.4188208012984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23.43</x:v>
      </x:c>
      <x:c r="R543" s="8">
        <x:v>119290.831892712</x:v>
      </x:c>
      <x:c r="S543" s="12">
        <x:v>237712.558826856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764182</x:v>
      </x:c>
      <x:c r="B544" s="1">
        <x:v>43211.5803419329</x:v>
      </x:c>
      <x:c r="C544" s="6">
        <x:v>9.04150035</x:v>
      </x:c>
      <x:c r="D544" s="14" t="s">
        <x:v>77</x:v>
      </x:c>
      <x:c r="E544" s="15">
        <x:v>43194.5239701389</x:v>
      </x:c>
      <x:c r="F544" t="s">
        <x:v>82</x:v>
      </x:c>
      <x:c r="G544" s="6">
        <x:v>136.433533786575</x:v>
      </x:c>
      <x:c r="H544" t="s">
        <x:v>83</x:v>
      </x:c>
      <x:c r="I544" s="6">
        <x:v>32.4088232187564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23.43</x:v>
      </x:c>
      <x:c r="R544" s="8">
        <x:v>119287.032404058</x:v>
      </x:c>
      <x:c r="S544" s="12">
        <x:v>237697.999468217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764197</x:v>
      </x:c>
      <x:c r="B545" s="1">
        <x:v>43211.580353125</x:v>
      </x:c>
      <x:c r="C545" s="6">
        <x:v>9.05760126833333</x:v>
      </x:c>
      <x:c r="D545" s="14" t="s">
        <x:v>77</x:v>
      </x:c>
      <x:c r="E545" s="15">
        <x:v>43194.5239701389</x:v>
      </x:c>
      <x:c r="F545" t="s">
        <x:v>82</x:v>
      </x:c>
      <x:c r="G545" s="6">
        <x:v>136.427897583526</x:v>
      </x:c>
      <x:c r="H545" t="s">
        <x:v>83</x:v>
      </x:c>
      <x:c r="I545" s="6">
        <x:v>32.4100841734694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23.43</x:v>
      </x:c>
      <x:c r="R545" s="8">
        <x:v>119281.489550901</x:v>
      </x:c>
      <x:c r="S545" s="12">
        <x:v>237709.165835255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764201</x:v>
      </x:c>
      <x:c r="B546" s="1">
        <x:v>43211.5803650116</x:v>
      </x:c>
      <x:c r="C546" s="6">
        <x:v>9.07475223833333</x:v>
      </x:c>
      <x:c r="D546" s="14" t="s">
        <x:v>77</x:v>
      </x:c>
      <x:c r="E546" s="15">
        <x:v>43194.5239701389</x:v>
      </x:c>
      <x:c r="F546" t="s">
        <x:v>82</x:v>
      </x:c>
      <x:c r="G546" s="6">
        <x:v>136.319887049036</x:v>
      </x:c>
      <x:c r="H546" t="s">
        <x:v>83</x:v>
      </x:c>
      <x:c r="I546" s="6">
        <x:v>32.4291186427249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23.432</x:v>
      </x:c>
      <x:c r="R546" s="8">
        <x:v>119291.483005797</x:v>
      </x:c>
      <x:c r="S546" s="12">
        <x:v>237708.834144144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764214</x:v>
      </x:c>
      <x:c r="B547" s="1">
        <x:v>43211.5803765046</x:v>
      </x:c>
      <x:c r="C547" s="6">
        <x:v>9.09126983166667</x:v>
      </x:c>
      <x:c r="D547" s="14" t="s">
        <x:v>77</x:v>
      </x:c>
      <x:c r="E547" s="15">
        <x:v>43194.5239701389</x:v>
      </x:c>
      <x:c r="F547" t="s">
        <x:v>82</x:v>
      </x:c>
      <x:c r="G547" s="6">
        <x:v>136.375563026276</x:v>
      </x:c>
      <x:c r="H547" t="s">
        <x:v>83</x:v>
      </x:c>
      <x:c r="I547" s="6">
        <x:v>32.4217930613195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23.43</x:v>
      </x:c>
      <x:c r="R547" s="8">
        <x:v>119274.799706648</x:v>
      </x:c>
      <x:c r="S547" s="12">
        <x:v>237703.821667431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764228</x:v>
      </x:c>
      <x:c r="B548" s="1">
        <x:v>43211.5803879977</x:v>
      </x:c>
      <x:c r="C548" s="6">
        <x:v>9.10785414166667</x:v>
      </x:c>
      <x:c r="D548" s="14" t="s">
        <x:v>77</x:v>
      </x:c>
      <x:c r="E548" s="15">
        <x:v>43194.5239701389</x:v>
      </x:c>
      <x:c r="F548" t="s">
        <x:v>82</x:v>
      </x:c>
      <x:c r="G548" s="6">
        <x:v>136.470791798005</x:v>
      </x:c>
      <x:c r="H548" t="s">
        <x:v>83</x:v>
      </x:c>
      <x:c r="I548" s="6">
        <x:v>32.4133266306244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23.425</x:v>
      </x:c>
      <x:c r="R548" s="8">
        <x:v>119275.661639108</x:v>
      </x:c>
      <x:c r="S548" s="12">
        <x:v>237700.867488824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764238</x:v>
      </x:c>
      <x:c r="B549" s="1">
        <x:v>43211.5803997338</x:v>
      </x:c>
      <x:c r="C549" s="6">
        <x:v>9.12470509333333</x:v>
      </x:c>
      <x:c r="D549" s="14" t="s">
        <x:v>77</x:v>
      </x:c>
      <x:c r="E549" s="15">
        <x:v>43194.5239701389</x:v>
      </x:c>
      <x:c r="F549" t="s">
        <x:v>82</x:v>
      </x:c>
      <x:c r="G549" s="6">
        <x:v>136.404143551436</x:v>
      </x:c>
      <x:c r="H549" t="s">
        <x:v>83</x:v>
      </x:c>
      <x:c r="I549" s="6">
        <x:v>32.4102643098959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23.432</x:v>
      </x:c>
      <x:c r="R549" s="8">
        <x:v>119277.297865315</x:v>
      </x:c>
      <x:c r="S549" s="12">
        <x:v>237699.659432209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764246</x:v>
      </x:c>
      <x:c r="B550" s="1">
        <x:v>43211.5804111111</x:v>
      </x:c>
      <x:c r="C550" s="6">
        <x:v>9.14110602833333</x:v>
      </x:c>
      <x:c r="D550" s="14" t="s">
        <x:v>77</x:v>
      </x:c>
      <x:c r="E550" s="15">
        <x:v>43194.5239701389</x:v>
      </x:c>
      <x:c r="F550" t="s">
        <x:v>82</x:v>
      </x:c>
      <x:c r="G550" s="6">
        <x:v>136.459312000829</x:v>
      </x:c>
      <x:c r="H550" t="s">
        <x:v>83</x:v>
      </x:c>
      <x:c r="I550" s="6">
        <x:v>32.4133266306244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23.426</x:v>
      </x:c>
      <x:c r="R550" s="8">
        <x:v>119260.723139588</x:v>
      </x:c>
      <x:c r="S550" s="12">
        <x:v>237700.24476942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764249</x:v>
      </x:c>
      <x:c r="B551" s="1">
        <x:v>43211.5804228819</x:v>
      </x:c>
      <x:c r="C551" s="6">
        <x:v>9.15807365</x:v>
      </x:c>
      <x:c r="D551" s="14" t="s">
        <x:v>77</x:v>
      </x:c>
      <x:c r="E551" s="15">
        <x:v>43194.5239701389</x:v>
      </x:c>
      <x:c r="F551" t="s">
        <x:v>82</x:v>
      </x:c>
      <x:c r="G551" s="6">
        <x:v>136.342221824661</x:v>
      </x:c>
      <x:c r="H551" t="s">
        <x:v>83</x:v>
      </x:c>
      <x:c r="I551" s="6">
        <x:v>32.4266867881061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23.431</x:v>
      </x:c>
      <x:c r="R551" s="8">
        <x:v>119269.865371981</x:v>
      </x:c>
      <x:c r="S551" s="12">
        <x:v>237695.949422245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764259</x:v>
      </x:c>
      <x:c r="B552" s="1">
        <x:v>43211.5804353356</x:v>
      </x:c>
      <x:c r="C552" s="6">
        <x:v>9.17600808833333</x:v>
      </x:c>
      <x:c r="D552" s="14" t="s">
        <x:v>77</x:v>
      </x:c>
      <x:c r="E552" s="15">
        <x:v>43194.5239701389</x:v>
      </x:c>
      <x:c r="F552" t="s">
        <x:v>82</x:v>
      </x:c>
      <x:c r="G552" s="6">
        <x:v>136.396629089645</x:v>
      </x:c>
      <x:c r="H552" t="s">
        <x:v>83</x:v>
      </x:c>
      <x:c r="I552" s="6">
        <x:v>32.4222133811309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23.428</x:v>
      </x:c>
      <x:c r="R552" s="8">
        <x:v>119277.674153799</x:v>
      </x:c>
      <x:c r="S552" s="12">
        <x:v>237704.861039359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764274</x:v>
      </x:c>
      <x:c r="B553" s="1">
        <x:v>43211.5804458681</x:v>
      </x:c>
      <x:c r="C553" s="6">
        <x:v>9.1911922</x:v>
      </x:c>
      <x:c r="D553" s="14" t="s">
        <x:v>77</x:v>
      </x:c>
      <x:c r="E553" s="15">
        <x:v>43194.5239701389</x:v>
      </x:c>
      <x:c r="F553" t="s">
        <x:v>82</x:v>
      </x:c>
      <x:c r="G553" s="6">
        <x:v>136.382531215115</x:v>
      </x:c>
      <x:c r="H553" t="s">
        <x:v>83</x:v>
      </x:c>
      <x:c r="I553" s="6">
        <x:v>32.4304996967512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23.426</x:v>
      </x:c>
      <x:c r="R553" s="8">
        <x:v>119262.108560312</x:v>
      </x:c>
      <x:c r="S553" s="12">
        <x:v>237704.056989148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764282</x:v>
      </x:c>
      <x:c r="B554" s="1">
        <x:v>43211.5804578356</x:v>
      </x:c>
      <x:c r="C554" s="6">
        <x:v>9.20840986166667</x:v>
      </x:c>
      <x:c r="D554" s="14" t="s">
        <x:v>77</x:v>
      </x:c>
      <x:c r="E554" s="15">
        <x:v>43194.5239701389</x:v>
      </x:c>
      <x:c r="F554" t="s">
        <x:v>82</x:v>
      </x:c>
      <x:c r="G554" s="6">
        <x:v>136.463607614188</x:v>
      </x:c>
      <x:c r="H554" t="s">
        <x:v>83</x:v>
      </x:c>
      <x:c r="I554" s="6">
        <x:v>32.4123659022516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23.426</x:v>
      </x:c>
      <x:c r="R554" s="8">
        <x:v>119259.770987803</x:v>
      </x:c>
      <x:c r="S554" s="12">
        <x:v>237698.881050897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764290</x:v>
      </x:c>
      <x:c r="B555" s="1">
        <x:v>43211.5804695255</x:v>
      </x:c>
      <x:c r="C555" s="6">
        <x:v>9.225194215</x:v>
      </x:c>
      <x:c r="D555" s="14" t="s">
        <x:v>77</x:v>
      </x:c>
      <x:c r="E555" s="15">
        <x:v>43194.5239701389</x:v>
      </x:c>
      <x:c r="F555" t="s">
        <x:v>82</x:v>
      </x:c>
      <x:c r="G555" s="6">
        <x:v>136.459783460238</x:v>
      </x:c>
      <x:c r="H555" t="s">
        <x:v>83</x:v>
      </x:c>
      <x:c r="I555" s="6">
        <x:v>32.415788498337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23.425</x:v>
      </x:c>
      <x:c r="R555" s="8">
        <x:v>119262.158214248</x:v>
      </x:c>
      <x:c r="S555" s="12">
        <x:v>237693.411646131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764300</x:v>
      </x:c>
      <x:c r="B556" s="1">
        <x:v>43211.5804808681</x:v>
      </x:c>
      <x:c r="C556" s="6">
        <x:v>9.241561775</x:v>
      </x:c>
      <x:c r="D556" s="14" t="s">
        <x:v>77</x:v>
      </x:c>
      <x:c r="E556" s="15">
        <x:v>43194.5239701389</x:v>
      </x:c>
      <x:c r="F556" t="s">
        <x:v>82</x:v>
      </x:c>
      <x:c r="G556" s="6">
        <x:v>136.420451596795</x:v>
      </x:c>
      <x:c r="H556" t="s">
        <x:v>83</x:v>
      </x:c>
      <x:c r="I556" s="6">
        <x:v>32.4194512804766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23.427</x:v>
      </x:c>
      <x:c r="R556" s="8">
        <x:v>119258.970445759</x:v>
      </x:c>
      <x:c r="S556" s="12">
        <x:v>237689.439746879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764316</x:v>
      </x:c>
      <x:c r="B557" s="1">
        <x:v>43211.5804922801</x:v>
      </x:c>
      <x:c r="C557" s="6">
        <x:v>9.25801272166667</x:v>
      </x:c>
      <x:c r="D557" s="14" t="s">
        <x:v>77</x:v>
      </x:c>
      <x:c r="E557" s="15">
        <x:v>43194.5239701389</x:v>
      </x:c>
      <x:c r="F557" t="s">
        <x:v>82</x:v>
      </x:c>
      <x:c r="G557" s="6">
        <x:v>136.460385902328</x:v>
      </x:c>
      <x:c r="H557" t="s">
        <x:v>83</x:v>
      </x:c>
      <x:c r="I557" s="6">
        <x:v>32.4130864485055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23.426</x:v>
      </x:c>
      <x:c r="R557" s="8">
        <x:v>119258.706114624</x:v>
      </x:c>
      <x:c r="S557" s="12">
        <x:v>237700.295133609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764322</x:v>
      </x:c>
      <x:c r="B558" s="1">
        <x:v>43211.5805038194</x:v>
      </x:c>
      <x:c r="C558" s="6">
        <x:v>9.274630325</x:v>
      </x:c>
      <x:c r="D558" s="14" t="s">
        <x:v>77</x:v>
      </x:c>
      <x:c r="E558" s="15">
        <x:v>43194.5239701389</x:v>
      </x:c>
      <x:c r="F558" t="s">
        <x:v>82</x:v>
      </x:c>
      <x:c r="G558" s="6">
        <x:v>136.527653757023</x:v>
      </x:c>
      <x:c r="H558" t="s">
        <x:v>83</x:v>
      </x:c>
      <x:c r="I558" s="6">
        <x:v>32.4031789510932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23.424</x:v>
      </x:c>
      <x:c r="R558" s="8">
        <x:v>119255.343614159</x:v>
      </x:c>
      <x:c r="S558" s="12">
        <x:v>237700.265458336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764331</x:v>
      </x:c>
      <x:c r="B559" s="1">
        <x:v>43211.5805156597</x:v>
      </x:c>
      <x:c r="C559" s="6">
        <x:v>9.29166465</x:v>
      </x:c>
      <x:c r="D559" s="14" t="s">
        <x:v>77</x:v>
      </x:c>
      <x:c r="E559" s="15">
        <x:v>43194.5239701389</x:v>
      </x:c>
      <x:c r="F559" t="s">
        <x:v>82</x:v>
      </x:c>
      <x:c r="G559" s="6">
        <x:v>136.466901085935</x:v>
      </x:c>
      <x:c r="H559" t="s">
        <x:v>83</x:v>
      </x:c>
      <x:c r="I559" s="6">
        <x:v>32.4193311891954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23.423</x:v>
      </x:c>
      <x:c r="R559" s="8">
        <x:v>119251.506249797</x:v>
      </x:c>
      <x:c r="S559" s="12">
        <x:v>237703.963449234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764343</x:v>
      </x:c>
      <x:c r="B560" s="1">
        <x:v>43211.5805271643</x:v>
      </x:c>
      <x:c r="C560" s="6">
        <x:v>9.308215595</x:v>
      </x:c>
      <x:c r="D560" s="14" t="s">
        <x:v>77</x:v>
      </x:c>
      <x:c r="E560" s="15">
        <x:v>43194.5239701389</x:v>
      </x:c>
      <x:c r="F560" t="s">
        <x:v>82</x:v>
      </x:c>
      <x:c r="G560" s="6">
        <x:v>136.361537538183</x:v>
      </x:c>
      <x:c r="H560" t="s">
        <x:v>83</x:v>
      </x:c>
      <x:c r="I560" s="6">
        <x:v>32.4274974061163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23.429</x:v>
      </x:c>
      <x:c r="R560" s="8">
        <x:v>119252.373526164</x:v>
      </x:c>
      <x:c r="S560" s="12">
        <x:v>237699.799301088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764356</x:v>
      </x:c>
      <x:c r="B561" s="1">
        <x:v>43211.5805386227</x:v>
      </x:c>
      <x:c r="C561" s="6">
        <x:v>9.3247332</x:v>
      </x:c>
      <x:c r="D561" s="14" t="s">
        <x:v>77</x:v>
      </x:c>
      <x:c r="E561" s="15">
        <x:v>43194.5239701389</x:v>
      </x:c>
      <x:c r="F561" t="s">
        <x:v>82</x:v>
      </x:c>
      <x:c r="G561" s="6">
        <x:v>136.438437584994</x:v>
      </x:c>
      <x:c r="H561" t="s">
        <x:v>83</x:v>
      </x:c>
      <x:c r="I561" s="6">
        <x:v>32.4154282249006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23.427</x:v>
      </x:c>
      <x:c r="R561" s="8">
        <x:v>119249.217003815</x:v>
      </x:c>
      <x:c r="S561" s="12">
        <x:v>237696.238655865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764359</x:v>
      </x:c>
      <x:c r="B562" s="1">
        <x:v>43211.580549919</x:v>
      </x:c>
      <x:c r="C562" s="6">
        <x:v>9.340984185</x:v>
      </x:c>
      <x:c r="D562" s="14" t="s">
        <x:v>77</x:v>
      </x:c>
      <x:c r="E562" s="15">
        <x:v>43194.5239701389</x:v>
      </x:c>
      <x:c r="F562" t="s">
        <x:v>82</x:v>
      </x:c>
      <x:c r="G562" s="6">
        <x:v>136.531898124818</x:v>
      </x:c>
      <x:c r="H562" t="s">
        <x:v>83</x:v>
      </x:c>
      <x:c r="I562" s="6">
        <x:v>32.4099340597886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23.421</x:v>
      </x:c>
      <x:c r="R562" s="8">
        <x:v>119247.371860595</x:v>
      </x:c>
      <x:c r="S562" s="12">
        <x:v>237689.478409584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764372</x:v>
      </x:c>
      <x:c r="B563" s="1">
        <x:v>43211.5805615741</x:v>
      </x:c>
      <x:c r="C563" s="6">
        <x:v>9.35780173833333</x:v>
      </x:c>
      <x:c r="D563" s="14" t="s">
        <x:v>77</x:v>
      </x:c>
      <x:c r="E563" s="15">
        <x:v>43194.5239701389</x:v>
      </x:c>
      <x:c r="F563" t="s">
        <x:v>82</x:v>
      </x:c>
      <x:c r="G563" s="6">
        <x:v>136.481058745456</x:v>
      </x:c>
      <x:c r="H563" t="s">
        <x:v>83</x:v>
      </x:c>
      <x:c r="I563" s="6">
        <x:v>32.4084629460685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23.426</x:v>
      </x:c>
      <x:c r="R563" s="8">
        <x:v>119241.377470538</x:v>
      </x:c>
      <x:c r="S563" s="12">
        <x:v>237693.336307388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764385</x:v>
      </x:c>
      <x:c r="B564" s="1">
        <x:v>43211.5805735301</x:v>
      </x:c>
      <x:c r="C564" s="6">
        <x:v>9.37500276666667</x:v>
      </x:c>
      <x:c r="D564" s="14" t="s">
        <x:v>77</x:v>
      </x:c>
      <x:c r="E564" s="15">
        <x:v>43194.5239701389</x:v>
      </x:c>
      <x:c r="F564" t="s">
        <x:v>82</x:v>
      </x:c>
      <x:c r="G564" s="6">
        <x:v>136.517867129042</x:v>
      </x:c>
      <x:c r="H564" t="s">
        <x:v>83</x:v>
      </x:c>
      <x:c r="I564" s="6">
        <x:v>32.4156383844006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23.42</x:v>
      </x:c>
      <x:c r="R564" s="8">
        <x:v>119249.811416081</x:v>
      </x:c>
      <x:c r="S564" s="12">
        <x:v>237692.870572265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764389</x:v>
      </x:c>
      <x:c r="B565" s="1">
        <x:v>43211.5805848032</x:v>
      </x:c>
      <x:c r="C565" s="6">
        <x:v>9.39125368166667</x:v>
      </x:c>
      <x:c r="D565" s="14" t="s">
        <x:v>77</x:v>
      </x:c>
      <x:c r="E565" s="15">
        <x:v>43194.5239701389</x:v>
      </x:c>
      <x:c r="F565" t="s">
        <x:v>82</x:v>
      </x:c>
      <x:c r="G565" s="6">
        <x:v>136.496509976495</x:v>
      </x:c>
      <x:c r="H565" t="s">
        <x:v>83</x:v>
      </x:c>
      <x:c r="I565" s="6">
        <x:v>32.4152781109801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23.422</x:v>
      </x:c>
      <x:c r="R565" s="8">
        <x:v>119233.849147174</x:v>
      </x:c>
      <x:c r="S565" s="12">
        <x:v>237689.579817194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764399</x:v>
      </x:c>
      <x:c r="B566" s="1">
        <x:v>43211.5805961458</x:v>
      </x:c>
      <x:c r="C566" s="6">
        <x:v>9.40753794833333</x:v>
      </x:c>
      <x:c r="D566" s="14" t="s">
        <x:v>77</x:v>
      </x:c>
      <x:c r="E566" s="15">
        <x:v>43194.5239701389</x:v>
      </x:c>
      <x:c r="F566" t="s">
        <x:v>82</x:v>
      </x:c>
      <x:c r="G566" s="6">
        <x:v>136.491273025918</x:v>
      </x:c>
      <x:c r="H566" t="s">
        <x:v>83</x:v>
      </x:c>
      <x:c r="I566" s="6">
        <x:v>32.4164489997388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23.422</x:v>
      </x:c>
      <x:c r="R566" s="8">
        <x:v>119243.712464996</x:v>
      </x:c>
      <x:c r="S566" s="12">
        <x:v>237691.362726717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764418</x:v>
      </x:c>
      <x:c r="B567" s="1">
        <x:v>43211.5806078704</x:v>
      </x:c>
      <x:c r="C567" s="6">
        <x:v>9.42443888833333</x:v>
      </x:c>
      <x:c r="D567" s="14" t="s">
        <x:v>77</x:v>
      </x:c>
      <x:c r="E567" s="15">
        <x:v>43194.5239701389</x:v>
      </x:c>
      <x:c r="F567" t="s">
        <x:v>82</x:v>
      </x:c>
      <x:c r="G567" s="6">
        <x:v>136.456629316483</x:v>
      </x:c>
      <x:c r="H567" t="s">
        <x:v>83</x:v>
      </x:c>
      <x:c r="I567" s="6">
        <x:v>32.4241948895237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23.422</x:v>
      </x:c>
      <x:c r="R567" s="8">
        <x:v>119237.557685711</x:v>
      </x:c>
      <x:c r="S567" s="12">
        <x:v>237703.196599533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764422</x:v>
      </x:c>
      <x:c r="B568" s="1">
        <x:v>43211.5806194097</x:v>
      </x:c>
      <x:c r="C568" s="6">
        <x:v>9.44103985666667</x:v>
      </x:c>
      <x:c r="D568" s="14" t="s">
        <x:v>77</x:v>
      </x:c>
      <x:c r="E568" s="15">
        <x:v>43194.5239701389</x:v>
      </x:c>
      <x:c r="F568" t="s">
        <x:v>82</x:v>
      </x:c>
      <x:c r="G568" s="6">
        <x:v>136.500468527661</x:v>
      </x:c>
      <x:c r="H568" t="s">
        <x:v>83</x:v>
      </x:c>
      <x:c r="I568" s="6">
        <x:v>32.4118254926625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23.423</x:v>
      </x:c>
      <x:c r="R568" s="8">
        <x:v>119241.616301005</x:v>
      </x:c>
      <x:c r="S568" s="12">
        <x:v>237695.142338296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764432</x:v>
      </x:c>
      <x:c r="B569" s="1">
        <x:v>43211.5806309838</x:v>
      </x:c>
      <x:c r="C569" s="6">
        <x:v>9.45774081166667</x:v>
      </x:c>
      <x:c r="D569" s="14" t="s">
        <x:v>77</x:v>
      </x:c>
      <x:c r="E569" s="15">
        <x:v>43194.5239701389</x:v>
      </x:c>
      <x:c r="F569" t="s">
        <x:v>82</x:v>
      </x:c>
      <x:c r="G569" s="6">
        <x:v>136.533106787548</x:v>
      </x:c>
      <x:c r="H569" t="s">
        <x:v>83</x:v>
      </x:c>
      <x:c r="I569" s="6">
        <x:v>32.4096638551791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23.421</x:v>
      </x:c>
      <x:c r="R569" s="8">
        <x:v>119226.956421231</x:v>
      </x:c>
      <x:c r="S569" s="12">
        <x:v>237683.329928018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764447</x:v>
      </x:c>
      <x:c r="B570" s="1">
        <x:v>43211.5806423958</x:v>
      </x:c>
      <x:c r="C570" s="6">
        <x:v>9.47419177</x:v>
      </x:c>
      <x:c r="D570" s="14" t="s">
        <x:v>77</x:v>
      </x:c>
      <x:c r="E570" s="15">
        <x:v>43194.5239701389</x:v>
      </x:c>
      <x:c r="F570" t="s">
        <x:v>82</x:v>
      </x:c>
      <x:c r="G570" s="6">
        <x:v>136.414269741806</x:v>
      </x:c>
      <x:c r="H570" t="s">
        <x:v>83</x:v>
      </x:c>
      <x:c r="I570" s="6">
        <x:v>32.4311001552014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23.423</x:v>
      </x:c>
      <x:c r="R570" s="8">
        <x:v>119228.738830139</x:v>
      </x:c>
      <x:c r="S570" s="12">
        <x:v>237676.83588421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764450</x:v>
      </x:c>
      <x:c r="B571" s="1">
        <x:v>43211.5806542477</x:v>
      </x:c>
      <x:c r="C571" s="6">
        <x:v>9.49122608333333</x:v>
      </x:c>
      <x:c r="D571" s="14" t="s">
        <x:v>77</x:v>
      </x:c>
      <x:c r="E571" s="15">
        <x:v>43194.5239701389</x:v>
      </x:c>
      <x:c r="F571" t="s">
        <x:v>82</x:v>
      </x:c>
      <x:c r="G571" s="6">
        <x:v>136.389100937957</x:v>
      </x:c>
      <x:c r="H571" t="s">
        <x:v>83</x:v>
      </x:c>
      <x:c r="I571" s="6">
        <x:v>32.4341624949693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23.424</x:v>
      </x:c>
      <x:c r="R571" s="8">
        <x:v>119230.918810898</x:v>
      </x:c>
      <x:c r="S571" s="12">
        <x:v>237684.802867342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764462</x:v>
      </x:c>
      <x:c r="B572" s="1">
        <x:v>43211.580665706</x:v>
      </x:c>
      <x:c r="C572" s="6">
        <x:v>9.50771032333333</x:v>
      </x:c>
      <x:c r="D572" s="14" t="s">
        <x:v>77</x:v>
      </x:c>
      <x:c r="E572" s="15">
        <x:v>43194.5239701389</x:v>
      </x:c>
      <x:c r="F572" t="s">
        <x:v>82</x:v>
      </x:c>
      <x:c r="G572" s="6">
        <x:v>136.470257776267</x:v>
      </x:c>
      <x:c r="H572" t="s">
        <x:v>83</x:v>
      </x:c>
      <x:c r="I572" s="6">
        <x:v>32.4185806187857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23.423</x:v>
      </x:c>
      <x:c r="R572" s="8">
        <x:v>119221.243112647</x:v>
      </x:c>
      <x:c r="S572" s="12">
        <x:v>237684.529478647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764475</x:v>
      </x:c>
      <x:c r="B573" s="1">
        <x:v>43211.5806772338</x:v>
      </x:c>
      <x:c r="C573" s="6">
        <x:v>9.52434459666667</x:v>
      </x:c>
      <x:c r="D573" s="14" t="s">
        <x:v>77</x:v>
      </x:c>
      <x:c r="E573" s="15">
        <x:v>43194.5239701389</x:v>
      </x:c>
      <x:c r="F573" t="s">
        <x:v>82</x:v>
      </x:c>
      <x:c r="G573" s="6">
        <x:v>136.49791736004</x:v>
      </x:c>
      <x:c r="H573" t="s">
        <x:v>83</x:v>
      </x:c>
      <x:c r="I573" s="6">
        <x:v>32.4123959250092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23.423</x:v>
      </x:c>
      <x:c r="R573" s="8">
        <x:v>119218.88765286</x:v>
      </x:c>
      <x:c r="S573" s="12">
        <x:v>237687.392038259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764487</x:v>
      </x:c>
      <x:c r="B574" s="1">
        <x:v>43211.5806892361</x:v>
      </x:c>
      <x:c r="C574" s="6">
        <x:v>9.54161230666667</x:v>
      </x:c>
      <x:c r="D574" s="14" t="s">
        <x:v>77</x:v>
      </x:c>
      <x:c r="E574" s="15">
        <x:v>43194.5239701389</x:v>
      </x:c>
      <x:c r="F574" t="s">
        <x:v>82</x:v>
      </x:c>
      <x:c r="G574" s="6">
        <x:v>136.520021913559</x:v>
      </x:c>
      <x:c r="H574" t="s">
        <x:v>83</x:v>
      </x:c>
      <x:c r="I574" s="6">
        <x:v>32.4254258271462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23.416</x:v>
      </x:c>
      <x:c r="R574" s="8">
        <x:v>119226.58618941</x:v>
      </x:c>
      <x:c r="S574" s="12">
        <x:v>237692.725127806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764498</x:v>
      </x:c>
      <x:c r="B575" s="1">
        <x:v>43211.5807006597</x:v>
      </x:c>
      <x:c r="C575" s="6">
        <x:v>9.55802986666667</x:v>
      </x:c>
      <x:c r="D575" s="14" t="s">
        <x:v>77</x:v>
      </x:c>
      <x:c r="E575" s="15">
        <x:v>43194.5239701389</x:v>
      </x:c>
      <x:c r="F575" t="s">
        <x:v>82</x:v>
      </x:c>
      <x:c r="G575" s="6">
        <x:v>136.398561463854</x:v>
      </x:c>
      <x:c r="H575" t="s">
        <x:v>83</x:v>
      </x:c>
      <x:c r="I575" s="6">
        <x:v>32.4346128392885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23.423</x:v>
      </x:c>
      <x:c r="R575" s="8">
        <x:v>119217.571332991</x:v>
      </x:c>
      <x:c r="S575" s="12">
        <x:v>237681.046989303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764505</x:v>
      </x:c>
      <x:c r="B576" s="1">
        <x:v>43211.5807122685</x:v>
      </x:c>
      <x:c r="C576" s="6">
        <x:v>9.57478082</x:v>
      </x:c>
      <x:c r="D576" s="14" t="s">
        <x:v>77</x:v>
      </x:c>
      <x:c r="E576" s="15">
        <x:v>43194.5239701389</x:v>
      </x:c>
      <x:c r="F576" t="s">
        <x:v>82</x:v>
      </x:c>
      <x:c r="G576" s="6">
        <x:v>136.502424013334</x:v>
      </x:c>
      <x:c r="H576" t="s">
        <x:v>83</x:v>
      </x:c>
      <x:c r="I576" s="6">
        <x:v>32.4242249123872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23.418</x:v>
      </x:c>
      <x:c r="R576" s="8">
        <x:v>119218.469656151</x:v>
      </x:c>
      <x:c r="S576" s="12">
        <x:v>237675.876309427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764511</x:v>
      </x:c>
      <x:c r="B577" s="1">
        <x:v>43211.5807238426</x:v>
      </x:c>
      <x:c r="C577" s="6">
        <x:v>9.59144843333333</x:v>
      </x:c>
      <x:c r="D577" s="14" t="s">
        <x:v>77</x:v>
      </x:c>
      <x:c r="E577" s="15">
        <x:v>43194.5239701389</x:v>
      </x:c>
      <x:c r="F577" t="s">
        <x:v>82</x:v>
      </x:c>
      <x:c r="G577" s="6">
        <x:v>136.508668956959</x:v>
      </x:c>
      <x:c r="H577" t="s">
        <x:v>83</x:v>
      </x:c>
      <x:c r="I577" s="6">
        <x:v>32.420261896737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23.419</x:v>
      </x:c>
      <x:c r="R577" s="8">
        <x:v>119211.121778358</x:v>
      </x:c>
      <x:c r="S577" s="12">
        <x:v>237683.612786307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764528</x:v>
      </x:c>
      <x:c r="B578" s="1">
        <x:v>43211.5807352662</x:v>
      </x:c>
      <x:c r="C578" s="6">
        <x:v>9.60789936833333</x:v>
      </x:c>
      <x:c r="D578" s="14" t="s">
        <x:v>77</x:v>
      </x:c>
      <x:c r="E578" s="15">
        <x:v>43194.5239701389</x:v>
      </x:c>
      <x:c r="F578" t="s">
        <x:v>82</x:v>
      </x:c>
      <x:c r="G578" s="6">
        <x:v>136.56522523522</x:v>
      </x:c>
      <x:c r="H578" t="s">
        <x:v>83</x:v>
      </x:c>
      <x:c r="I578" s="6">
        <x:v>32.41275619812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23.417</x:v>
      </x:c>
      <x:c r="R578" s="8">
        <x:v>119208.535013564</x:v>
      </x:c>
      <x:c r="S578" s="12">
        <x:v>237685.192972587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764538</x:v>
      </x:c>
      <x:c r="B579" s="1">
        <x:v>43211.5807471412</x:v>
      </x:c>
      <x:c r="C579" s="6">
        <x:v>9.62501702166667</x:v>
      </x:c>
      <x:c r="D579" s="14" t="s">
        <x:v>77</x:v>
      </x:c>
      <x:c r="E579" s="15">
        <x:v>43194.5239701389</x:v>
      </x:c>
      <x:c r="F579" t="s">
        <x:v>82</x:v>
      </x:c>
      <x:c r="G579" s="6">
        <x:v>136.552929785881</x:v>
      </x:c>
      <x:c r="H579" t="s">
        <x:v>83</x:v>
      </x:c>
      <x:c r="I579" s="6">
        <x:v>32.4129363346901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23.418</x:v>
      </x:c>
      <x:c r="R579" s="8">
        <x:v>119203.600475902</x:v>
      </x:c>
      <x:c r="S579" s="12">
        <x:v>237670.15851466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764539</x:v>
      </x:c>
      <x:c r="B580" s="1">
        <x:v>43211.5807584143</x:v>
      </x:c>
      <x:c r="C580" s="6">
        <x:v>9.64125129</x:v>
      </x:c>
      <x:c r="D580" s="14" t="s">
        <x:v>77</x:v>
      </x:c>
      <x:c r="E580" s="15">
        <x:v>43194.5239701389</x:v>
      </x:c>
      <x:c r="F580" t="s">
        <x:v>82</x:v>
      </x:c>
      <x:c r="G580" s="6">
        <x:v>136.445339619628</x:v>
      </x:c>
      <x:c r="H580" t="s">
        <x:v>83</x:v>
      </x:c>
      <x:c r="I580" s="6">
        <x:v>32.4369846537029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23.418</x:v>
      </x:c>
      <x:c r="R580" s="8">
        <x:v>119198.454040033</x:v>
      </x:c>
      <x:c r="S580" s="12">
        <x:v>237670.08310361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764554</x:v>
      </x:c>
      <x:c r="B581" s="1">
        <x:v>43211.5807702199</x:v>
      </x:c>
      <x:c r="C581" s="6">
        <x:v>9.658235605</x:v>
      </x:c>
      <x:c r="D581" s="14" t="s">
        <x:v>77</x:v>
      </x:c>
      <x:c r="E581" s="15">
        <x:v>43194.5239701389</x:v>
      </x:c>
      <x:c r="F581" t="s">
        <x:v>82</x:v>
      </x:c>
      <x:c r="G581" s="6">
        <x:v>136.465490284446</x:v>
      </x:c>
      <x:c r="H581" t="s">
        <x:v>83</x:v>
      </x:c>
      <x:c r="I581" s="6">
        <x:v>32.4273472916557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23.42</x:v>
      </x:c>
      <x:c r="R581" s="8">
        <x:v>119202.570666205</x:v>
      </x:c>
      <x:c r="S581" s="12">
        <x:v>237667.313000897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764561</x:v>
      </x:c>
      <x:c r="B582" s="1">
        <x:v>43211.5807822106</x:v>
      </x:c>
      <x:c r="C582" s="6">
        <x:v>9.67551993666667</x:v>
      </x:c>
      <x:c r="D582" s="14" t="s">
        <x:v>77</x:v>
      </x:c>
      <x:c r="E582" s="15">
        <x:v>43194.5239701389</x:v>
      </x:c>
      <x:c r="F582" t="s">
        <x:v>82</x:v>
      </x:c>
      <x:c r="G582" s="6">
        <x:v>136.552264523671</x:v>
      </x:c>
      <x:c r="H582" t="s">
        <x:v>83</x:v>
      </x:c>
      <x:c r="I582" s="6">
        <x:v>32.4182203450487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23.416</x:v>
      </x:c>
      <x:c r="R582" s="8">
        <x:v>119207.152211317</x:v>
      </x:c>
      <x:c r="S582" s="12">
        <x:v>237678.777013715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764569</x:v>
      </x:c>
      <x:c r="B583" s="1">
        <x:v>43211.5807931366</x:v>
      </x:c>
      <x:c r="C583" s="6">
        <x:v>9.69122079166667</x:v>
      </x:c>
      <x:c r="D583" s="14" t="s">
        <x:v>77</x:v>
      </x:c>
      <x:c r="E583" s="15">
        <x:v>43194.5239701389</x:v>
      </x:c>
      <x:c r="F583" t="s">
        <x:v>82</x:v>
      </x:c>
      <x:c r="G583" s="6">
        <x:v>136.539362809879</x:v>
      </x:c>
      <x:c r="H583" t="s">
        <x:v>83</x:v>
      </x:c>
      <x:c r="I583" s="6">
        <x:v>32.4159686350704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23.418</x:v>
      </x:c>
      <x:c r="R583" s="8">
        <x:v>119199.191899259</x:v>
      </x:c>
      <x:c r="S583" s="12">
        <x:v>237678.87386079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764585</x:v>
      </x:c>
      <x:c r="B584" s="1">
        <x:v>43211.5808047106</x:v>
      </x:c>
      <x:c r="C584" s="6">
        <x:v>9.70790508666667</x:v>
      </x:c>
      <x:c r="D584" s="14" t="s">
        <x:v>77</x:v>
      </x:c>
      <x:c r="E584" s="15">
        <x:v>43194.5239701389</x:v>
      </x:c>
      <x:c r="F584" t="s">
        <x:v>82</x:v>
      </x:c>
      <x:c r="G584" s="6">
        <x:v>136.505176862174</x:v>
      </x:c>
      <x:c r="H584" t="s">
        <x:v>83</x:v>
      </x:c>
      <x:c r="I584" s="6">
        <x:v>32.4210424903577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23.419</x:v>
      </x:c>
      <x:c r="R584" s="8">
        <x:v>119190.541337239</x:v>
      </x:c>
      <x:c r="S584" s="12">
        <x:v>237689.22264842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764590</x:v>
      </x:c>
      <x:c r="B585" s="1">
        <x:v>43211.5808167477</x:v>
      </x:c>
      <x:c r="C585" s="6">
        <x:v>9.72523945333333</x:v>
      </x:c>
      <x:c r="D585" s="14" t="s">
        <x:v>77</x:v>
      </x:c>
      <x:c r="E585" s="15">
        <x:v>43194.5239701389</x:v>
      </x:c>
      <x:c r="F585" t="s">
        <x:v>82</x:v>
      </x:c>
      <x:c r="G585" s="6">
        <x:v>136.522706591683</x:v>
      </x:c>
      <x:c r="H585" t="s">
        <x:v>83</x:v>
      </x:c>
      <x:c r="I585" s="6">
        <x:v>32.419691463052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23.418</x:v>
      </x:c>
      <x:c r="R585" s="8">
        <x:v>119187.889361318</x:v>
      </x:c>
      <x:c r="S585" s="12">
        <x:v>237667.757185295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764602</x:v>
      </x:c>
      <x:c r="B586" s="1">
        <x:v>43211.5808276273</x:v>
      </x:c>
      <x:c r="C586" s="6">
        <x:v>9.74090698</x:v>
      </x:c>
      <x:c r="D586" s="14" t="s">
        <x:v>77</x:v>
      </x:c>
      <x:c r="E586" s="15">
        <x:v>43194.5239701389</x:v>
      </x:c>
      <x:c r="F586" t="s">
        <x:v>82</x:v>
      </x:c>
      <x:c r="G586" s="6">
        <x:v>136.525127060697</x:v>
      </x:c>
      <x:c r="H586" t="s">
        <x:v>83</x:v>
      </x:c>
      <x:c r="I586" s="6">
        <x:v>32.4294188718136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23.414</x:v>
      </x:c>
      <x:c r="R586" s="8">
        <x:v>119193.857388249</x:v>
      </x:c>
      <x:c r="S586" s="12">
        <x:v>237672.678120346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764616</x:v>
      </x:c>
      <x:c r="B587" s="1">
        <x:v>43211.5808391551</x:v>
      </x:c>
      <x:c r="C587" s="6">
        <x:v>9.75750794666667</x:v>
      </x:c>
      <x:c r="D587" s="14" t="s">
        <x:v>77</x:v>
      </x:c>
      <x:c r="E587" s="15">
        <x:v>43194.5239701389</x:v>
      </x:c>
      <x:c r="F587" t="s">
        <x:v>82</x:v>
      </x:c>
      <x:c r="G587" s="6">
        <x:v>136.614065944189</x:v>
      </x:c>
      <x:c r="H587" t="s">
        <x:v>83</x:v>
      </x:c>
      <x:c r="I587" s="6">
        <x:v>32.4044098809968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23.416</x:v>
      </x:c>
      <x:c r="R587" s="8">
        <x:v>119188.20577332</x:v>
      </x:c>
      <x:c r="S587" s="12">
        <x:v>237686.822420723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764627</x:v>
      </x:c>
      <x:c r="B588" s="1">
        <x:v>43211.5808509606</x:v>
      </x:c>
      <x:c r="C588" s="6">
        <x:v>9.77450892</x:v>
      </x:c>
      <x:c r="D588" s="14" t="s">
        <x:v>77</x:v>
      </x:c>
      <x:c r="E588" s="15">
        <x:v>43194.5239701389</x:v>
      </x:c>
      <x:c r="F588" t="s">
        <x:v>82</x:v>
      </x:c>
      <x:c r="G588" s="6">
        <x:v>136.571547117793</x:v>
      </x:c>
      <x:c r="H588" t="s">
        <x:v>83</x:v>
      </x:c>
      <x:c r="I588" s="6">
        <x:v>32.4164790225327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23.415</x:v>
      </x:c>
      <x:c r="R588" s="8">
        <x:v>119181.174780482</x:v>
      </x:c>
      <x:c r="S588" s="12">
        <x:v>237678.481376622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764635</x:v>
      </x:c>
      <x:c r="B589" s="1">
        <x:v>43211.5808633912</x:v>
      </x:c>
      <x:c r="C589" s="6">
        <x:v>9.79240998333333</x:v>
      </x:c>
      <x:c r="D589" s="14" t="s">
        <x:v>77</x:v>
      </x:c>
      <x:c r="E589" s="15">
        <x:v>43194.5239701389</x:v>
      </x:c>
      <x:c r="F589" t="s">
        <x:v>82</x:v>
      </x:c>
      <x:c r="G589" s="6">
        <x:v>136.528477151948</x:v>
      </x:c>
      <x:c r="H589" t="s">
        <x:v>83</x:v>
      </x:c>
      <x:c r="I589" s="6">
        <x:v>32.4132665850934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23.42</x:v>
      </x:c>
      <x:c r="R589" s="8">
        <x:v>119178.871878489</x:v>
      </x:c>
      <x:c r="S589" s="12">
        <x:v>237679.667709757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764645</x:v>
      </x:c>
      <x:c r="B590" s="1">
        <x:v>43211.5808744213</x:v>
      </x:c>
      <x:c r="C590" s="6">
        <x:v>9.80826088166667</x:v>
      </x:c>
      <x:c r="D590" s="14" t="s">
        <x:v>77</x:v>
      </x:c>
      <x:c r="E590" s="15">
        <x:v>43194.5239701389</x:v>
      </x:c>
      <x:c r="F590" t="s">
        <x:v>82</x:v>
      </x:c>
      <x:c r="G590" s="6">
        <x:v>136.49167619344</x:v>
      </x:c>
      <x:c r="H590" t="s">
        <x:v>83</x:v>
      </x:c>
      <x:c r="I590" s="6">
        <x:v>32.431760659621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23.416</x:v>
      </x:c>
      <x:c r="R590" s="8">
        <x:v>119177.948968623</x:v>
      </x:c>
      <x:c r="S590" s="12">
        <x:v>237669.629907419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764656</x:v>
      </x:c>
      <x:c r="B591" s="1">
        <x:v>43211.5808858796</x:v>
      </x:c>
      <x:c r="C591" s="6">
        <x:v>9.82476193166667</x:v>
      </x:c>
      <x:c r="D591" s="14" t="s">
        <x:v>77</x:v>
      </x:c>
      <x:c r="E591" s="15">
        <x:v>43194.5239701389</x:v>
      </x:c>
      <x:c r="F591" t="s">
        <x:v>82</x:v>
      </x:c>
      <x:c r="G591" s="6">
        <x:v>136.461719315142</x:v>
      </x:c>
      <x:c r="H591" t="s">
        <x:v>83</x:v>
      </x:c>
      <x:c r="I591" s="6">
        <x:v>32.4384557799426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23.416</x:v>
      </x:c>
      <x:c r="R591" s="8">
        <x:v>119177.120850415</x:v>
      </x:c>
      <x:c r="S591" s="12">
        <x:v>237668.057707586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764665</x:v>
      </x:c>
      <x:c r="B592" s="1">
        <x:v>43211.5808976042</x:v>
      </x:c>
      <x:c r="C592" s="6">
        <x:v>9.84166277833333</x:v>
      </x:c>
      <x:c r="D592" s="14" t="s">
        <x:v>77</x:v>
      </x:c>
      <x:c r="E592" s="15">
        <x:v>43194.5239701389</x:v>
      </x:c>
      <x:c r="F592" t="s">
        <x:v>82</x:v>
      </x:c>
      <x:c r="G592" s="6">
        <x:v>136.519014280388</x:v>
      </x:c>
      <x:c r="H592" t="s">
        <x:v>83</x:v>
      </x:c>
      <x:c r="I592" s="6">
        <x:v>32.4282179556235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23.415</x:v>
      </x:c>
      <x:c r="R592" s="8">
        <x:v>119172.586994268</x:v>
      </x:c>
      <x:c r="S592" s="12">
        <x:v>237675.986529464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764674</x:v>
      </x:c>
      <x:c r="B593" s="1">
        <x:v>43211.5809086458</x:v>
      </x:c>
      <x:c r="C593" s="6">
        <x:v>9.85758034666667</x:v>
      </x:c>
      <x:c r="D593" s="14" t="s">
        <x:v>77</x:v>
      </x:c>
      <x:c r="E593" s="15">
        <x:v>43194.5239701389</x:v>
      </x:c>
      <x:c r="F593" t="s">
        <x:v>82</x:v>
      </x:c>
      <x:c r="G593" s="6">
        <x:v>136.580343361238</x:v>
      </x:c>
      <x:c r="H593" t="s">
        <x:v>83</x:v>
      </x:c>
      <x:c r="I593" s="6">
        <x:v>32.4119455836753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23.416</x:v>
      </x:c>
      <x:c r="R593" s="8">
        <x:v>119167.279348025</x:v>
      </x:c>
      <x:c r="S593" s="12">
        <x:v>237665.966121568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764684</x:v>
      </x:c>
      <x:c r="B594" s="1">
        <x:v>43211.5809209143</x:v>
      </x:c>
      <x:c r="C594" s="6">
        <x:v>9.87524799166667</x:v>
      </x:c>
      <x:c r="D594" s="14" t="s">
        <x:v>77</x:v>
      </x:c>
      <x:c r="E594" s="15">
        <x:v>43194.5239701389</x:v>
      </x:c>
      <x:c r="F594" t="s">
        <x:v>82</x:v>
      </x:c>
      <x:c r="G594" s="6">
        <x:v>136.55838374191</x:v>
      </x:c>
      <x:c r="H594" t="s">
        <x:v>83</x:v>
      </x:c>
      <x:c r="I594" s="6">
        <x:v>32.4245551639033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23.413</x:v>
      </x:c>
      <x:c r="R594" s="8">
        <x:v>119169.938540484</x:v>
      </x:c>
      <x:c r="S594" s="12">
        <x:v>237677.864618682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764692</x:v>
      </x:c>
      <x:c r="B595" s="1">
        <x:v>43211.5809319097</x:v>
      </x:c>
      <x:c r="C595" s="6">
        <x:v>9.891065595</x:v>
      </x:c>
      <x:c r="D595" s="14" t="s">
        <x:v>77</x:v>
      </x:c>
      <x:c r="E595" s="15">
        <x:v>43194.5239701389</x:v>
      </x:c>
      <x:c r="F595" t="s">
        <x:v>82</x:v>
      </x:c>
      <x:c r="G595" s="6">
        <x:v>136.55173263467</x:v>
      </x:c>
      <x:c r="H595" t="s">
        <x:v>83</x:v>
      </x:c>
      <x:c r="I595" s="6">
        <x:v>32.4286082533381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23.412</x:v>
      </x:c>
      <x:c r="R595" s="8">
        <x:v>119162.608882107</x:v>
      </x:c>
      <x:c r="S595" s="12">
        <x:v>237661.605566742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764700</x:v>
      </x:c>
      <x:c r="B596" s="1">
        <x:v>43211.5809436343</x:v>
      </x:c>
      <x:c r="C596" s="6">
        <x:v>9.90793321833333</x:v>
      </x:c>
      <x:c r="D596" s="14" t="s">
        <x:v>77</x:v>
      </x:c>
      <x:c r="E596" s="15">
        <x:v>43194.5239701389</x:v>
      </x:c>
      <x:c r="F596" t="s">
        <x:v>82</x:v>
      </x:c>
      <x:c r="G596" s="6">
        <x:v>136.523582237325</x:v>
      </x:c>
      <x:c r="H596" t="s">
        <x:v>83</x:v>
      </x:c>
      <x:c r="I596" s="6">
        <x:v>32.4271971772014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23.415</x:v>
      </x:c>
      <x:c r="R596" s="8">
        <x:v>119162.19031841</x:v>
      </x:c>
      <x:c r="S596" s="12">
        <x:v>237674.791521569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764715</x:v>
      </x:c>
      <x:c r="B597" s="1">
        <x:v>43211.5809550579</x:v>
      </x:c>
      <x:c r="C597" s="6">
        <x:v>9.92440085833333</x:v>
      </x:c>
      <x:c r="D597" s="14" t="s">
        <x:v>77</x:v>
      </x:c>
      <x:c r="E597" s="15">
        <x:v>43194.5239701389</x:v>
      </x:c>
      <x:c r="F597" t="s">
        <x:v>82</x:v>
      </x:c>
      <x:c r="G597" s="6">
        <x:v>136.563549697489</x:v>
      </x:c>
      <x:c r="H597" t="s">
        <x:v>83</x:v>
      </x:c>
      <x:c r="I597" s="6">
        <x:v>32.4156984299743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23.416</x:v>
      </x:c>
      <x:c r="R597" s="8">
        <x:v>119168.597630868</x:v>
      </x:c>
      <x:c r="S597" s="12">
        <x:v>237676.206304978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764725</x:v>
      </x:c>
      <x:c r="B598" s="1">
        <x:v>43211.5809670949</x:v>
      </x:c>
      <x:c r="C598" s="6">
        <x:v>9.941735155</x:v>
      </x:c>
      <x:c r="D598" s="14" t="s">
        <x:v>77</x:v>
      </x:c>
      <x:c r="E598" s="15">
        <x:v>43194.5239701389</x:v>
      </x:c>
      <x:c r="F598" t="s">
        <x:v>82</x:v>
      </x:c>
      <x:c r="G598" s="6">
        <x:v>136.568330371411</x:v>
      </x:c>
      <x:c r="H598" t="s">
        <x:v>83</x:v>
      </x:c>
      <x:c r="I598" s="6">
        <x:v>32.4274673832238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23.411</x:v>
      </x:c>
      <x:c r="R598" s="8">
        <x:v>119162.207160592</x:v>
      </x:c>
      <x:c r="S598" s="12">
        <x:v>237680.261044394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764735</x:v>
      </x:c>
      <x:c r="B599" s="1">
        <x:v>43211.5809785532</x:v>
      </x:c>
      <x:c r="C599" s="6">
        <x:v>9.95823610166667</x:v>
      </x:c>
      <x:c r="D599" s="14" t="s">
        <x:v>77</x:v>
      </x:c>
      <x:c r="E599" s="15">
        <x:v>43194.5239701389</x:v>
      </x:c>
      <x:c r="F599" t="s">
        <x:v>82</x:v>
      </x:c>
      <x:c r="G599" s="6">
        <x:v>136.548572039184</x:v>
      </x:c>
      <x:c r="H599" t="s">
        <x:v>83</x:v>
      </x:c>
      <x:c r="I599" s="6">
        <x:v>32.4216129242727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23.415</x:v>
      </x:c>
      <x:c r="R599" s="8">
        <x:v>119155.8637259</x:v>
      </x:c>
      <x:c r="S599" s="12">
        <x:v>237680.246310244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764745</x:v>
      </x:c>
      <x:c r="B600" s="1">
        <x:v>43211.580990544</x:v>
      </x:c>
      <x:c r="C600" s="6">
        <x:v>9.97548705833333</x:v>
      </x:c>
      <x:c r="D600" s="14" t="s">
        <x:v>77</x:v>
      </x:c>
      <x:c r="E600" s="15">
        <x:v>43194.5239701389</x:v>
      </x:c>
      <x:c r="F600" t="s">
        <x:v>82</x:v>
      </x:c>
      <x:c r="G600" s="6">
        <x:v>136.499130489074</x:v>
      </x:c>
      <x:c r="H600" t="s">
        <x:v>83</x:v>
      </x:c>
      <x:c r="I600" s="6">
        <x:v>32.4326613476746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23.415</x:v>
      </x:c>
      <x:c r="R600" s="8">
        <x:v>119159.700233347</x:v>
      </x:c>
      <x:c r="S600" s="12">
        <x:v>237680.499158866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764753</x:v>
      </x:c>
      <x:c r="B601" s="1">
        <x:v>43211.5810020486</x:v>
      </x:c>
      <x:c r="C601" s="6">
        <x:v>9.992054675</x:v>
      </x:c>
      <x:c r="D601" s="14" t="s">
        <x:v>77</x:v>
      </x:c>
      <x:c r="E601" s="15">
        <x:v>43194.5239701389</x:v>
      </x:c>
      <x:c r="F601" t="s">
        <x:v>82</x:v>
      </x:c>
      <x:c r="G601" s="6">
        <x:v>136.52559654224</x:v>
      </x:c>
      <x:c r="H601" t="s">
        <x:v>83</x:v>
      </x:c>
      <x:c r="I601" s="6">
        <x:v>32.4318807513473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23.413</x:v>
      </x:c>
      <x:c r="R601" s="8">
        <x:v>119148.574220473</x:v>
      </x:c>
      <x:c r="S601" s="12">
        <x:v>237668.561612187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764759</x:v>
      </x:c>
      <x:c r="B602" s="1">
        <x:v>43211.5810132755</x:v>
      </x:c>
      <x:c r="C602" s="6">
        <x:v>10.008238955</x:v>
      </x:c>
      <x:c r="D602" s="14" t="s">
        <x:v>77</x:v>
      </x:c>
      <x:c r="E602" s="15">
        <x:v>43194.5239701389</x:v>
      </x:c>
      <x:c r="F602" t="s">
        <x:v>82</x:v>
      </x:c>
      <x:c r="G602" s="6">
        <x:v>136.584113728646</x:v>
      </x:c>
      <x:c r="H602" t="s">
        <x:v>83</x:v>
      </x:c>
      <x:c r="I602" s="6">
        <x:v>32.4162388401878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23.414</x:v>
      </x:c>
      <x:c r="R602" s="8">
        <x:v>119145.779198027</x:v>
      </x:c>
      <x:c r="S602" s="12">
        <x:v>237666.920633552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764777</x:v>
      </x:c>
      <x:c r="B603" s="1">
        <x:v>43211.5810243866</x:v>
      </x:c>
      <x:c r="C603" s="6">
        <x:v>10.0242231916667</x:v>
      </x:c>
      <x:c r="D603" s="14" t="s">
        <x:v>77</x:v>
      </x:c>
      <x:c r="E603" s="15">
        <x:v>43194.5239701389</x:v>
      </x:c>
      <x:c r="F603" t="s">
        <x:v>82</x:v>
      </x:c>
      <x:c r="G603" s="6">
        <x:v>136.620612120416</x:v>
      </x:c>
      <x:c r="H603" t="s">
        <x:v>83</x:v>
      </x:c>
      <x:c r="I603" s="6">
        <x:v>32.415788498337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23.411</x:v>
      </x:c>
      <x:c r="R603" s="8">
        <x:v>119139.164222023</x:v>
      </x:c>
      <x:c r="S603" s="12">
        <x:v>237663.069118129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764783</x:v>
      </x:c>
      <x:c r="B604" s="1">
        <x:v>43211.5810362616</x:v>
      </x:c>
      <x:c r="C604" s="6">
        <x:v>10.0413408333333</x:v>
      </x:c>
      <x:c r="D604" s="14" t="s">
        <x:v>77</x:v>
      </x:c>
      <x:c r="E604" s="15">
        <x:v>43194.5239701389</x:v>
      </x:c>
      <x:c r="F604" t="s">
        <x:v>82</x:v>
      </x:c>
      <x:c r="G604" s="6">
        <x:v>136.604816092968</x:v>
      </x:c>
      <x:c r="H604" t="s">
        <x:v>83</x:v>
      </x:c>
      <x:c r="I604" s="6">
        <x:v>32.416749227692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23.412</x:v>
      </x:c>
      <x:c r="R604" s="8">
        <x:v>119151.859320629</x:v>
      </x:c>
      <x:c r="S604" s="12">
        <x:v>237663.909015169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764790</x:v>
      </x:c>
      <x:c r="B605" s="1">
        <x:v>43211.5810476042</x:v>
      </x:c>
      <x:c r="C605" s="6">
        <x:v>10.0576751233333</x:v>
      </x:c>
      <x:c r="D605" s="14" t="s">
        <x:v>77</x:v>
      </x:c>
      <x:c r="E605" s="15">
        <x:v>43194.5239701389</x:v>
      </x:c>
      <x:c r="F605" t="s">
        <x:v>82</x:v>
      </x:c>
      <x:c r="G605" s="6">
        <x:v>136.636822274406</x:v>
      </x:c>
      <x:c r="H605" t="s">
        <x:v>83</x:v>
      </x:c>
      <x:c r="I605" s="6">
        <x:v>32.4198715999946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23.408</x:v>
      </x:c>
      <x:c r="R605" s="8">
        <x:v>119147.043158622</x:v>
      </x:c>
      <x:c r="S605" s="12">
        <x:v>237675.532164123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764807</x:v>
      </x:c>
      <x:c r="B606" s="1">
        <x:v>43211.5810591782</x:v>
      </x:c>
      <x:c r="C606" s="6">
        <x:v>10.0743093733333</x:v>
      </x:c>
      <x:c r="D606" s="14" t="s">
        <x:v>77</x:v>
      </x:c>
      <x:c r="E606" s="15">
        <x:v>43194.5239701389</x:v>
      </x:c>
      <x:c r="F606" t="s">
        <x:v>82</x:v>
      </x:c>
      <x:c r="G606" s="6">
        <x:v>136.612279102749</x:v>
      </x:c>
      <x:c r="H606" t="s">
        <x:v>83</x:v>
      </x:c>
      <x:c r="I606" s="6">
        <x:v>32.4176499117111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23.411</x:v>
      </x:c>
      <x:c r="R606" s="8">
        <x:v>119137.513447659</x:v>
      </x:c>
      <x:c r="S606" s="12">
        <x:v>237673.085800855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764816</x:v>
      </x:c>
      <x:c r="B607" s="1">
        <x:v>43211.5810721065</x:v>
      </x:c>
      <x:c r="C607" s="6">
        <x:v>10.0929437666667</x:v>
      </x:c>
      <x:c r="D607" s="14" t="s">
        <x:v>77</x:v>
      </x:c>
      <x:c r="E607" s="15">
        <x:v>43194.5239701389</x:v>
      </x:c>
      <x:c r="F607" t="s">
        <x:v>82</x:v>
      </x:c>
      <x:c r="G607" s="6">
        <x:v>136.659200214785</x:v>
      </x:c>
      <x:c r="H607" t="s">
        <x:v>83</x:v>
      </x:c>
      <x:c r="I607" s="6">
        <x:v>32.4123058567375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23.409</x:v>
      </x:c>
      <x:c r="R607" s="8">
        <x:v>119147.90934464</x:v>
      </x:c>
      <x:c r="S607" s="12">
        <x:v>237674.369663038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764826</x:v>
      </x:c>
      <x:c r="B608" s="1">
        <x:v>43211.5810827894</x:v>
      </x:c>
      <x:c r="C608" s="6">
        <x:v>10.10832799</x:v>
      </x:c>
      <x:c r="D608" s="14" t="s">
        <x:v>77</x:v>
      </x:c>
      <x:c r="E608" s="15">
        <x:v>43194.5239701389</x:v>
      </x:c>
      <x:c r="F608" t="s">
        <x:v>82</x:v>
      </x:c>
      <x:c r="G608" s="6">
        <x:v>136.562415033376</x:v>
      </x:c>
      <x:c r="H608" t="s">
        <x:v>83</x:v>
      </x:c>
      <x:c r="I608" s="6">
        <x:v>32.4236544780279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23.413</x:v>
      </x:c>
      <x:c r="R608" s="8">
        <x:v>119144.383749884</x:v>
      </x:c>
      <x:c r="S608" s="12">
        <x:v>237669.193177497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764836</x:v>
      </x:c>
      <x:c r="B609" s="1">
        <x:v>43211.5810939815</x:v>
      </x:c>
      <x:c r="C609" s="6">
        <x:v>10.1244456233333</x:v>
      </x:c>
      <x:c r="D609" s="14" t="s">
        <x:v>77</x:v>
      </x:c>
      <x:c r="E609" s="15">
        <x:v>43194.5239701389</x:v>
      </x:c>
      <x:c r="F609" t="s">
        <x:v>82</x:v>
      </x:c>
      <x:c r="G609" s="6">
        <x:v>136.546221285291</x:v>
      </x:c>
      <x:c r="H609" t="s">
        <x:v>83</x:v>
      </x:c>
      <x:c r="I609" s="6">
        <x:v>32.4349731147877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23.41</x:v>
      </x:c>
      <x:c r="R609" s="8">
        <x:v>119131.53856236</x:v>
      </x:c>
      <x:c r="S609" s="12">
        <x:v>237664.976586612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764845</x:v>
      </x:c>
      <x:c r="B610" s="1">
        <x:v>43211.5811054051</x:v>
      </x:c>
      <x:c r="C610" s="6">
        <x:v>10.140879865</x:v>
      </x:c>
      <x:c r="D610" s="14" t="s">
        <x:v>77</x:v>
      </x:c>
      <x:c r="E610" s="15">
        <x:v>43194.5239701389</x:v>
      </x:c>
      <x:c r="F610" t="s">
        <x:v>82</x:v>
      </x:c>
      <x:c r="G610" s="6">
        <x:v>136.600794342313</x:v>
      </x:c>
      <x:c r="H610" t="s">
        <x:v>83</x:v>
      </x:c>
      <x:c r="I610" s="6">
        <x:v>32.427917726644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23.408</x:v>
      </x:c>
      <x:c r="R610" s="8">
        <x:v>119137.379373545</x:v>
      </x:c>
      <x:c r="S610" s="12">
        <x:v>237673.797835684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764852</x:v>
      </x:c>
      <x:c r="B611" s="1">
        <x:v>43211.5811178588</x:v>
      </x:c>
      <x:c r="C611" s="6">
        <x:v>10.1588308933333</x:v>
      </x:c>
      <x:c r="D611" s="14" t="s">
        <x:v>77</x:v>
      </x:c>
      <x:c r="E611" s="15">
        <x:v>43194.5239701389</x:v>
      </x:c>
      <x:c r="F611" t="s">
        <x:v>82</x:v>
      </x:c>
      <x:c r="G611" s="6">
        <x:v>136.604220455561</x:v>
      </x:c>
      <x:c r="H611" t="s">
        <x:v>83</x:v>
      </x:c>
      <x:c r="I611" s="6">
        <x:v>32.4245851867699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23.409</x:v>
      </x:c>
      <x:c r="R611" s="8">
        <x:v>119140.938940438</x:v>
      </x:c>
      <x:c r="S611" s="12">
        <x:v>237670.44087356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764863</x:v>
      </x:c>
      <x:c r="B612" s="1">
        <x:v>43211.5811287037</x:v>
      </x:c>
      <x:c r="C612" s="6">
        <x:v>10.1744651816667</x:v>
      </x:c>
      <x:c r="D612" s="14" t="s">
        <x:v>77</x:v>
      </x:c>
      <x:c r="E612" s="15">
        <x:v>43194.5239701389</x:v>
      </x:c>
      <x:c r="F612" t="s">
        <x:v>82</x:v>
      </x:c>
      <x:c r="G612" s="6">
        <x:v>136.621765658267</x:v>
      </x:c>
      <x:c r="H612" t="s">
        <x:v>83</x:v>
      </x:c>
      <x:c r="I612" s="6">
        <x:v>32.4232341580355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23.408</x:v>
      </x:c>
      <x:c r="R612" s="8">
        <x:v>119128.40282248</x:v>
      </x:c>
      <x:c r="S612" s="12">
        <x:v>237664.164580061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764877</x:v>
      </x:c>
      <x:c r="B613" s="1">
        <x:v>43211.5811401273</x:v>
      </x:c>
      <x:c r="C613" s="6">
        <x:v>10.19086606</x:v>
      </x:c>
      <x:c r="D613" s="14" t="s">
        <x:v>77</x:v>
      </x:c>
      <x:c r="E613" s="15">
        <x:v>43194.5239701389</x:v>
      </x:c>
      <x:c r="F613" t="s">
        <x:v>82</x:v>
      </x:c>
      <x:c r="G613" s="6">
        <x:v>136.600392445481</x:v>
      </x:c>
      <x:c r="H613" t="s">
        <x:v>83</x:v>
      </x:c>
      <x:c r="I613" s="6">
        <x:v>32.4331417147359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23.406</x:v>
      </x:c>
      <x:c r="R613" s="8">
        <x:v>119129.437142287</x:v>
      </x:c>
      <x:c r="S613" s="12">
        <x:v>237667.890164117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764885</x:v>
      </x:c>
      <x:c r="B614" s="1">
        <x:v>43211.5811520486</x:v>
      </x:c>
      <x:c r="C614" s="6">
        <x:v>10.2080837233333</x:v>
      </x:c>
      <x:c r="D614" s="14" t="s">
        <x:v>77</x:v>
      </x:c>
      <x:c r="E614" s="15">
        <x:v>43194.5239701389</x:v>
      </x:c>
      <x:c r="F614" t="s">
        <x:v>82</x:v>
      </x:c>
      <x:c r="G614" s="6">
        <x:v>136.534797088679</x:v>
      </x:c>
      <x:c r="H614" t="s">
        <x:v>83</x:v>
      </x:c>
      <x:c r="I614" s="6">
        <x:v>32.4375250673488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23.41</x:v>
      </x:c>
      <x:c r="R614" s="8">
        <x:v>119136.792943921</x:v>
      </x:c>
      <x:c r="S614" s="12">
        <x:v>237672.778634585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764895</x:v>
      </x:c>
      <x:c r="B615" s="1">
        <x:v>43211.5811637384</x:v>
      </x:c>
      <x:c r="C615" s="6">
        <x:v>10.2248679833333</x:v>
      </x:c>
      <x:c r="D615" s="14" t="s">
        <x:v>77</x:v>
      </x:c>
      <x:c r="E615" s="15">
        <x:v>43194.5239701389</x:v>
      </x:c>
      <x:c r="F615" t="s">
        <x:v>82</x:v>
      </x:c>
      <x:c r="G615" s="6">
        <x:v>136.624715957568</x:v>
      </x:c>
      <x:c r="H615" t="s">
        <x:v>83</x:v>
      </x:c>
      <x:c r="I615" s="6">
        <x:v>32.4174397520851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23.41</x:v>
      </x:c>
      <x:c r="R615" s="8">
        <x:v>119127.165254478</x:v>
      </x:c>
      <x:c r="S615" s="12">
        <x:v>237656.456142527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764907</x:v>
      </x:c>
      <x:c r="B616" s="1">
        <x:v>43211.5811751968</x:v>
      </x:c>
      <x:c r="C616" s="6">
        <x:v>10.2414189633333</x:v>
      </x:c>
      <x:c r="D616" s="14" t="s">
        <x:v>77</x:v>
      </x:c>
      <x:c r="E616" s="15">
        <x:v>43194.5239701389</x:v>
      </x:c>
      <x:c r="F616" t="s">
        <x:v>82</x:v>
      </x:c>
      <x:c r="G616" s="6">
        <x:v>136.669501824477</x:v>
      </x:c>
      <x:c r="H616" t="s">
        <x:v>83</x:v>
      </x:c>
      <x:c r="I616" s="6">
        <x:v>32.4177099573212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23.406</x:v>
      </x:c>
      <x:c r="R616" s="8">
        <x:v>119125.741221667</x:v>
      </x:c>
      <x:c r="S616" s="12">
        <x:v>237660.916959078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764912</x:v>
      </x:c>
      <x:c r="B617" s="1">
        <x:v>43211.5811868866</x:v>
      </x:c>
      <x:c r="C617" s="6">
        <x:v>10.2582532566667</x:v>
      </x:c>
      <x:c r="D617" s="14" t="s">
        <x:v>77</x:v>
      </x:c>
      <x:c r="E617" s="15">
        <x:v>43194.5239701389</x:v>
      </x:c>
      <x:c r="F617" t="s">
        <x:v>82</x:v>
      </x:c>
      <x:c r="G617" s="6">
        <x:v>136.673912863346</x:v>
      </x:c>
      <x:c r="H617" t="s">
        <x:v>83</x:v>
      </x:c>
      <x:c r="I617" s="6">
        <x:v>32.4064514242718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23.41</x:v>
      </x:c>
      <x:c r="R617" s="8">
        <x:v>119125.869392964</x:v>
      </x:c>
      <x:c r="S617" s="12">
        <x:v>237666.122719733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764926</x:v>
      </x:c>
      <x:c r="B618" s="1">
        <x:v>43211.5811981481</x:v>
      </x:c>
      <x:c r="C618" s="6">
        <x:v>10.2744708316667</x:v>
      </x:c>
      <x:c r="D618" s="14" t="s">
        <x:v>77</x:v>
      </x:c>
      <x:c r="E618" s="15">
        <x:v>43194.5239701389</x:v>
      </x:c>
      <x:c r="F618" t="s">
        <x:v>82</x:v>
      </x:c>
      <x:c r="G618" s="6">
        <x:v>136.552605587438</x:v>
      </x:c>
      <x:c r="H618" t="s">
        <x:v>83</x:v>
      </x:c>
      <x:c r="I618" s="6">
        <x:v>32.4258461474133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23.413</x:v>
      </x:c>
      <x:c r="R618" s="8">
        <x:v>119114.531385897</x:v>
      </x:c>
      <x:c r="S618" s="12">
        <x:v>237656.142391667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764929</x:v>
      </x:c>
      <x:c r="B619" s="1">
        <x:v>43211.5812098032</x:v>
      </x:c>
      <x:c r="C619" s="6">
        <x:v>10.2912384666667</x:v>
      </x:c>
      <x:c r="D619" s="14" t="s">
        <x:v>77</x:v>
      </x:c>
      <x:c r="E619" s="15">
        <x:v>43194.5239701389</x:v>
      </x:c>
      <x:c r="F619" t="s">
        <x:v>82</x:v>
      </x:c>
      <x:c r="G619" s="6">
        <x:v>136.621969839156</x:v>
      </x:c>
      <x:c r="H619" t="s">
        <x:v>83</x:v>
      </x:c>
      <x:c r="I619" s="6">
        <x:v>32.4257560787805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23.407</x:v>
      </x:c>
      <x:c r="R619" s="8">
        <x:v>119112.355501922</x:v>
      </x:c>
      <x:c r="S619" s="12">
        <x:v>237662.83754034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764943</x:v>
      </x:c>
      <x:c r="B620" s="1">
        <x:v>43211.5812212616</x:v>
      </x:c>
      <x:c r="C620" s="6">
        <x:v>10.30773939</x:v>
      </x:c>
      <x:c r="D620" s="14" t="s">
        <x:v>77</x:v>
      </x:c>
      <x:c r="E620" s="15">
        <x:v>43194.5239701389</x:v>
      </x:c>
      <x:c r="F620" t="s">
        <x:v>82</x:v>
      </x:c>
      <x:c r="G620" s="6">
        <x:v>136.602744740376</x:v>
      </x:c>
      <x:c r="H620" t="s">
        <x:v>83</x:v>
      </x:c>
      <x:c r="I620" s="6">
        <x:v>32.4300493529854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23.407</x:v>
      </x:c>
      <x:c r="R620" s="8">
        <x:v>119114.429260024</x:v>
      </x:c>
      <x:c r="S620" s="12">
        <x:v>237658.7947017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764954</x:v>
      </x:c>
      <x:c r="B621" s="1">
        <x:v>43211.5812329861</x:v>
      </x:c>
      <x:c r="C621" s="6">
        <x:v>10.3246236833333</x:v>
      </x:c>
      <x:c r="D621" s="14" t="s">
        <x:v>77</x:v>
      </x:c>
      <x:c r="E621" s="15">
        <x:v>43194.5239701389</x:v>
      </x:c>
      <x:c r="F621" t="s">
        <x:v>82</x:v>
      </x:c>
      <x:c r="G621" s="6">
        <x:v>136.658080131159</x:v>
      </x:c>
      <x:c r="H621" t="s">
        <x:v>83</x:v>
      </x:c>
      <x:c r="I621" s="6">
        <x:v>32.4253958042718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23.404</x:v>
      </x:c>
      <x:c r="R621" s="8">
        <x:v>119110.777832934</x:v>
      </x:c>
      <x:c r="S621" s="12">
        <x:v>237660.747378387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764960</x:v>
      </x:c>
      <x:c r="B622" s="1">
        <x:v>43211.5812446759</x:v>
      </x:c>
      <x:c r="C622" s="6">
        <x:v>10.3414747033333</x:v>
      </x:c>
      <x:c r="D622" s="14" t="s">
        <x:v>77</x:v>
      </x:c>
      <x:c r="E622" s="15">
        <x:v>43194.5239701389</x:v>
      </x:c>
      <x:c r="F622" t="s">
        <x:v>82</x:v>
      </x:c>
      <x:c r="G622" s="6">
        <x:v>136.593131861917</x:v>
      </x:c>
      <x:c r="H622" t="s">
        <x:v>83</x:v>
      </x:c>
      <x:c r="I622" s="6">
        <x:v>32.4296290321909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23.408</x:v>
      </x:c>
      <x:c r="R622" s="8">
        <x:v>119103.083628279</x:v>
      </x:c>
      <x:c r="S622" s="12">
        <x:v>237655.080903089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764976</x:v>
      </x:c>
      <x:c r="B623" s="1">
        <x:v>43211.5812560532</x:v>
      </x:c>
      <x:c r="C623" s="6">
        <x:v>10.3578589466667</x:v>
      </x:c>
      <x:c r="D623" s="14" t="s">
        <x:v>77</x:v>
      </x:c>
      <x:c r="E623" s="15">
        <x:v>43194.5239701389</x:v>
      </x:c>
      <x:c r="F623" t="s">
        <x:v>82</x:v>
      </x:c>
      <x:c r="G623" s="6">
        <x:v>136.581704198314</x:v>
      </x:c>
      <x:c r="H623" t="s">
        <x:v>83</x:v>
      </x:c>
      <x:c r="I623" s="6">
        <x:v>32.4373149064763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23.406</x:v>
      </x:c>
      <x:c r="R623" s="8">
        <x:v>119103.896692334</x:v>
      </x:c>
      <x:c r="S623" s="12">
        <x:v>237656.721136285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764985</x:v>
      </x:c>
      <x:c r="B624" s="1">
        <x:v>43211.5812675116</x:v>
      </x:c>
      <x:c r="C624" s="6">
        <x:v>10.3743431883333</x:v>
      </x:c>
      <x:c r="D624" s="14" t="s">
        <x:v>77</x:v>
      </x:c>
      <x:c r="E624" s="15">
        <x:v>43194.5239701389</x:v>
      </x:c>
      <x:c r="F624" t="s">
        <x:v>82</x:v>
      </x:c>
      <x:c r="G624" s="6">
        <x:v>136.700502066741</x:v>
      </x:c>
      <x:c r="H624" t="s">
        <x:v>83</x:v>
      </x:c>
      <x:c r="I624" s="6">
        <x:v>32.4133566533906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23.405</x:v>
      </x:c>
      <x:c r="R624" s="8">
        <x:v>119110.256012351</x:v>
      </x:c>
      <x:c r="S624" s="12">
        <x:v>237672.009058656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764996</x:v>
      </x:c>
      <x:c r="B625" s="1">
        <x:v>43211.5812795949</x:v>
      </x:c>
      <x:c r="C625" s="6">
        <x:v>10.39169419</x:v>
      </x:c>
      <x:c r="D625" s="14" t="s">
        <x:v>77</x:v>
      </x:c>
      <x:c r="E625" s="15">
        <x:v>43194.5239701389</x:v>
      </x:c>
      <x:c r="F625" t="s">
        <x:v>82</x:v>
      </x:c>
      <x:c r="G625" s="6">
        <x:v>136.714815582618</x:v>
      </x:c>
      <x:c r="H625" t="s">
        <x:v>83</x:v>
      </x:c>
      <x:c r="I625" s="6">
        <x:v>32.4075922872325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23.406</x:v>
      </x:c>
      <x:c r="R625" s="8">
        <x:v>119105.217924461</x:v>
      </x:c>
      <x:c r="S625" s="12">
        <x:v>237667.319190236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765008</x:v>
      </x:c>
      <x:c r="B626" s="1">
        <x:v>43211.5812907755</x:v>
      </x:c>
      <x:c r="C626" s="6">
        <x:v>10.4078451066667</x:v>
      </x:c>
      <x:c r="D626" s="14" t="s">
        <x:v>77</x:v>
      </x:c>
      <x:c r="E626" s="15">
        <x:v>43194.5239701389</x:v>
      </x:c>
      <x:c r="F626" t="s">
        <x:v>82</x:v>
      </x:c>
      <x:c r="G626" s="6">
        <x:v>136.649324825578</x:v>
      </x:c>
      <x:c r="H626" t="s">
        <x:v>83</x:v>
      </x:c>
      <x:c r="I626" s="6">
        <x:v>32.4170794784709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23.408</x:v>
      </x:c>
      <x:c r="R626" s="8">
        <x:v>119097.998719566</x:v>
      </x:c>
      <x:c r="S626" s="12">
        <x:v>237661.31073189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765015</x:v>
      </x:c>
      <x:c r="B627" s="1">
        <x:v>43211.5813028588</x:v>
      </x:c>
      <x:c r="C627" s="6">
        <x:v>10.4252128133333</x:v>
      </x:c>
      <x:c r="D627" s="14" t="s">
        <x:v>77</x:v>
      </x:c>
      <x:c r="E627" s="15">
        <x:v>43194.5239701389</x:v>
      </x:c>
      <x:c r="F627" t="s">
        <x:v>82</x:v>
      </x:c>
      <x:c r="G627" s="6">
        <x:v>136.552938460334</x:v>
      </x:c>
      <x:c r="H627" t="s">
        <x:v>83</x:v>
      </x:c>
      <x:c r="I627" s="6">
        <x:v>32.4386058949017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23.408</x:v>
      </x:c>
      <x:c r="R627" s="8">
        <x:v>119106.179991639</x:v>
      </x:c>
      <x:c r="S627" s="12">
        <x:v>237663.409729827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765026</x:v>
      </x:c>
      <x:c r="B628" s="1">
        <x:v>43211.5813138079</x:v>
      </x:c>
      <x:c r="C628" s="6">
        <x:v>10.44101369</x:v>
      </x:c>
      <x:c r="D628" s="14" t="s">
        <x:v>77</x:v>
      </x:c>
      <x:c r="E628" s="15">
        <x:v>43194.5239701389</x:v>
      </x:c>
      <x:c r="F628" t="s">
        <x:v>82</x:v>
      </x:c>
      <x:c r="G628" s="6">
        <x:v>136.594880046607</x:v>
      </x:c>
      <x:c r="H628" t="s">
        <x:v>83</x:v>
      </x:c>
      <x:c r="I628" s="6">
        <x:v>32.434372655644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23.406</x:v>
      </x:c>
      <x:c r="R628" s="8">
        <x:v>119092.17099052</x:v>
      </x:c>
      <x:c r="S628" s="12">
        <x:v>237648.373443881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765037</x:v>
      </x:c>
      <x:c r="B629" s="1">
        <x:v>43211.5813283912</x:v>
      </x:c>
      <x:c r="C629" s="6">
        <x:v>10.4619816066667</x:v>
      </x:c>
      <x:c r="D629" s="14" t="s">
        <x:v>77</x:v>
      </x:c>
      <x:c r="E629" s="15">
        <x:v>43194.5239701389</x:v>
      </x:c>
      <x:c r="F629" t="s">
        <x:v>82</x:v>
      </x:c>
      <x:c r="G629" s="6">
        <x:v>136.668376270858</x:v>
      </x:c>
      <x:c r="H629" t="s">
        <x:v>83</x:v>
      </x:c>
      <x:c r="I629" s="6">
        <x:v>32.4307999259631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23.401</x:v>
      </x:c>
      <x:c r="R629" s="8">
        <x:v>119106.70674531</x:v>
      </x:c>
      <x:c r="S629" s="12">
        <x:v>237674.218317794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765040</x:v>
      </x:c>
      <x:c r="B630" s="1">
        <x:v>43211.5813373032</x:v>
      </x:c>
      <x:c r="C630" s="6">
        <x:v>10.474832275</x:v>
      </x:c>
      <x:c r="D630" s="14" t="s">
        <x:v>77</x:v>
      </x:c>
      <x:c r="E630" s="15">
        <x:v>43194.5239701389</x:v>
      </x:c>
      <x:c r="F630" t="s">
        <x:v>82</x:v>
      </x:c>
      <x:c r="G630" s="6">
        <x:v>136.590306395306</x:v>
      </x:c>
      <x:c r="H630" t="s">
        <x:v>83</x:v>
      </x:c>
      <x:c r="I630" s="6">
        <x:v>32.4405273669677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23.404</x:v>
      </x:c>
      <x:c r="R630" s="8">
        <x:v>119087.418754219</x:v>
      </x:c>
      <x:c r="S630" s="12">
        <x:v>237658.137436762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765049</x:v>
      </x:c>
      <x:c r="B631" s="1">
        <x:v>43211.5813484144</x:v>
      </x:c>
      <x:c r="C631" s="6">
        <x:v>10.4908165233333</x:v>
      </x:c>
      <x:c r="D631" s="14" t="s">
        <x:v>77</x:v>
      </x:c>
      <x:c r="E631" s="15">
        <x:v>43194.5239701389</x:v>
      </x:c>
      <x:c r="F631" t="s">
        <x:v>82</x:v>
      </x:c>
      <x:c r="G631" s="6">
        <x:v>136.571217429043</x:v>
      </x:c>
      <x:c r="H631" t="s">
        <x:v>83</x:v>
      </x:c>
      <x:c r="I631" s="6">
        <x:v>32.4396566998016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23.406</x:v>
      </x:c>
      <x:c r="R631" s="8">
        <x:v>119084.559106565</x:v>
      </x:c>
      <x:c r="S631" s="12">
        <x:v>237654.374752343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765060</x:v>
      </x:c>
      <x:c r="B632" s="1">
        <x:v>43211.5813603819</x:v>
      </x:c>
      <x:c r="C632" s="6">
        <x:v>10.508034175</x:v>
      </x:c>
      <x:c r="D632" s="14" t="s">
        <x:v>77</x:v>
      </x:c>
      <x:c r="E632" s="15">
        <x:v>43194.5239701389</x:v>
      </x:c>
      <x:c r="F632" t="s">
        <x:v>82</x:v>
      </x:c>
      <x:c r="G632" s="6">
        <x:v>136.594880046607</x:v>
      </x:c>
      <x:c r="H632" t="s">
        <x:v>83</x:v>
      </x:c>
      <x:c r="I632" s="6">
        <x:v>32.434372655644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23.406</x:v>
      </x:c>
      <x:c r="R632" s="8">
        <x:v>119089.962785146</x:v>
      </x:c>
      <x:c r="S632" s="12">
        <x:v>237658.970146331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765077</x:v>
      </x:c>
      <x:c r="B633" s="1">
        <x:v>43211.5813716782</x:v>
      </x:c>
      <x:c r="C633" s="6">
        <x:v>10.5243351466667</x:v>
      </x:c>
      <x:c r="D633" s="14" t="s">
        <x:v>77</x:v>
      </x:c>
      <x:c r="E633" s="15">
        <x:v>43194.5239701389</x:v>
      </x:c>
      <x:c r="F633" t="s">
        <x:v>82</x:v>
      </x:c>
      <x:c r="G633" s="6">
        <x:v>136.748201407037</x:v>
      </x:c>
      <x:c r="H633" t="s">
        <x:v>83</x:v>
      </x:c>
      <x:c r="I633" s="6">
        <x:v>32.4104144235921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23.402</x:v>
      </x:c>
      <x:c r="R633" s="8">
        <x:v>119077.774586364</x:v>
      </x:c>
      <x:c r="S633" s="12">
        <x:v>237658.391990985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765087</x:v>
      </x:c>
      <x:c r="B634" s="1">
        <x:v>43211.5813834491</x:v>
      </x:c>
      <x:c r="C634" s="6">
        <x:v>10.5413027566667</x:v>
      </x:c>
      <x:c r="D634" s="14" t="s">
        <x:v>77</x:v>
      </x:c>
      <x:c r="E634" s="15">
        <x:v>43194.5239701389</x:v>
      </x:c>
      <x:c r="F634" t="s">
        <x:v>82</x:v>
      </x:c>
      <x:c r="G634" s="6">
        <x:v>136.710405275063</x:v>
      </x:c>
      <x:c r="H634" t="s">
        <x:v>83</x:v>
      </x:c>
      <x:c r="I634" s="6">
        <x:v>32.4188508241141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23.402</x:v>
      </x:c>
      <x:c r="R634" s="8">
        <x:v>119086.332151843</x:v>
      </x:c>
      <x:c r="S634" s="12">
        <x:v>237654.682099191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765091</x:v>
      </x:c>
      <x:c r="B635" s="1">
        <x:v>43211.5813957523</x:v>
      </x:c>
      <x:c r="C635" s="6">
        <x:v>10.5589870833333</x:v>
      </x:c>
      <x:c r="D635" s="14" t="s">
        <x:v>77</x:v>
      </x:c>
      <x:c r="E635" s="15">
        <x:v>43194.5239701389</x:v>
      </x:c>
      <x:c r="F635" t="s">
        <x:v>82</x:v>
      </x:c>
      <x:c r="G635" s="6">
        <x:v>136.703204025406</x:v>
      </x:c>
      <x:c r="H635" t="s">
        <x:v>83</x:v>
      </x:c>
      <x:c r="I635" s="6">
        <x:v>32.417890094157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23.403</x:v>
      </x:c>
      <x:c r="R635" s="8">
        <x:v>119077.287358239</x:v>
      </x:c>
      <x:c r="S635" s="12">
        <x:v>237662.166440324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765099</x:v>
      </x:c>
      <x:c r="B636" s="1">
        <x:v>43211.5814068287</x:v>
      </x:c>
      <x:c r="C636" s="6">
        <x:v>10.5749380266667</x:v>
      </x:c>
      <x:c r="D636" s="14" t="s">
        <x:v>77</x:v>
      </x:c>
      <x:c r="E636" s="15">
        <x:v>43194.5239701389</x:v>
      </x:c>
      <x:c r="F636" t="s">
        <x:v>82</x:v>
      </x:c>
      <x:c r="G636" s="6">
        <x:v>136.655060197653</x:v>
      </x:c>
      <x:c r="H636" t="s">
        <x:v>83</x:v>
      </x:c>
      <x:c r="I636" s="6">
        <x:v>32.4337721966081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23.401</x:v>
      </x:c>
      <x:c r="R636" s="8">
        <x:v>119077.698247171</x:v>
      </x:c>
      <x:c r="S636" s="12">
        <x:v>237653.012607947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765116</x:v>
      </x:c>
      <x:c r="B637" s="1">
        <x:v>43211.5814183681</x:v>
      </x:c>
      <x:c r="C637" s="6">
        <x:v>10.5915723233333</x:v>
      </x:c>
      <x:c r="D637" s="14" t="s">
        <x:v>77</x:v>
      </x:c>
      <x:c r="E637" s="15">
        <x:v>43194.5239701389</x:v>
      </x:c>
      <x:c r="F637" t="s">
        <x:v>82</x:v>
      </x:c>
      <x:c r="G637" s="6">
        <x:v>136.629906403508</x:v>
      </x:c>
      <x:c r="H637" t="s">
        <x:v>83</x:v>
      </x:c>
      <x:c r="I637" s="6">
        <x:v>32.4291186427249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23.405</x:v>
      </x:c>
      <x:c r="R637" s="8">
        <x:v>119077.770807549</x:v>
      </x:c>
      <x:c r="S637" s="12">
        <x:v>237662.287974529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765128</x:v>
      </x:c>
      <x:c r="B638" s="1">
        <x:v>43211.5814298264</x:v>
      </x:c>
      <x:c r="C638" s="6">
        <x:v>10.6080565866667</x:v>
      </x:c>
      <x:c r="D638" s="14" t="s">
        <x:v>77</x:v>
      </x:c>
      <x:c r="E638" s="15">
        <x:v>43194.5239701389</x:v>
      </x:c>
      <x:c r="F638" t="s">
        <x:v>82</x:v>
      </x:c>
      <x:c r="G638" s="6">
        <x:v>136.663664056388</x:v>
      </x:c>
      <x:c r="H638" t="s">
        <x:v>83</x:v>
      </x:c>
      <x:c r="I638" s="6">
        <x:v>32.4267168109923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23.403</x:v>
      </x:c>
      <x:c r="R638" s="8">
        <x:v>119078.100479692</x:v>
      </x:c>
      <x:c r="S638" s="12">
        <x:v>237664.246817796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765132</x:v>
      </x:c>
      <x:c r="B639" s="1">
        <x:v>43211.5814415856</x:v>
      </x:c>
      <x:c r="C639" s="6">
        <x:v>10.6250075366667</x:v>
      </x:c>
      <x:c r="D639" s="14" t="s">
        <x:v>77</x:v>
      </x:c>
      <x:c r="E639" s="15">
        <x:v>43194.5239701389</x:v>
      </x:c>
      <x:c r="F639" t="s">
        <x:v>82</x:v>
      </x:c>
      <x:c r="G639" s="6">
        <x:v>136.769757498188</x:v>
      </x:c>
      <x:c r="H639" t="s">
        <x:v>83</x:v>
      </x:c>
      <x:c r="I639" s="6">
        <x:v>32.4158785667028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23.398</x:v>
      </x:c>
      <x:c r="R639" s="8">
        <x:v>119073.113993844</x:v>
      </x:c>
      <x:c r="S639" s="12">
        <x:v>237657.967538076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765144</x:v>
      </x:c>
      <x:c r="B640" s="1">
        <x:v>43211.581453044</x:v>
      </x:c>
      <x:c r="C640" s="6">
        <x:v>10.6414918016667</x:v>
      </x:c>
      <x:c r="D640" s="14" t="s">
        <x:v>77</x:v>
      </x:c>
      <x:c r="E640" s="15">
        <x:v>43194.5239701389</x:v>
      </x:c>
      <x:c r="F640" t="s">
        <x:v>82</x:v>
      </x:c>
      <x:c r="G640" s="6">
        <x:v>136.779460216457</x:v>
      </x:c>
      <x:c r="H640" t="s">
        <x:v>83</x:v>
      </x:c>
      <x:c r="I640" s="6">
        <x:v>32.4188508241141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23.396</x:v>
      </x:c>
      <x:c r="R640" s="8">
        <x:v>119068.411535735</x:v>
      </x:c>
      <x:c r="S640" s="12">
        <x:v>237648.894893349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765157</x:v>
      </x:c>
      <x:c r="B641" s="1">
        <x:v>43211.5814647338</x:v>
      </x:c>
      <x:c r="C641" s="6">
        <x:v>10.6583261183333</x:v>
      </x:c>
      <x:c r="D641" s="14" t="s">
        <x:v>77</x:v>
      </x:c>
      <x:c r="E641" s="15">
        <x:v>43194.5239701389</x:v>
      </x:c>
      <x:c r="F641" t="s">
        <x:v>82</x:v>
      </x:c>
      <x:c r="G641" s="6">
        <x:v>136.632326739046</x:v>
      </x:c>
      <x:c r="H641" t="s">
        <x:v>83</x:v>
      </x:c>
      <x:c r="I641" s="6">
        <x:v>32.4285782304355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23.405</x:v>
      </x:c>
      <x:c r="R641" s="8">
        <x:v>119066.801434392</x:v>
      </x:c>
      <x:c r="S641" s="12">
        <x:v>237649.466547192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765164</x:v>
      </x:c>
      <x:c r="B642" s="1">
        <x:v>43211.5814761574</x:v>
      </x:c>
      <x:c r="C642" s="6">
        <x:v>10.674777065</x:v>
      </x:c>
      <x:c r="D642" s="14" t="s">
        <x:v>77</x:v>
      </x:c>
      <x:c r="E642" s="15">
        <x:v>43194.5239701389</x:v>
      </x:c>
      <x:c r="F642" t="s">
        <x:v>82</x:v>
      </x:c>
      <x:c r="G642" s="6">
        <x:v>136.70018309376</x:v>
      </x:c>
      <x:c r="H642" t="s">
        <x:v>83</x:v>
      </x:c>
      <x:c r="I642" s="6">
        <x:v>32.4211325588644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23.402</x:v>
      </x:c>
      <x:c r="R642" s="8">
        <x:v>119066.572182874</x:v>
      </x:c>
      <x:c r="S642" s="12">
        <x:v>237654.079524428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765172</x:v>
      </x:c>
      <x:c r="B643" s="1">
        <x:v>43211.5814878819</x:v>
      </x:c>
      <x:c r="C643" s="6">
        <x:v>10.691644665</x:v>
      </x:c>
      <x:c r="D643" s="14" t="s">
        <x:v>77</x:v>
      </x:c>
      <x:c r="E643" s="15">
        <x:v>43194.5239701389</x:v>
      </x:c>
      <x:c r="F643" t="s">
        <x:v>82</x:v>
      </x:c>
      <x:c r="G643" s="6">
        <x:v>136.780252449822</x:v>
      </x:c>
      <x:c r="H643" t="s">
        <x:v>83</x:v>
      </x:c>
      <x:c r="I643" s="6">
        <x:v>32.4135367899926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23.398</x:v>
      </x:c>
      <x:c r="R643" s="8">
        <x:v>119066.457645784</x:v>
      </x:c>
      <x:c r="S643" s="12">
        <x:v>237655.551856376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765186</x:v>
      </x:c>
      <x:c r="B644" s="1">
        <x:v>43211.581499919</x:v>
      </x:c>
      <x:c r="C644" s="6">
        <x:v>10.70901236</x:v>
      </x:c>
      <x:c r="D644" s="14" t="s">
        <x:v>77</x:v>
      </x:c>
      <x:c r="E644" s="15">
        <x:v>43194.5239701389</x:v>
      </x:c>
      <x:c r="F644" t="s">
        <x:v>82</x:v>
      </x:c>
      <x:c r="G644" s="6">
        <x:v>136.750772794377</x:v>
      </x:c>
      <x:c r="H644" t="s">
        <x:v>83</x:v>
      </x:c>
      <x:c r="I644" s="6">
        <x:v>32.4149778831593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</x:v>
      </x:c>
      <x:c r="R644" s="8">
        <x:v>119059.497919322</x:v>
      </x:c>
      <x:c r="S644" s="12">
        <x:v>237652.817365166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765194</x:v>
      </x:c>
      <x:c r="B645" s="1">
        <x:v>43211.5815108449</x:v>
      </x:c>
      <x:c r="C645" s="6">
        <x:v>10.72472992</x:v>
      </x:c>
      <x:c r="D645" s="14" t="s">
        <x:v>77</x:v>
      </x:c>
      <x:c r="E645" s="15">
        <x:v>43194.5239701389</x:v>
      </x:c>
      <x:c r="F645" t="s">
        <x:v>82</x:v>
      </x:c>
      <x:c r="G645" s="6">
        <x:v>136.712164037556</x:v>
      </x:c>
      <x:c r="H645" t="s">
        <x:v>83</x:v>
      </x:c>
      <x:c r="I645" s="6">
        <x:v>32.4235944323113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</x:v>
      </x:c>
      <x:c r="R645" s="8">
        <x:v>119068.239849966</x:v>
      </x:c>
      <x:c r="S645" s="12">
        <x:v>237644.338106842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765201</x:v>
      </x:c>
      <x:c r="B646" s="1">
        <x:v>43211.5815222569</x:v>
      </x:c>
      <x:c r="C646" s="6">
        <x:v>10.741164185</x:v>
      </x:c>
      <x:c r="D646" s="14" t="s">
        <x:v>77</x:v>
      </x:c>
      <x:c r="E646" s="15">
        <x:v>43194.5239701389</x:v>
      </x:c>
      <x:c r="F646" t="s">
        <x:v>82</x:v>
      </x:c>
      <x:c r="G646" s="6">
        <x:v>136.684248198066</x:v>
      </x:c>
      <x:c r="H646" t="s">
        <x:v>83</x:v>
      </x:c>
      <x:c r="I646" s="6">
        <x:v>32.427257222982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23.401</x:v>
      </x:c>
      <x:c r="R646" s="8">
        <x:v>119051.966781885</x:v>
      </x:c>
      <x:c r="S646" s="12">
        <x:v>237641.265827184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765210</x:v>
      </x:c>
      <x:c r="B647" s="1">
        <x:v>43211.5815341435</x:v>
      </x:c>
      <x:c r="C647" s="6">
        <x:v>10.7582984966667</x:v>
      </x:c>
      <x:c r="D647" s="14" t="s">
        <x:v>77</x:v>
      </x:c>
      <x:c r="E647" s="15">
        <x:v>43194.5239701389</x:v>
      </x:c>
      <x:c r="F647" t="s">
        <x:v>82</x:v>
      </x:c>
      <x:c r="G647" s="6">
        <x:v>136.726164331787</x:v>
      </x:c>
      <x:c r="H647" t="s">
        <x:v>83</x:v>
      </x:c>
      <x:c r="I647" s="6">
        <x:v>32.4256059643972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23.398</x:v>
      </x:c>
      <x:c r="R647" s="8">
        <x:v>119063.810058981</x:v>
      </x:c>
      <x:c r="S647" s="12">
        <x:v>237655.443231599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765222</x:v>
      </x:c>
      <x:c r="B648" s="1">
        <x:v>43211.5815457176</x:v>
      </x:c>
      <x:c r="C648" s="6">
        <x:v>10.774949475</x:v>
      </x:c>
      <x:c r="D648" s="14" t="s">
        <x:v>77</x:v>
      </x:c>
      <x:c r="E648" s="15">
        <x:v>43194.5239701389</x:v>
      </x:c>
      <x:c r="F648" t="s">
        <x:v>82</x:v>
      </x:c>
      <x:c r="G648" s="6">
        <x:v>136.75965168652</x:v>
      </x:c>
      <x:c r="H648" t="s">
        <x:v>83</x:v>
      </x:c>
      <x:c r="I648" s="6">
        <x:v>32.4129963802152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</x:v>
      </x:c>
      <x:c r="R648" s="8">
        <x:v>119057.536311431</x:v>
      </x:c>
      <x:c r="S648" s="12">
        <x:v>237642.042185531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765233</x:v>
      </x:c>
      <x:c r="B649" s="1">
        <x:v>43211.5815573264</x:v>
      </x:c>
      <x:c r="C649" s="6">
        <x:v>10.7916504066667</x:v>
      </x:c>
      <x:c r="D649" s="14" t="s">
        <x:v>77</x:v>
      </x:c>
      <x:c r="E649" s="15">
        <x:v>43194.5239701389</x:v>
      </x:c>
      <x:c r="F649" t="s">
        <x:v>82</x:v>
      </x:c>
      <x:c r="G649" s="6">
        <x:v>136.741583335038</x:v>
      </x:c>
      <x:c r="H649" t="s">
        <x:v>83</x:v>
      </x:c>
      <x:c r="I649" s="6">
        <x:v>32.4298692154948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23.395</x:v>
      </x:c>
      <x:c r="R649" s="8">
        <x:v>119047.49127342</x:v>
      </x:c>
      <x:c r="S649" s="12">
        <x:v>237654.201722838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765241</x:v>
      </x:c>
      <x:c r="B650" s="1">
        <x:v>43211.5815686343</x:v>
      </x:c>
      <x:c r="C650" s="6">
        <x:v>10.807968025</x:v>
      </x:c>
      <x:c r="D650" s="14" t="s">
        <x:v>77</x:v>
      </x:c>
      <x:c r="E650" s="15">
        <x:v>43194.5239701389</x:v>
      </x:c>
      <x:c r="F650" t="s">
        <x:v>82</x:v>
      </x:c>
      <x:c r="G650" s="6">
        <x:v>136.674635612402</x:v>
      </x:c>
      <x:c r="H650" t="s">
        <x:v>83</x:v>
      </x:c>
      <x:c r="I650" s="6">
        <x:v>32.4422386789533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23.396</x:v>
      </x:c>
      <x:c r="R650" s="8">
        <x:v>119044.321088927</x:v>
      </x:c>
      <x:c r="S650" s="12">
        <x:v>237642.685728123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765256</x:v>
      </x:c>
      <x:c r="B651" s="1">
        <x:v>43211.5815800579</x:v>
      </x:c>
      <x:c r="C651" s="6">
        <x:v>10.824385585</x:v>
      </x:c>
      <x:c r="D651" s="14" t="s">
        <x:v>77</x:v>
      </x:c>
      <x:c r="E651" s="15">
        <x:v>43194.5239701389</x:v>
      </x:c>
      <x:c r="F651" t="s">
        <x:v>82</x:v>
      </x:c>
      <x:c r="G651" s="6">
        <x:v>136.702422907438</x:v>
      </x:c>
      <x:c r="H651" t="s">
        <x:v>83</x:v>
      </x:c>
      <x:c r="I651" s="6">
        <x:v>32.4386058949017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23.395</x:v>
      </x:c>
      <x:c r="R651" s="8">
        <x:v>119045.475272447</x:v>
      </x:c>
      <x:c r="S651" s="12">
        <x:v>237645.024620291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765266</x:v>
      </x:c>
      <x:c r="B652" s="1">
        <x:v>43211.5815918981</x:v>
      </x:c>
      <x:c r="C652" s="6">
        <x:v>10.84143657</x:v>
      </x:c>
      <x:c r="D652" s="14" t="s">
        <x:v>77</x:v>
      </x:c>
      <x:c r="E652" s="15">
        <x:v>43194.5239701389</x:v>
      </x:c>
      <x:c r="F652" t="s">
        <x:v>82</x:v>
      </x:c>
      <x:c r="G652" s="6">
        <x:v>136.715406837559</x:v>
      </x:c>
      <x:c r="H652" t="s">
        <x:v>83</x:v>
      </x:c>
      <x:c r="I652" s="6">
        <x:v>32.4331417147359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23.396</x:v>
      </x:c>
      <x:c r="R652" s="8">
        <x:v>119047.657713246</x:v>
      </x:c>
      <x:c r="S652" s="12">
        <x:v>237639.632455639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765274</x:v>
      </x:c>
      <x:c r="B653" s="1">
        <x:v>43211.581603588</x:v>
      </x:c>
      <x:c r="C653" s="6">
        <x:v>10.858270885</x:v>
      </x:c>
      <x:c r="D653" s="14" t="s">
        <x:v>77</x:v>
      </x:c>
      <x:c r="E653" s="15">
        <x:v>43194.5239701389</x:v>
      </x:c>
      <x:c r="F653" t="s">
        <x:v>82</x:v>
      </x:c>
      <x:c r="G653" s="6">
        <x:v>136.717957200967</x:v>
      </x:c>
      <x:c r="H653" t="s">
        <x:v>83</x:v>
      </x:c>
      <x:c r="I653" s="6">
        <x:v>32.4274373603316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23.398</x:v>
      </x:c>
      <x:c r="R653" s="8">
        <x:v>119042.277289336</x:v>
      </x:c>
      <x:c r="S653" s="12">
        <x:v>237642.77935237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765281</x:v>
      </x:c>
      <x:c r="B654" s="1">
        <x:v>43211.581615081</x:v>
      </x:c>
      <x:c r="C654" s="6">
        <x:v>10.8748551833333</x:v>
      </x:c>
      <x:c r="D654" s="14" t="s">
        <x:v>77</x:v>
      </x:c>
      <x:c r="E654" s="15">
        <x:v>43194.5239701389</x:v>
      </x:c>
      <x:c r="F654" t="s">
        <x:v>82</x:v>
      </x:c>
      <x:c r="G654" s="6">
        <x:v>136.784751129773</x:v>
      </x:c>
      <x:c r="H654" t="s">
        <x:v>83</x:v>
      </x:c>
      <x:c r="I654" s="6">
        <x:v>32.4099640825239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23.399</x:v>
      </x:c>
      <x:c r="R654" s="8">
        <x:v>119042.64905812</x:v>
      </x:c>
      <x:c r="S654" s="12">
        <x:v>237649.070008342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765295</x:v>
      </x:c>
      <x:c r="B655" s="1">
        <x:v>43211.5816263889</x:v>
      </x:c>
      <x:c r="C655" s="6">
        <x:v>10.8911394266667</x:v>
      </x:c>
      <x:c r="D655" s="14" t="s">
        <x:v>77</x:v>
      </x:c>
      <x:c r="E655" s="15">
        <x:v>43194.5239701389</x:v>
      </x:c>
      <x:c r="F655" t="s">
        <x:v>82</x:v>
      </x:c>
      <x:c r="G655" s="6">
        <x:v>136.750536588062</x:v>
      </x:c>
      <x:c r="H655" t="s">
        <x:v>83</x:v>
      </x:c>
      <x:c r="I655" s="6">
        <x:v>32.4304396509124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23.394</x:v>
      </x:c>
      <x:c r="R655" s="8">
        <x:v>119044.601000415</x:v>
      </x:c>
      <x:c r="S655" s="12">
        <x:v>237640.53829893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765303</x:v>
      </x:c>
      <x:c r="B656" s="1">
        <x:v>43211.581638044</x:v>
      </x:c>
      <x:c r="C656" s="6">
        <x:v>10.907890415</x:v>
      </x:c>
      <x:c r="D656" s="14" t="s">
        <x:v>77</x:v>
      </x:c>
      <x:c r="E656" s="15">
        <x:v>43194.5239701389</x:v>
      </x:c>
      <x:c r="F656" t="s">
        <x:v>82</x:v>
      </x:c>
      <x:c r="G656" s="6">
        <x:v>136.749261336096</x:v>
      </x:c>
      <x:c r="H656" t="s">
        <x:v>83</x:v>
      </x:c>
      <x:c r="I656" s="6">
        <x:v>32.4332918294563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23.393</x:v>
      </x:c>
      <x:c r="R656" s="8">
        <x:v>119031.640282497</x:v>
      </x:c>
      <x:c r="S656" s="12">
        <x:v>237643.976996532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765309</x:v>
      </x:c>
      <x:c r="B657" s="1">
        <x:v>43211.5816498843</x:v>
      </x:c>
      <x:c r="C657" s="6">
        <x:v>10.924958035</x:v>
      </x:c>
      <x:c r="D657" s="14" t="s">
        <x:v>77</x:v>
      </x:c>
      <x:c r="E657" s="15">
        <x:v>43194.5239701389</x:v>
      </x:c>
      <x:c r="F657" t="s">
        <x:v>82</x:v>
      </x:c>
      <x:c r="G657" s="6">
        <x:v>136.775973599139</x:v>
      </x:c>
      <x:c r="H657" t="s">
        <x:v>83</x:v>
      </x:c>
      <x:c r="I657" s="6">
        <x:v>32.4247653239759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23.394</x:v>
      </x:c>
      <x:c r="R657" s="8">
        <x:v>119032.507741555</x:v>
      </x:c>
      <x:c r="S657" s="12">
        <x:v>237652.956722947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765323</x:v>
      </x:c>
      <x:c r="B658" s="1">
        <x:v>43211.5816610301</x:v>
      </x:c>
      <x:c r="C658" s="6">
        <x:v>10.9410089766667</x:v>
      </x:c>
      <x:c r="D658" s="14" t="s">
        <x:v>77</x:v>
      </x:c>
      <x:c r="E658" s="15">
        <x:v>43194.5239701389</x:v>
      </x:c>
      <x:c r="F658" t="s">
        <x:v>82</x:v>
      </x:c>
      <x:c r="G658" s="6">
        <x:v>136.75671807991</x:v>
      </x:c>
      <x:c r="H658" t="s">
        <x:v>83</x:v>
      </x:c>
      <x:c r="I658" s="6">
        <x:v>32.4239246837651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23.396</x:v>
      </x:c>
      <x:c r="R658" s="8">
        <x:v>119034.394693804</x:v>
      </x:c>
      <x:c r="S658" s="12">
        <x:v>237633.209004283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765329</x:v>
      </x:c>
      <x:c r="B659" s="1">
        <x:v>43211.5816725347</x:v>
      </x:c>
      <x:c r="C659" s="6">
        <x:v>10.95755991</x:v>
      </x:c>
      <x:c r="D659" s="14" t="s">
        <x:v>77</x:v>
      </x:c>
      <x:c r="E659" s="15">
        <x:v>43194.5239701389</x:v>
      </x:c>
      <x:c r="F659" t="s">
        <x:v>82</x:v>
      </x:c>
      <x:c r="G659" s="6">
        <x:v>136.7967605629</x:v>
      </x:c>
      <x:c r="H659" t="s">
        <x:v>83</x:v>
      </x:c>
      <x:c r="I659" s="6">
        <x:v>32.417559843298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23.395</x:v>
      </x:c>
      <x:c r="R659" s="8">
        <x:v>119028.44001617</x:v>
      </x:c>
      <x:c r="S659" s="12">
        <x:v>237651.239312043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765341</x:v>
      </x:c>
      <x:c r="B660" s="1">
        <x:v>43211.5816843403</x:v>
      </x:c>
      <x:c r="C660" s="6">
        <x:v>10.9745775416667</x:v>
      </x:c>
      <x:c r="D660" s="14" t="s">
        <x:v>77</x:v>
      </x:c>
      <x:c r="E660" s="15">
        <x:v>43194.5239701389</x:v>
      </x:c>
      <x:c r="F660" t="s">
        <x:v>82</x:v>
      </x:c>
      <x:c r="G660" s="6">
        <x:v>136.797447560912</x:v>
      </x:c>
      <x:c r="H660" t="s">
        <x:v>83</x:v>
      </x:c>
      <x:c r="I660" s="6">
        <x:v>32.4225436324482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23.393</x:v>
      </x:c>
      <x:c r="R660" s="8">
        <x:v>119022.496533388</x:v>
      </x:c>
      <x:c r="S660" s="12">
        <x:v>237638.49309651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765352</x:v>
      </x:c>
      <x:c r="B661" s="1">
        <x:v>43211.5816959838</x:v>
      </x:c>
      <x:c r="C661" s="6">
        <x:v>10.9913118483333</x:v>
      </x:c>
      <x:c r="D661" s="14" t="s">
        <x:v>77</x:v>
      </x:c>
      <x:c r="E661" s="15">
        <x:v>43194.5239701389</x:v>
      </x:c>
      <x:c r="F661" t="s">
        <x:v>82</x:v>
      </x:c>
      <x:c r="G661" s="6">
        <x:v>136.763456889409</x:v>
      </x:c>
      <x:c r="H661" t="s">
        <x:v>83</x:v>
      </x:c>
      <x:c r="I661" s="6">
        <x:v>32.4275574519029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23.394</x:v>
      </x:c>
      <x:c r="R661" s="8">
        <x:v>119023.940292002</x:v>
      </x:c>
      <x:c r="S661" s="12">
        <x:v>237642.592281603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765364</x:v>
      </x:c>
      <x:c r="B662" s="1">
        <x:v>43211.5817079051</x:v>
      </x:c>
      <x:c r="C662" s="6">
        <x:v>11.0084961366667</x:v>
      </x:c>
      <x:c r="D662" s="14" t="s">
        <x:v>77</x:v>
      </x:c>
      <x:c r="E662" s="15">
        <x:v>43194.5239701389</x:v>
      </x:c>
      <x:c r="F662" t="s">
        <x:v>82</x:v>
      </x:c>
      <x:c r="G662" s="6">
        <x:v>136.770786491736</x:v>
      </x:c>
      <x:c r="H662" t="s">
        <x:v>83</x:v>
      </x:c>
      <x:c r="I662" s="6">
        <x:v>32.4233542494567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23.395</x:v>
      </x:c>
      <x:c r="R662" s="8">
        <x:v>119027.258182117</x:v>
      </x:c>
      <x:c r="S662" s="12">
        <x:v>237645.863418353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765371</x:v>
      </x:c>
      <x:c r="B663" s="1">
        <x:v>43211.5817191782</x:v>
      </x:c>
      <x:c r="C663" s="6">
        <x:v>11.0247304283333</x:v>
      </x:c>
      <x:c r="D663" s="14" t="s">
        <x:v>77</x:v>
      </x:c>
      <x:c r="E663" s="15">
        <x:v>43194.5239701389</x:v>
      </x:c>
      <x:c r="F663" t="s">
        <x:v>82</x:v>
      </x:c>
      <x:c r="G663" s="6">
        <x:v>136.824561535396</x:v>
      </x:c>
      <x:c r="H663" t="s">
        <x:v>83</x:v>
      </x:c>
      <x:c r="I663" s="6">
        <x:v>32.4139270859978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23.394</x:v>
      </x:c>
      <x:c r="R663" s="8">
        <x:v>119021.280392048</x:v>
      </x:c>
      <x:c r="S663" s="12">
        <x:v>237649.364705857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765388</x:v>
      </x:c>
      <x:c r="B664" s="1">
        <x:v>43211.5817303588</x:v>
      </x:c>
      <x:c r="C664" s="6">
        <x:v>11.0408479916667</x:v>
      </x:c>
      <x:c r="D664" s="14" t="s">
        <x:v>77</x:v>
      </x:c>
      <x:c r="E664" s="15">
        <x:v>43194.5239701389</x:v>
      </x:c>
      <x:c r="F664" t="s">
        <x:v>82</x:v>
      </x:c>
      <x:c r="G664" s="6">
        <x:v>136.790240158101</x:v>
      </x:c>
      <x:c r="H664" t="s">
        <x:v>83</x:v>
      </x:c>
      <x:c r="I664" s="6">
        <x:v>32.4215829014329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23.394</x:v>
      </x:c>
      <x:c r="R664" s="8">
        <x:v>119020.731489319</x:v>
      </x:c>
      <x:c r="S664" s="12">
        <x:v>237650.355308134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765391</x:v>
      </x:c>
      <x:c r="B665" s="1">
        <x:v>43211.5817422106</x:v>
      </x:c>
      <x:c r="C665" s="6">
        <x:v>11.0579156583333</x:v>
      </x:c>
      <x:c r="D665" s="14" t="s">
        <x:v>77</x:v>
      </x:c>
      <x:c r="E665" s="15">
        <x:v>43194.5239701389</x:v>
      </x:c>
      <x:c r="F665" t="s">
        <x:v>82</x:v>
      </x:c>
      <x:c r="G665" s="6">
        <x:v>136.731419776711</x:v>
      </x:c>
      <x:c r="H665" t="s">
        <x:v>83</x:v>
      </x:c>
      <x:c r="I665" s="6">
        <x:v>32.429568986367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23.396</x:v>
      </x:c>
      <x:c r="R665" s="8">
        <x:v>119020.109548889</x:v>
      </x:c>
      <x:c r="S665" s="12">
        <x:v>237637.821297641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765408</x:v>
      </x:c>
      <x:c r="B666" s="1">
        <x:v>43211.581753588</x:v>
      </x:c>
      <x:c r="C666" s="6">
        <x:v>11.0742998766667</x:v>
      </x:c>
      <x:c r="D666" s="14" t="s">
        <x:v>77</x:v>
      </x:c>
      <x:c r="E666" s="15">
        <x:v>43194.5239701389</x:v>
      </x:c>
      <x:c r="F666" t="s">
        <x:v>82</x:v>
      </x:c>
      <x:c r="G666" s="6">
        <x:v>136.698116617107</x:v>
      </x:c>
      <x:c r="H666" t="s">
        <x:v>83</x:v>
      </x:c>
      <x:c r="I666" s="6">
        <x:v>32.4447005679049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23.393</x:v>
      </x:c>
      <x:c r="R666" s="8">
        <x:v>119020.922484595</x:v>
      </x:c>
      <x:c r="S666" s="12">
        <x:v>237646.274641547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765412</x:v>
      </x:c>
      <x:c r="B667" s="1">
        <x:v>43211.5817653588</x:v>
      </x:c>
      <x:c r="C667" s="6">
        <x:v>11.09121751</x:v>
      </x:c>
      <x:c r="D667" s="14" t="s">
        <x:v>77</x:v>
      </x:c>
      <x:c r="E667" s="15">
        <x:v>43194.5239701389</x:v>
      </x:c>
      <x:c r="F667" t="s">
        <x:v>82</x:v>
      </x:c>
      <x:c r="G667" s="6">
        <x:v>136.703836546198</x:v>
      </x:c>
      <x:c r="H667" t="s">
        <x:v>83</x:v>
      </x:c>
      <x:c r="I667" s="6">
        <x:v>32.4408576200894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23.394</x:v>
      </x:c>
      <x:c r="R667" s="8">
        <x:v>119016.84614702</x:v>
      </x:c>
      <x:c r="S667" s="12">
        <x:v>237649.326460599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765419</x:v>
      </x:c>
      <x:c r="B668" s="1">
        <x:v>43211.5817767014</x:v>
      </x:c>
      <x:c r="C668" s="6">
        <x:v>11.1075851183333</x:v>
      </x:c>
      <x:c r="D668" s="14" t="s">
        <x:v>77</x:v>
      </x:c>
      <x:c r="E668" s="15">
        <x:v>43194.5239701389</x:v>
      </x:c>
      <x:c r="F668" t="s">
        <x:v>82</x:v>
      </x:c>
      <x:c r="G668" s="6">
        <x:v>136.730348968945</x:v>
      </x:c>
      <x:c r="H668" t="s">
        <x:v>83</x:v>
      </x:c>
      <x:c r="I668" s="6">
        <x:v>32.4349430918282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23.394</x:v>
      </x:c>
      <x:c r="R668" s="8">
        <x:v>119015.77778864</x:v>
      </x:c>
      <x:c r="S668" s="12">
        <x:v>237638.342904034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765432</x:v>
      </x:c>
      <x:c r="B669" s="1">
        <x:v>43211.5817883102</x:v>
      </x:c>
      <x:c r="C669" s="6">
        <x:v>11.1243028</x:v>
      </x:c>
      <x:c r="D669" s="14" t="s">
        <x:v>77</x:v>
      </x:c>
      <x:c r="E669" s="15">
        <x:v>43194.5239701389</x:v>
      </x:c>
      <x:c r="F669" t="s">
        <x:v>82</x:v>
      </x:c>
      <x:c r="G669" s="6">
        <x:v>136.795036102046</x:v>
      </x:c>
      <x:c r="H669" t="s">
        <x:v>83</x:v>
      </x:c>
      <x:c r="I669" s="6">
        <x:v>32.4282179556235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23.391</x:v>
      </x:c>
      <x:c r="R669" s="8">
        <x:v>119007.885992872</x:v>
      </x:c>
      <x:c r="S669" s="12">
        <x:v>237638.813767106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765443</x:v>
      </x:c>
      <x:c r="B670" s="1">
        <x:v>43211.5818001505</x:v>
      </x:c>
      <x:c r="C670" s="6">
        <x:v>11.141320385</x:v>
      </x:c>
      <x:c r="D670" s="14" t="s">
        <x:v>77</x:v>
      </x:c>
      <x:c r="E670" s="15">
        <x:v>43194.5239701389</x:v>
      </x:c>
      <x:c r="F670" t="s">
        <x:v>82</x:v>
      </x:c>
      <x:c r="G670" s="6">
        <x:v>136.704641988066</x:v>
      </x:c>
      <x:c r="H670" t="s">
        <x:v>83</x:v>
      </x:c>
      <x:c r="I670" s="6">
        <x:v>32.4355435510738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23.396</x:v>
      </x:c>
      <x:c r="R670" s="8">
        <x:v>119010.260263462</x:v>
      </x:c>
      <x:c r="S670" s="12">
        <x:v>237642.052828389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765454</x:v>
      </x:c>
      <x:c r="B671" s="1">
        <x:v>43211.5818114236</x:v>
      </x:c>
      <x:c r="C671" s="6">
        <x:v>11.1575546416667</x:v>
      </x:c>
      <x:c r="D671" s="14" t="s">
        <x:v>77</x:v>
      </x:c>
      <x:c r="E671" s="15">
        <x:v>43194.5239701389</x:v>
      </x:c>
      <x:c r="F671" t="s">
        <x:v>82</x:v>
      </x:c>
      <x:c r="G671" s="6">
        <x:v>136.739635220502</x:v>
      </x:c>
      <x:c r="H671" t="s">
        <x:v>83</x:v>
      </x:c>
      <x:c r="I671" s="6">
        <x:v>32.4328715082556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23.394</x:v>
      </x:c>
      <x:c r="R671" s="8">
        <x:v>119008.435569463</x:v>
      </x:c>
      <x:c r="S671" s="12">
        <x:v>237635.525846799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765464</x:v>
      </x:c>
      <x:c r="B672" s="1">
        <x:v>43211.5818231134</x:v>
      </x:c>
      <x:c r="C672" s="6">
        <x:v>11.1744223216667</x:v>
      </x:c>
      <x:c r="D672" s="14" t="s">
        <x:v>77</x:v>
      </x:c>
      <x:c r="E672" s="15">
        <x:v>43194.5239701389</x:v>
      </x:c>
      <x:c r="F672" t="s">
        <x:v>82</x:v>
      </x:c>
      <x:c r="G672" s="6">
        <x:v>136.820405239114</x:v>
      </x:c>
      <x:c r="H672" t="s">
        <x:v>83</x:v>
      </x:c>
      <x:c r="I672" s="6">
        <x:v>32.4199916912949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23.392</x:v>
      </x:c>
      <x:c r="R672" s="8">
        <x:v>119012.566834047</x:v>
      </x:c>
      <x:c r="S672" s="12">
        <x:v>237646.477786288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765471</x:v>
      </x:c>
      <x:c r="B673" s="1">
        <x:v>43211.5818346875</x:v>
      </x:c>
      <x:c r="C673" s="6">
        <x:v>11.1910899133333</x:v>
      </x:c>
      <x:c r="D673" s="14" t="s">
        <x:v>77</x:v>
      </x:c>
      <x:c r="E673" s="15">
        <x:v>43194.5239701389</x:v>
      </x:c>
      <x:c r="F673" t="s">
        <x:v>82</x:v>
      </x:c>
      <x:c r="G673" s="6">
        <x:v>136.866137620996</x:v>
      </x:c>
      <x:c r="H673" t="s">
        <x:v>83</x:v>
      </x:c>
      <x:c r="I673" s="6">
        <x:v>32.4174997976916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23.389</x:v>
      </x:c>
      <x:c r="R673" s="8">
        <x:v>119006.095692448</x:v>
      </x:c>
      <x:c r="S673" s="12">
        <x:v>237644.86627623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765485</x:v>
      </x:c>
      <x:c r="B674" s="1">
        <x:v>43211.5818462153</x:v>
      </x:c>
      <x:c r="C674" s="6">
        <x:v>11.2076908816667</x:v>
      </x:c>
      <x:c r="D674" s="14" t="s">
        <x:v>77</x:v>
      </x:c>
      <x:c r="E674" s="15">
        <x:v>43194.5239701389</x:v>
      </x:c>
      <x:c r="F674" t="s">
        <x:v>82</x:v>
      </x:c>
      <x:c r="G674" s="6">
        <x:v>136.830186760431</x:v>
      </x:c>
      <x:c r="H674" t="s">
        <x:v>83</x:v>
      </x:c>
      <x:c r="I674" s="6">
        <x:v>32.4255158957708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23.389</x:v>
      </x:c>
      <x:c r="R674" s="8">
        <x:v>119004.808137386</x:v>
      </x:c>
      <x:c r="S674" s="12">
        <x:v>237643.278965537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765496</x:v>
      </x:c>
      <x:c r="B675" s="1">
        <x:v>43211.5818581829</x:v>
      </x:c>
      <x:c r="C675" s="6">
        <x:v>11.224891885</x:v>
      </x:c>
      <x:c r="D675" s="14" t="s">
        <x:v>77</x:v>
      </x:c>
      <x:c r="E675" s="15">
        <x:v>43194.5239701389</x:v>
      </x:c>
      <x:c r="F675" t="s">
        <x:v>82</x:v>
      </x:c>
      <x:c r="G675" s="6">
        <x:v>136.767835624618</x:v>
      </x:c>
      <x:c r="H675" t="s">
        <x:v>83</x:v>
      </x:c>
      <x:c r="I675" s="6">
        <x:v>32.429148665633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23.393</x:v>
      </x:c>
      <x:c r="R675" s="8">
        <x:v>119002.172112586</x:v>
      </x:c>
      <x:c r="S675" s="12">
        <x:v>237651.812223098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765506</x:v>
      </x:c>
      <x:c r="B676" s="1">
        <x:v>43211.5818694097</x:v>
      </x:c>
      <x:c r="C676" s="6">
        <x:v>11.2410428133333</x:v>
      </x:c>
      <x:c r="D676" s="14" t="s">
        <x:v>77</x:v>
      </x:c>
      <x:c r="E676" s="15">
        <x:v>43194.5239701389</x:v>
      </x:c>
      <x:c r="F676" t="s">
        <x:v>82</x:v>
      </x:c>
      <x:c r="G676" s="6">
        <x:v>136.762118877477</x:v>
      </x:c>
      <x:c r="H676" t="s">
        <x:v>83</x:v>
      </x:c>
      <x:c r="I676" s="6">
        <x:v>32.432991600022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23.392</x:v>
      </x:c>
      <x:c r="R676" s="8">
        <x:v>119000.478415107</x:v>
      </x:c>
      <x:c r="S676" s="12">
        <x:v>237639.476705062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765515</x:v>
      </x:c>
      <x:c r="B677" s="1">
        <x:v>43211.58188125</x:v>
      </x:c>
      <x:c r="C677" s="6">
        <x:v>11.258127115</x:v>
      </x:c>
      <x:c r="D677" s="14" t="s">
        <x:v>77</x:v>
      </x:c>
      <x:c r="E677" s="15">
        <x:v>43194.5239701389</x:v>
      </x:c>
      <x:c r="F677" t="s">
        <x:v>82</x:v>
      </x:c>
      <x:c r="G677" s="6">
        <x:v>136.842078450293</x:v>
      </x:c>
      <x:c r="H677" t="s">
        <x:v>83</x:v>
      </x:c>
      <x:c r="I677" s="6">
        <x:v>32.4151580198486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23.392</x:v>
      </x:c>
      <x:c r="R677" s="8">
        <x:v>118991.641193226</x:v>
      </x:c>
      <x:c r="S677" s="12">
        <x:v>237636.580854362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765520</x:v>
      </x:c>
      <x:c r="B678" s="1">
        <x:v>43211.5818926736</x:v>
      </x:c>
      <x:c r="C678" s="6">
        <x:v>11.274561345</x:v>
      </x:c>
      <x:c r="D678" s="14" t="s">
        <x:v>77</x:v>
      </x:c>
      <x:c r="E678" s="15">
        <x:v>43194.5239701389</x:v>
      </x:c>
      <x:c r="F678" t="s">
        <x:v>82</x:v>
      </x:c>
      <x:c r="G678" s="6">
        <x:v>136.810084327225</x:v>
      </x:c>
      <x:c r="H678" t="s">
        <x:v>83</x:v>
      </x:c>
      <x:c r="I678" s="6">
        <x:v>32.4145875870322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23.395</x:v>
      </x:c>
      <x:c r="R678" s="8">
        <x:v>118985.781867666</x:v>
      </x:c>
      <x:c r="S678" s="12">
        <x:v>237633.098955197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765536</x:v>
      </x:c>
      <x:c r="B679" s="1">
        <x:v>43211.5819042477</x:v>
      </x:c>
      <x:c r="C679" s="6">
        <x:v>11.2912122883333</x:v>
      </x:c>
      <x:c r="D679" s="14" t="s">
        <x:v>77</x:v>
      </x:c>
      <x:c r="E679" s="15">
        <x:v>43194.5239701389</x:v>
      </x:c>
      <x:c r="F679" t="s">
        <x:v>82</x:v>
      </x:c>
      <x:c r="G679" s="6">
        <x:v>136.834445565083</x:v>
      </x:c>
      <x:c r="H679" t="s">
        <x:v>83</x:v>
      </x:c>
      <x:c r="I679" s="6">
        <x:v>32.432271049488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23.386</x:v>
      </x:c>
      <x:c r="R679" s="8">
        <x:v>118990.156933053</x:v>
      </x:c>
      <x:c r="S679" s="12">
        <x:v>237638.943607075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765540</x:v>
      </x:c>
      <x:c r="B680" s="1">
        <x:v>43211.5819159722</x:v>
      </x:c>
      <x:c r="C680" s="6">
        <x:v>11.3081299216667</x:v>
      </x:c>
      <x:c r="D680" s="14" t="s">
        <x:v>77</x:v>
      </x:c>
      <x:c r="E680" s="15">
        <x:v>43194.5239701389</x:v>
      </x:c>
      <x:c r="F680" t="s">
        <x:v>82</x:v>
      </x:c>
      <x:c r="G680" s="6">
        <x:v>136.745766213589</x:v>
      </x:c>
      <x:c r="H680" t="s">
        <x:v>83</x:v>
      </x:c>
      <x:c r="I680" s="6">
        <x:v>32.4392063548039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23.391</x:v>
      </x:c>
      <x:c r="R680" s="8">
        <x:v>118988.987048836</x:v>
      </x:c>
      <x:c r="S680" s="12">
        <x:v>237635.647241674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765558</x:v>
      </x:c>
      <x:c r="B681" s="1">
        <x:v>43211.5819282407</x:v>
      </x:c>
      <x:c r="C681" s="6">
        <x:v>11.3257809433333</x:v>
      </x:c>
      <x:c r="D681" s="14" t="s">
        <x:v>77</x:v>
      </x:c>
      <x:c r="E681" s="15">
        <x:v>43194.5239701389</x:v>
      </x:c>
      <x:c r="F681" t="s">
        <x:v>82</x:v>
      </x:c>
      <x:c r="G681" s="6">
        <x:v>136.835107778801</x:v>
      </x:c>
      <x:c r="H681" t="s">
        <x:v>83</x:v>
      </x:c>
      <x:c r="I681" s="6">
        <x:v>32.4269870169755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23.388</x:v>
      </x:c>
      <x:c r="R681" s="8">
        <x:v>118987.224163296</x:v>
      </x:c>
      <x:c r="S681" s="12">
        <x:v>237643.279081792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765560</x:v>
      </x:c>
      <x:c r="B682" s="1">
        <x:v>43211.5819393171</x:v>
      </x:c>
      <x:c r="C682" s="6">
        <x:v>11.3416985333333</x:v>
      </x:c>
      <x:c r="D682" s="14" t="s">
        <x:v>77</x:v>
      </x:c>
      <x:c r="E682" s="15">
        <x:v>43194.5239701389</x:v>
      </x:c>
      <x:c r="F682" t="s">
        <x:v>82</x:v>
      </x:c>
      <x:c r="G682" s="6">
        <x:v>136.827823936179</x:v>
      </x:c>
      <x:c r="H682" t="s">
        <x:v>83</x:v>
      </x:c>
      <x:c r="I682" s="6">
        <x:v>32.4234743408815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23.39</x:v>
      </x:c>
      <x:c r="R682" s="8">
        <x:v>118991.746994778</x:v>
      </x:c>
      <x:c r="S682" s="12">
        <x:v>237639.590072928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765571</x:v>
      </x:c>
      <x:c r="B683" s="1">
        <x:v>43211.5819510069</x:v>
      </x:c>
      <x:c r="C683" s="6">
        <x:v>11.3585328033333</x:v>
      </x:c>
      <x:c r="D683" s="14" t="s">
        <x:v>77</x:v>
      </x:c>
      <x:c r="E683" s="15">
        <x:v>43194.5239701389</x:v>
      </x:c>
      <x:c r="F683" t="s">
        <x:v>82</x:v>
      </x:c>
      <x:c r="G683" s="6">
        <x:v>136.934164772856</x:v>
      </x:c>
      <x:c r="H683" t="s">
        <x:v>83</x:v>
      </x:c>
      <x:c r="I683" s="6">
        <x:v>32.4074721963766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23.387</x:v>
      </x:c>
      <x:c r="R683" s="8">
        <x:v>118983.858678027</x:v>
      </x:c>
      <x:c r="S683" s="12">
        <x:v>237640.184948951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765582</x:v>
      </x:c>
      <x:c r="B684" s="1">
        <x:v>43211.5819626157</x:v>
      </x:c>
      <x:c r="C684" s="6">
        <x:v>11.3752670866667</x:v>
      </x:c>
      <x:c r="D684" s="14" t="s">
        <x:v>77</x:v>
      </x:c>
      <x:c r="E684" s="15">
        <x:v>43194.5239701389</x:v>
      </x:c>
      <x:c r="F684" t="s">
        <x:v>82</x:v>
      </x:c>
      <x:c r="G684" s="6">
        <x:v>136.85857918928</x:v>
      </x:c>
      <x:c r="H684" t="s">
        <x:v>83</x:v>
      </x:c>
      <x:c r="I684" s="6">
        <x:v>32.4140471770856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23.391</x:v>
      </x:c>
      <x:c r="R684" s="8">
        <x:v>118982.033271415</x:v>
      </x:c>
      <x:c r="S684" s="12">
        <x:v>237643.220087928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765598</x:v>
      </x:c>
      <x:c r="B685" s="1">
        <x:v>43211.5819736458</x:v>
      </x:c>
      <x:c r="C685" s="6">
        <x:v>11.3911846783333</x:v>
      </x:c>
      <x:c r="D685" s="14" t="s">
        <x:v>77</x:v>
      </x:c>
      <x:c r="E685" s="15">
        <x:v>43194.5239701389</x:v>
      </x:c>
      <x:c r="F685" t="s">
        <x:v>82</x:v>
      </x:c>
      <x:c r="G685" s="6">
        <x:v>136.795385335508</x:v>
      </x:c>
      <x:c r="H685" t="s">
        <x:v>83</x:v>
      </x:c>
      <x:c r="I685" s="6">
        <x:v>32.4358437807373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23.388</x:v>
      </x:c>
      <x:c r="R685" s="8">
        <x:v>118983.249882742</x:v>
      </x:c>
      <x:c r="S685" s="12">
        <x:v>237646.439800224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765600</x:v>
      </x:c>
      <x:c r="B686" s="1">
        <x:v>43211.5819850347</x:v>
      </x:c>
      <x:c r="C686" s="6">
        <x:v>11.4075856383333</x:v>
      </x:c>
      <x:c r="D686" s="14" t="s">
        <x:v>77</x:v>
      </x:c>
      <x:c r="E686" s="15">
        <x:v>43194.5239701389</x:v>
      </x:c>
      <x:c r="F686" t="s">
        <x:v>82</x:v>
      </x:c>
      <x:c r="G686" s="6">
        <x:v>136.739036556449</x:v>
      </x:c>
      <x:c r="H686" t="s">
        <x:v>83</x:v>
      </x:c>
      <x:c r="I686" s="6">
        <x:v>32.4458414438855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23.389</x:v>
      </x:c>
      <x:c r="R686" s="8">
        <x:v>118977.552971394</x:v>
      </x:c>
      <x:c r="S686" s="12">
        <x:v>237645.496528932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765615</x:v>
      </x:c>
      <x:c r="B687" s="1">
        <x:v>43211.5819971412</x:v>
      </x:c>
      <x:c r="C687" s="6">
        <x:v>11.4249866266667</x:v>
      </x:c>
      <x:c r="D687" s="14" t="s">
        <x:v>77</x:v>
      </x:c>
      <x:c r="E687" s="15">
        <x:v>43194.5239701389</x:v>
      </x:c>
      <x:c r="F687" t="s">
        <x:v>82</x:v>
      </x:c>
      <x:c r="G687" s="6">
        <x:v>136.814702727573</x:v>
      </x:c>
      <x:c r="H687" t="s">
        <x:v>83</x:v>
      </x:c>
      <x:c r="I687" s="6">
        <x:v>32.4289685281915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23.389</x:v>
      </x:c>
      <x:c r="R687" s="8">
        <x:v>118977.497725062</x:v>
      </x:c>
      <x:c r="S687" s="12">
        <x:v>237639.626260875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765628</x:v>
      </x:c>
      <x:c r="B688" s="1">
        <x:v>43211.5820085301</x:v>
      </x:c>
      <x:c r="C688" s="6">
        <x:v>11.4413709166667</x:v>
      </x:c>
      <x:c r="D688" s="14" t="s">
        <x:v>77</x:v>
      </x:c>
      <x:c r="E688" s="15">
        <x:v>43194.5239701389</x:v>
      </x:c>
      <x:c r="F688" t="s">
        <x:v>82</x:v>
      </x:c>
      <x:c r="G688" s="6">
        <x:v>136.818338086509</x:v>
      </x:c>
      <x:c r="H688" t="s">
        <x:v>83</x:v>
      </x:c>
      <x:c r="I688" s="6">
        <x:v>32.4281579098256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23.389</x:v>
      </x:c>
      <x:c r="R688" s="8">
        <x:v>118970.950090881</x:v>
      </x:c>
      <x:c r="S688" s="12">
        <x:v>237636.794103303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765634</x:v>
      </x:c>
      <x:c r="B689" s="1">
        <x:v>43211.5820202199</x:v>
      </x:c>
      <x:c r="C689" s="6">
        <x:v>11.4582385033333</x:v>
      </x:c>
      <x:c r="D689" s="14" t="s">
        <x:v>77</x:v>
      </x:c>
      <x:c r="E689" s="15">
        <x:v>43194.5239701389</x:v>
      </x:c>
      <x:c r="F689" t="s">
        <x:v>82</x:v>
      </x:c>
      <x:c r="G689" s="6">
        <x:v>136.840359344755</x:v>
      </x:c>
      <x:c r="H689" t="s">
        <x:v>83</x:v>
      </x:c>
      <x:c r="I689" s="6">
        <x:v>32.4258161245357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23.388</x:v>
      </x:c>
      <x:c r="R689" s="8">
        <x:v>118963.220883638</x:v>
      </x:c>
      <x:c r="S689" s="12">
        <x:v>237634.373957622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765640</x:v>
      </x:c>
      <x:c r="B690" s="1">
        <x:v>43211.5820315162</x:v>
      </x:c>
      <x:c r="C690" s="6">
        <x:v>11.474506125</x:v>
      </x:c>
      <x:c r="D690" s="14" t="s">
        <x:v>77</x:v>
      </x:c>
      <x:c r="E690" s="15">
        <x:v>43194.5239701389</x:v>
      </x:c>
      <x:c r="F690" t="s">
        <x:v>82</x:v>
      </x:c>
      <x:c r="G690" s="6">
        <x:v>136.889200787278</x:v>
      </x:c>
      <x:c r="H690" t="s">
        <x:v>83</x:v>
      </x:c>
      <x:c r="I690" s="6">
        <x:v>32.422633700995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23.385</x:v>
      </x:c>
      <x:c r="R690" s="8">
        <x:v>118969.787457811</x:v>
      </x:c>
      <x:c r="S690" s="12">
        <x:v>237634.113148725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765657</x:v>
      </x:c>
      <x:c r="B691" s="1">
        <x:v>43211.5820429398</x:v>
      </x:c>
      <x:c r="C691" s="6">
        <x:v>11.4909570483333</x:v>
      </x:c>
      <x:c r="D691" s="14" t="s">
        <x:v>77</x:v>
      </x:c>
      <x:c r="E691" s="15">
        <x:v>43194.5239701389</x:v>
      </x:c>
      <x:c r="F691" t="s">
        <x:v>82</x:v>
      </x:c>
      <x:c r="G691" s="6">
        <x:v>136.833430346095</x:v>
      </x:c>
      <x:c r="H691" t="s">
        <x:v>83</x:v>
      </x:c>
      <x:c r="I691" s="6">
        <x:v>32.4299292613237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23.387</x:v>
      </x:c>
      <x:c r="R691" s="8">
        <x:v>118967.584451322</x:v>
      </x:c>
      <x:c r="S691" s="12">
        <x:v>237645.113168617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765660</x:v>
      </x:c>
      <x:c r="B692" s="1">
        <x:v>43211.5820547801</x:v>
      </x:c>
      <x:c r="C692" s="6">
        <x:v>11.5079913966667</x:v>
      </x:c>
      <x:c r="D692" s="14" t="s">
        <x:v>77</x:v>
      </x:c>
      <x:c r="E692" s="15">
        <x:v>43194.5239701389</x:v>
      </x:c>
      <x:c r="F692" t="s">
        <x:v>82</x:v>
      </x:c>
      <x:c r="G692" s="6">
        <x:v>136.826831806882</x:v>
      </x:c>
      <x:c r="H692" t="s">
        <x:v>83</x:v>
      </x:c>
      <x:c r="I692" s="6">
        <x:v>32.431400384467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23.387</x:v>
      </x:c>
      <x:c r="R692" s="8">
        <x:v>118952.918222892</x:v>
      </x:c>
      <x:c r="S692" s="12">
        <x:v>237625.166014222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765676</x:v>
      </x:c>
      <x:c r="B693" s="1">
        <x:v>43211.5820662847</x:v>
      </x:c>
      <x:c r="C693" s="6">
        <x:v>11.5245923283333</x:v>
      </x:c>
      <x:c r="D693" s="14" t="s">
        <x:v>77</x:v>
      </x:c>
      <x:c r="E693" s="15">
        <x:v>43194.5239701389</x:v>
      </x:c>
      <x:c r="F693" t="s">
        <x:v>82</x:v>
      </x:c>
      <x:c r="G693" s="6">
        <x:v>136.845415565135</x:v>
      </x:c>
      <x:c r="H693" t="s">
        <x:v>83</x:v>
      </x:c>
      <x:c r="I693" s="6">
        <x:v>32.427257222982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23.387</x:v>
      </x:c>
      <x:c r="R693" s="8">
        <x:v>118957.165836082</x:v>
      </x:c>
      <x:c r="S693" s="12">
        <x:v>237626.26974216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765679</x:v>
      </x:c>
      <x:c r="B694" s="1">
        <x:v>43211.582077581</x:v>
      </x:c>
      <x:c r="C694" s="6">
        <x:v>11.5408432666667</x:v>
      </x:c>
      <x:c r="D694" s="14" t="s">
        <x:v>77</x:v>
      </x:c>
      <x:c r="E694" s="15">
        <x:v>43194.5239701389</x:v>
      </x:c>
      <x:c r="F694" t="s">
        <x:v>82</x:v>
      </x:c>
      <x:c r="G694" s="6">
        <x:v>136.898206198675</x:v>
      </x:c>
      <x:c r="H694" t="s">
        <x:v>83</x:v>
      </x:c>
      <x:c r="I694" s="6">
        <x:v>32.4154882704706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23.387</x:v>
      </x:c>
      <x:c r="R694" s="8">
        <x:v>118955.265553601</x:v>
      </x:c>
      <x:c r="S694" s="12">
        <x:v>237632.880623195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765689</x:v>
      </x:c>
      <x:c r="B695" s="1">
        <x:v>43211.5820896643</x:v>
      </x:c>
      <x:c r="C695" s="6">
        <x:v>11.5582275516667</x:v>
      </x:c>
      <x:c r="D695" s="14" t="s">
        <x:v>77</x:v>
      </x:c>
      <x:c r="E695" s="15">
        <x:v>43194.5239701389</x:v>
      </x:c>
      <x:c r="F695" t="s">
        <x:v>82</x:v>
      </x:c>
      <x:c r="G695" s="6">
        <x:v>136.9451787728</x:v>
      </x:c>
      <x:c r="H695" t="s">
        <x:v>83</x:v>
      </x:c>
      <x:c r="I695" s="6">
        <x:v>32.4127261753588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23.384</x:v>
      </x:c>
      <x:c r="R695" s="8">
        <x:v>118959.931480851</x:v>
      </x:c>
      <x:c r="S695" s="12">
        <x:v>237643.745494207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765702</x:v>
      </x:c>
      <x:c r="B696" s="1">
        <x:v>43211.5821010417</x:v>
      </x:c>
      <x:c r="C696" s="6">
        <x:v>11.5746118183333</x:v>
      </x:c>
      <x:c r="D696" s="14" t="s">
        <x:v>77</x:v>
      </x:c>
      <x:c r="E696" s="15">
        <x:v>43194.5239701389</x:v>
      </x:c>
      <x:c r="F696" t="s">
        <x:v>82</x:v>
      </x:c>
      <x:c r="G696" s="6">
        <x:v>136.819362164595</x:v>
      </x:c>
      <x:c r="H696" t="s">
        <x:v>83</x:v>
      </x:c>
      <x:c r="I696" s="6">
        <x:v>32.4356336199703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23.386</x:v>
      </x:c>
      <x:c r="R696" s="8">
        <x:v>118949.281250865</x:v>
      </x:c>
      <x:c r="S696" s="12">
        <x:v>237641.934409862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765712</x:v>
      </x:c>
      <x:c r="B697" s="1">
        <x:v>43211.5821127662</x:v>
      </x:c>
      <x:c r="C697" s="6">
        <x:v>11.591479475</x:v>
      </x:c>
      <x:c r="D697" s="14" t="s">
        <x:v>77</x:v>
      </x:c>
      <x:c r="E697" s="15">
        <x:v>43194.5239701389</x:v>
      </x:c>
      <x:c r="F697" t="s">
        <x:v>82</x:v>
      </x:c>
      <x:c r="G697" s="6">
        <x:v>136.886506957892</x:v>
      </x:c>
      <x:c r="H697" t="s">
        <x:v>83</x:v>
      </x:c>
      <x:c r="I697" s="6">
        <x:v>32.4232341580355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23.385</x:v>
      </x:c>
      <x:c r="R697" s="8">
        <x:v>118954.522599705</x:v>
      </x:c>
      <x:c r="S697" s="12">
        <x:v>237626.646413158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765721</x:v>
      </x:c>
      <x:c r="B698" s="1">
        <x:v>43211.5821239236</x:v>
      </x:c>
      <x:c r="C698" s="6">
        <x:v>11.607547075</x:v>
      </x:c>
      <x:c r="D698" s="14" t="s">
        <x:v>77</x:v>
      </x:c>
      <x:c r="E698" s="15">
        <x:v>43194.5239701389</x:v>
      </x:c>
      <x:c r="F698" t="s">
        <x:v>82</x:v>
      </x:c>
      <x:c r="G698" s="6">
        <x:v>136.915485088788</x:v>
      </x:c>
      <x:c r="H698" t="s">
        <x:v>83</x:v>
      </x:c>
      <x:c r="I698" s="6">
        <x:v>32.4219131526888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23.383</x:v>
      </x:c>
      <x:c r="R698" s="8">
        <x:v>118941.10594875</x:v>
      </x:c>
      <x:c r="S698" s="12">
        <x:v>237620.832654247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765738</x:v>
      </x:c>
      <x:c r="B699" s="1">
        <x:v>43211.5821363773</x:v>
      </x:c>
      <x:c r="C699" s="6">
        <x:v>11.6254980916667</x:v>
      </x:c>
      <x:c r="D699" s="14" t="s">
        <x:v>77</x:v>
      </x:c>
      <x:c r="E699" s="15">
        <x:v>43194.5239701389</x:v>
      </x:c>
      <x:c r="F699" t="s">
        <x:v>82</x:v>
      </x:c>
      <x:c r="G699" s="6">
        <x:v>136.927686352135</x:v>
      </x:c>
      <x:c r="H699" t="s">
        <x:v>83</x:v>
      </x:c>
      <x:c r="I699" s="6">
        <x:v>32.4217630384774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23.382</x:v>
      </x:c>
      <x:c r="R699" s="8">
        <x:v>118947.577440257</x:v>
      </x:c>
      <x:c r="S699" s="12">
        <x:v>237621.246829961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765748</x:v>
      </x:c>
      <x:c r="B700" s="1">
        <x:v>43211.5821473032</x:v>
      </x:c>
      <x:c r="C700" s="6">
        <x:v>11.6412156733333</x:v>
      </x:c>
      <x:c r="D700" s="14" t="s">
        <x:v>77</x:v>
      </x:c>
      <x:c r="E700" s="15">
        <x:v>43194.5239701389</x:v>
      </x:c>
      <x:c r="F700" t="s">
        <x:v>82</x:v>
      </x:c>
      <x:c r="G700" s="6">
        <x:v>136.911617068518</x:v>
      </x:c>
      <x:c r="H700" t="s">
        <x:v>83</x:v>
      </x:c>
      <x:c r="I700" s="6">
        <x:v>32.4150679515028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23.386</x:v>
      </x:c>
      <x:c r="R700" s="8">
        <x:v>118941.007894438</x:v>
      </x:c>
      <x:c r="S700" s="12">
        <x:v>237628.002800345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765754</x:v>
      </x:c>
      <x:c r="B701" s="1">
        <x:v>43211.582158912</x:v>
      </x:c>
      <x:c r="C701" s="6">
        <x:v>11.6579332633333</x:v>
      </x:c>
      <x:c r="D701" s="14" t="s">
        <x:v>77</x:v>
      </x:c>
      <x:c r="E701" s="15">
        <x:v>43194.5239701389</x:v>
      </x:c>
      <x:c r="F701" t="s">
        <x:v>82</x:v>
      </x:c>
      <x:c r="G701" s="6">
        <x:v>137.001465866664</x:v>
      </x:c>
      <x:c r="H701" t="s">
        <x:v>83</x:v>
      </x:c>
      <x:c r="I701" s="6">
        <x:v>32.4078925143917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23.381</x:v>
      </x:c>
      <x:c r="R701" s="8">
        <x:v>118940.209887905</x:v>
      </x:c>
      <x:c r="S701" s="12">
        <x:v>237625.394731652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765767</x:v>
      </x:c>
      <x:c r="B702" s="1">
        <x:v>43211.5821701736</x:v>
      </x:c>
      <x:c r="C702" s="6">
        <x:v>11.67418419</x:v>
      </x:c>
      <x:c r="D702" s="14" t="s">
        <x:v>77</x:v>
      </x:c>
      <x:c r="E702" s="15">
        <x:v>43194.5239701389</x:v>
      </x:c>
      <x:c r="F702" t="s">
        <x:v>82</x:v>
      </x:c>
      <x:c r="G702" s="6">
        <x:v>136.883093110802</x:v>
      </x:c>
      <x:c r="H702" t="s">
        <x:v>83</x:v>
      </x:c>
      <x:c r="I702" s="6">
        <x:v>32.4317006137594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23.382</x:v>
      </x:c>
      <x:c r="R702" s="8">
        <x:v>118939.263479708</x:v>
      </x:c>
      <x:c r="S702" s="12">
        <x:v>237633.891482292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765778</x:v>
      </x:c>
      <x:c r="B703" s="1">
        <x:v>43211.5821822917</x:v>
      </x:c>
      <x:c r="C703" s="6">
        <x:v>11.69163518</x:v>
      </x:c>
      <x:c r="D703" s="14" t="s">
        <x:v>77</x:v>
      </x:c>
      <x:c r="E703" s="15">
        <x:v>43194.5239701389</x:v>
      </x:c>
      <x:c r="F703" t="s">
        <x:v>82</x:v>
      </x:c>
      <x:c r="G703" s="6">
        <x:v>136.917312510787</x:v>
      </x:c>
      <x:c r="H703" t="s">
        <x:v>83</x:v>
      </x:c>
      <x:c r="I703" s="6">
        <x:v>32.424074798073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23.382</x:v>
      </x:c>
      <x:c r="R703" s="8">
        <x:v>118937.626698851</x:v>
      </x:c>
      <x:c r="S703" s="12">
        <x:v>237619.828029627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765783</x:v>
      </x:c>
      <x:c r="B704" s="1">
        <x:v>43211.5821935185</x:v>
      </x:c>
      <x:c r="C704" s="6">
        <x:v>11.7078027783333</x:v>
      </x:c>
      <x:c r="D704" s="14" t="s">
        <x:v>77</x:v>
      </x:c>
      <x:c r="E704" s="15">
        <x:v>43194.5239701389</x:v>
      </x:c>
      <x:c r="F704" t="s">
        <x:v>82</x:v>
      </x:c>
      <x:c r="G704" s="6">
        <x:v>136.858502520137</x:v>
      </x:c>
      <x:c r="H704" t="s">
        <x:v>83</x:v>
      </x:c>
      <x:c r="I704" s="6">
        <x:v>32.4346128392885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23.383</x:v>
      </x:c>
      <x:c r="R704" s="8">
        <x:v>118924.9092095</x:v>
      </x:c>
      <x:c r="S704" s="12">
        <x:v>237633.131665581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765795</x:v>
      </x:c>
      <x:c r="B705" s="1">
        <x:v>43211.5822050579</x:v>
      </x:c>
      <x:c r="C705" s="6">
        <x:v>11.72438711</x:v>
      </x:c>
      <x:c r="D705" s="14" t="s">
        <x:v>77</x:v>
      </x:c>
      <x:c r="E705" s="15">
        <x:v>43194.5239701389</x:v>
      </x:c>
      <x:c r="F705" t="s">
        <x:v>82</x:v>
      </x:c>
      <x:c r="G705" s="6">
        <x:v>136.847527794612</x:v>
      </x:c>
      <x:c r="H705" t="s">
        <x:v>83</x:v>
      </x:c>
      <x:c r="I705" s="6">
        <x:v>32.439626676799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23.382</x:v>
      </x:c>
      <x:c r="R705" s="8">
        <x:v>118929.695579255</x:v>
      </x:c>
      <x:c r="S705" s="12">
        <x:v>237619.901767542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765800</x:v>
      </x:c>
      <x:c r="B706" s="1">
        <x:v>43211.5822167014</x:v>
      </x:c>
      <x:c r="C706" s="6">
        <x:v>11.741188075</x:v>
      </x:c>
      <x:c r="D706" s="14" t="s">
        <x:v>77</x:v>
      </x:c>
      <x:c r="E706" s="15">
        <x:v>43194.5239701389</x:v>
      </x:c>
      <x:c r="F706" t="s">
        <x:v>82</x:v>
      </x:c>
      <x:c r="G706" s="6">
        <x:v>136.908043078045</x:v>
      </x:c>
      <x:c r="H706" t="s">
        <x:v>83</x:v>
      </x:c>
      <x:c r="I706" s="6">
        <x:v>32.4364142171717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23.378</x:v>
      </x:c>
      <x:c r="R706" s="8">
        <x:v>118931.480365678</x:v>
      </x:c>
      <x:c r="S706" s="12">
        <x:v>237620.37301024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765811</x:v>
      </x:c>
      <x:c r="B707" s="1">
        <x:v>43211.5822291319</x:v>
      </x:c>
      <x:c r="C707" s="6">
        <x:v>11.7590390466667</x:v>
      </x:c>
      <x:c r="D707" s="14" t="s">
        <x:v>77</x:v>
      </x:c>
      <x:c r="E707" s="15">
        <x:v>43194.5239701389</x:v>
      </x:c>
      <x:c r="F707" t="s">
        <x:v>82</x:v>
      </x:c>
      <x:c r="G707" s="6">
        <x:v>136.906878857024</x:v>
      </x:c>
      <x:c r="H707" t="s">
        <x:v>83</x:v>
      </x:c>
      <x:c r="I707" s="6">
        <x:v>32.4289685281915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23.381</x:v>
      </x:c>
      <x:c r="R707" s="8">
        <x:v>118930.520244179</x:v>
      </x:c>
      <x:c r="S707" s="12">
        <x:v>237624.767004994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765822</x:v>
      </x:c>
      <x:c r="B708" s="1">
        <x:v>43211.5822403125</x:v>
      </x:c>
      <x:c r="C708" s="6">
        <x:v>11.7751566683333</x:v>
      </x:c>
      <x:c r="D708" s="14" t="s">
        <x:v>77</x:v>
      </x:c>
      <x:c r="E708" s="15">
        <x:v>43194.5239701389</x:v>
      </x:c>
      <x:c r="F708" t="s">
        <x:v>82</x:v>
      </x:c>
      <x:c r="G708" s="6">
        <x:v>136.928436318517</x:v>
      </x:c>
      <x:c r="H708" t="s">
        <x:v>83</x:v>
      </x:c>
      <x:c r="I708" s="6">
        <x:v>32.4241648666612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23.381</x:v>
      </x:c>
      <x:c r="R708" s="8">
        <x:v>118926.857233901</x:v>
      </x:c>
      <x:c r="S708" s="12">
        <x:v>237625.551007903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765834</x:v>
      </x:c>
      <x:c r="B709" s="1">
        <x:v>43211.5822512731</x:v>
      </x:c>
      <x:c r="C709" s="6">
        <x:v>11.7909741916667</x:v>
      </x:c>
      <x:c r="D709" s="14" t="s">
        <x:v>77</x:v>
      </x:c>
      <x:c r="E709" s="15">
        <x:v>43194.5239701389</x:v>
      </x:c>
      <x:c r="F709" t="s">
        <x:v>82</x:v>
      </x:c>
      <x:c r="G709" s="6">
        <x:v>136.906695462782</x:v>
      </x:c>
      <x:c r="H709" t="s">
        <x:v>83</x:v>
      </x:c>
      <x:c r="I709" s="6">
        <x:v>32.4367144469129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23.378</x:v>
      </x:c>
      <x:c r="R709" s="8">
        <x:v>118911.673481504</x:v>
      </x:c>
      <x:c r="S709" s="12">
        <x:v>237624.480452239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765846</x:v>
      </x:c>
      <x:c r="B710" s="1">
        <x:v>43211.5822628472</x:v>
      </x:c>
      <x:c r="C710" s="6">
        <x:v>11.8076085116667</x:v>
      </x:c>
      <x:c r="D710" s="14" t="s">
        <x:v>77</x:v>
      </x:c>
      <x:c r="E710" s="15">
        <x:v>43194.5239701389</x:v>
      </x:c>
      <x:c r="F710" t="s">
        <x:v>82</x:v>
      </x:c>
      <x:c r="G710" s="6">
        <x:v>136.932920311846</x:v>
      </x:c>
      <x:c r="H710" t="s">
        <x:v>83</x:v>
      </x:c>
      <x:c r="I710" s="6">
        <x:v>32.4154582476858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23.384</x:v>
      </x:c>
      <x:c r="R710" s="8">
        <x:v>118920.2123933</x:v>
      </x:c>
      <x:c r="S710" s="12">
        <x:v>237623.041070756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765850</x:v>
      </x:c>
      <x:c r="B711" s="1">
        <x:v>43211.5822746875</x:v>
      </x:c>
      <x:c r="C711" s="6">
        <x:v>11.8246761533333</x:v>
      </x:c>
      <x:c r="D711" s="14" t="s">
        <x:v>77</x:v>
      </x:c>
      <x:c r="E711" s="15">
        <x:v>43194.5239701389</x:v>
      </x:c>
      <x:c r="F711" t="s">
        <x:v>82</x:v>
      </x:c>
      <x:c r="G711" s="6">
        <x:v>136.976658702563</x:v>
      </x:c>
      <x:c r="H711" t="s">
        <x:v>83</x:v>
      </x:c>
      <x:c r="I711" s="6">
        <x:v>32.4262664677335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23.376</x:v>
      </x:c>
      <x:c r="R711" s="8">
        <x:v>118918.549833545</x:v>
      </x:c>
      <x:c r="S711" s="12">
        <x:v>237617.838217214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765860</x:v>
      </x:c>
      <x:c r="B712" s="1">
        <x:v>43211.5822863773</x:v>
      </x:c>
      <x:c r="C712" s="6">
        <x:v>11.8414771183333</x:v>
      </x:c>
      <x:c r="D712" s="14" t="s">
        <x:v>77</x:v>
      </x:c>
      <x:c r="E712" s="15">
        <x:v>43194.5239701389</x:v>
      </x:c>
      <x:c r="F712" t="s">
        <x:v>82</x:v>
      </x:c>
      <x:c r="G712" s="6">
        <x:v>136.977425872618</x:v>
      </x:c>
      <x:c r="H712" t="s">
        <x:v>83</x:v>
      </x:c>
      <x:c r="I712" s="6">
        <x:v>32.4158185211254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23.38</x:v>
      </x:c>
      <x:c r="R712" s="8">
        <x:v>118911.84050096</x:v>
      </x:c>
      <x:c r="S712" s="12">
        <x:v>237618.024297807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765870</x:v>
      </x:c>
      <x:c r="B713" s="1">
        <x:v>43211.5822976505</x:v>
      </x:c>
      <x:c r="C713" s="6">
        <x:v>11.8577280683333</x:v>
      </x:c>
      <x:c r="D713" s="14" t="s">
        <x:v>77</x:v>
      </x:c>
      <x:c r="E713" s="15">
        <x:v>43194.5239701389</x:v>
      </x:c>
      <x:c r="F713" t="s">
        <x:v>82</x:v>
      </x:c>
      <x:c r="G713" s="6">
        <x:v>136.921714766678</x:v>
      </x:c>
      <x:c r="H713" t="s">
        <x:v>83</x:v>
      </x:c>
      <x:c r="I713" s="6">
        <x:v>32.4307999259631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23.379</x:v>
      </x:c>
      <x:c r="R713" s="8">
        <x:v>118914.527381576</x:v>
      </x:c>
      <x:c r="S713" s="12">
        <x:v>237623.516902264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765885</x:v>
      </x:c>
      <x:c r="B714" s="1">
        <x:v>43211.5823094907</x:v>
      </x:c>
      <x:c r="C714" s="6">
        <x:v>11.8747623466667</x:v>
      </x:c>
      <x:c r="D714" s="14" t="s">
        <x:v>77</x:v>
      </x:c>
      <x:c r="E714" s="15">
        <x:v>43194.5239701389</x:v>
      </x:c>
      <x:c r="F714" t="s">
        <x:v>82</x:v>
      </x:c>
      <x:c r="G714" s="6">
        <x:v>136.882834516982</x:v>
      </x:c>
      <x:c r="H714" t="s">
        <x:v>83</x:v>
      </x:c>
      <x:c r="I714" s="6">
        <x:v>32.4368945847705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23.38</x:v>
      </x:c>
      <x:c r="R714" s="8">
        <x:v>118906.161672483</x:v>
      </x:c>
      <x:c r="S714" s="12">
        <x:v>237612.885692993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765897</x:v>
      </x:c>
      <x:c r="B715" s="1">
        <x:v>43211.5823208333</x:v>
      </x:c>
      <x:c r="C715" s="6">
        <x:v>11.8910966133333</x:v>
      </x:c>
      <x:c r="D715" s="14" t="s">
        <x:v>77</x:v>
      </x:c>
      <x:c r="E715" s="15">
        <x:v>43194.5239701389</x:v>
      </x:c>
      <x:c r="F715" t="s">
        <x:v>82</x:v>
      </x:c>
      <x:c r="G715" s="6">
        <x:v>136.930878078531</x:v>
      </x:c>
      <x:c r="H715" t="s">
        <x:v>83</x:v>
      </x:c>
      <x:c r="I715" s="6">
        <x:v>32.4287583678561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23.379</x:v>
      </x:c>
      <x:c r="R715" s="8">
        <x:v>118908.993039434</x:v>
      </x:c>
      <x:c r="S715" s="12">
        <x:v>237630.195714436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765904</x:v>
      </x:c>
      <x:c r="B716" s="1">
        <x:v>43211.5823324074</x:v>
      </x:c>
      <x:c r="C716" s="6">
        <x:v>11.90776424</x:v>
      </x:c>
      <x:c r="D716" s="14" t="s">
        <x:v>77</x:v>
      </x:c>
      <x:c r="E716" s="15">
        <x:v>43194.5239701389</x:v>
      </x:c>
      <x:c r="F716" t="s">
        <x:v>82</x:v>
      </x:c>
      <x:c r="G716" s="6">
        <x:v>136.954999571984</x:v>
      </x:c>
      <x:c r="H716" t="s">
        <x:v>83</x:v>
      </x:c>
      <x:c r="I716" s="6">
        <x:v>32.4233842723124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23.379</x:v>
      </x:c>
      <x:c r="R716" s="8">
        <x:v>118903.397134206</x:v>
      </x:c>
      <x:c r="S716" s="12">
        <x:v>237623.352773978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765912</x:v>
      </x:c>
      <x:c r="B717" s="1">
        <x:v>43211.5823442477</x:v>
      </x:c>
      <x:c r="C717" s="6">
        <x:v>11.9248151883333</x:v>
      </x:c>
      <x:c r="D717" s="14" t="s">
        <x:v>77</x:v>
      </x:c>
      <x:c r="E717" s="15">
        <x:v>43194.5239701389</x:v>
      </x:c>
      <x:c r="F717" t="s">
        <x:v>82</x:v>
      </x:c>
      <x:c r="G717" s="6">
        <x:v>136.993351010063</x:v>
      </x:c>
      <x:c r="H717" t="s">
        <x:v>83</x:v>
      </x:c>
      <x:c r="I717" s="6">
        <x:v>32.4174097292826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23.378</x:v>
      </x:c>
      <x:c r="R717" s="8">
        <x:v>118907.007453382</x:v>
      </x:c>
      <x:c r="S717" s="12">
        <x:v>237620.933762584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765920</x:v>
      </x:c>
      <x:c r="B718" s="1">
        <x:v>43211.5823555903</x:v>
      </x:c>
      <x:c r="C718" s="6">
        <x:v>11.9411828183333</x:v>
      </x:c>
      <x:c r="D718" s="14" t="s">
        <x:v>77</x:v>
      </x:c>
      <x:c r="E718" s="15">
        <x:v>43194.5239701389</x:v>
      </x:c>
      <x:c r="F718" t="s">
        <x:v>82</x:v>
      </x:c>
      <x:c r="G718" s="6">
        <x:v>136.946105542173</x:v>
      </x:c>
      <x:c r="H718" t="s">
        <x:v>83</x:v>
      </x:c>
      <x:c r="I718" s="6">
        <x:v>32.4253657813979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23.379</x:v>
      </x:c>
      <x:c r="R718" s="8">
        <x:v>118900.024888464</x:v>
      </x:c>
      <x:c r="S718" s="12">
        <x:v>237621.958289443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765935</x:v>
      </x:c>
      <x:c r="B719" s="1">
        <x:v>43211.5823677894</x:v>
      </x:c>
      <x:c r="C719" s="6">
        <x:v>11.958750465</x:v>
      </x:c>
      <x:c r="D719" s="14" t="s">
        <x:v>77</x:v>
      </x:c>
      <x:c r="E719" s="15">
        <x:v>43194.5239701389</x:v>
      </x:c>
      <x:c r="F719" t="s">
        <x:v>82</x:v>
      </x:c>
      <x:c r="G719" s="6">
        <x:v>137.01103092203</x:v>
      </x:c>
      <x:c r="H719" t="s">
        <x:v>83</x:v>
      </x:c>
      <x:c r="I719" s="6">
        <x:v>32.4186106415987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23.376</x:v>
      </x:c>
      <x:c r="R719" s="8">
        <x:v>118898.260115341</x:v>
      </x:c>
      <x:c r="S719" s="12">
        <x:v>237626.660806891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765943</x:v>
      </x:c>
      <x:c r="B720" s="1">
        <x:v>43211.5823788194</x:v>
      </x:c>
      <x:c r="C720" s="6">
        <x:v>11.9746180566667</x:v>
      </x:c>
      <x:c r="D720" s="14" t="s">
        <x:v>77</x:v>
      </x:c>
      <x:c r="E720" s="15">
        <x:v>43194.5239701389</x:v>
      </x:c>
      <x:c r="F720" t="s">
        <x:v>82</x:v>
      </x:c>
      <x:c r="G720" s="6">
        <x:v>136.929320544049</x:v>
      </x:c>
      <x:c r="H720" t="s">
        <x:v>83</x:v>
      </x:c>
      <x:c r="I720" s="6">
        <x:v>32.4265366736818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23.38</x:v>
      </x:c>
      <x:c r="R720" s="8">
        <x:v>118908.579727531</x:v>
      </x:c>
      <x:c r="S720" s="12">
        <x:v>237622.121131127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765958</x:v>
      </x:c>
      <x:c r="B721" s="1">
        <x:v>43211.5823901273</x:v>
      </x:c>
      <x:c r="C721" s="6">
        <x:v>11.9909023</x:v>
      </x:c>
      <x:c r="D721" s="14" t="s">
        <x:v>77</x:v>
      </x:c>
      <x:c r="E721" s="15">
        <x:v>43194.5239701389</x:v>
      </x:c>
      <x:c r="F721" t="s">
        <x:v>82</x:v>
      </x:c>
      <x:c r="G721" s="6">
        <x:v>136.968745054881</x:v>
      </x:c>
      <x:c r="H721" t="s">
        <x:v>83</x:v>
      </x:c>
      <x:c r="I721" s="6">
        <x:v>32.4203219423935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23.379</x:v>
      </x:c>
      <x:c r="R721" s="8">
        <x:v>118895.484012829</x:v>
      </x:c>
      <x:c r="S721" s="12">
        <x:v>237611.486981457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765960</x:v>
      </x:c>
      <x:c r="B722" s="1">
        <x:v>43211.5824017014</x:v>
      </x:c>
      <x:c r="C722" s="6">
        <x:v>12.0075865733333</x:v>
      </x:c>
      <x:c r="D722" s="14" t="s">
        <x:v>77</x:v>
      </x:c>
      <x:c r="E722" s="15">
        <x:v>43194.5239701389</x:v>
      </x:c>
      <x:c r="F722" t="s">
        <x:v>82</x:v>
      </x:c>
      <x:c r="G722" s="6">
        <x:v>136.862564008572</x:v>
      </x:c>
      <x:c r="H722" t="s">
        <x:v>83</x:v>
      </x:c>
      <x:c r="I722" s="6">
        <x:v>32.4491139587221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23.377</x:v>
      </x:c>
      <x:c r="R722" s="8">
        <x:v>118892.026434695</x:v>
      </x:c>
      <x:c r="S722" s="12">
        <x:v>237617.983713292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765972</x:v>
      </x:c>
      <x:c r="B723" s="1">
        <x:v>43211.5824138079</x:v>
      </x:c>
      <x:c r="C723" s="6">
        <x:v>12.02500428</x:v>
      </x:c>
      <x:c r="D723" s="14" t="s">
        <x:v>77</x:v>
      </x:c>
      <x:c r="E723" s="15">
        <x:v>43194.5239701389</x:v>
      </x:c>
      <x:c r="F723" t="s">
        <x:v>82</x:v>
      </x:c>
      <x:c r="G723" s="6">
        <x:v>136.911100262281</x:v>
      </x:c>
      <x:c r="H723" t="s">
        <x:v>83</x:v>
      </x:c>
      <x:c r="I723" s="6">
        <x:v>32.4537074941131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23.371</x:v>
      </x:c>
      <x:c r="R723" s="8">
        <x:v>118900.680459839</x:v>
      </x:c>
      <x:c r="S723" s="12">
        <x:v>237621.533243255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765988</x:v>
      </x:c>
      <x:c r="B724" s="1">
        <x:v>43211.582425081</x:v>
      </x:c>
      <x:c r="C724" s="6">
        <x:v>12.041238525</x:v>
      </x:c>
      <x:c r="D724" s="14" t="s">
        <x:v>77</x:v>
      </x:c>
      <x:c r="E724" s="15">
        <x:v>43194.5239701389</x:v>
      </x:c>
      <x:c r="F724" t="s">
        <x:v>82</x:v>
      </x:c>
      <x:c r="G724" s="6">
        <x:v>136.938035295364</x:v>
      </x:c>
      <x:c r="H724" t="s">
        <x:v>83</x:v>
      </x:c>
      <x:c r="I724" s="6">
        <x:v>32.4323010724238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23.377</x:v>
      </x:c>
      <x:c r="R724" s="8">
        <x:v>118898.356324657</x:v>
      </x:c>
      <x:c r="S724" s="12">
        <x:v>237615.469887926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765990</x:v>
      </x:c>
      <x:c r="B725" s="1">
        <x:v>43211.5824367708</x:v>
      </x:c>
      <x:c r="C725" s="6">
        <x:v>12.0580728183333</x:v>
      </x:c>
      <x:c r="D725" s="14" t="s">
        <x:v>77</x:v>
      </x:c>
      <x:c r="E725" s="15">
        <x:v>43194.5239701389</x:v>
      </x:c>
      <x:c r="F725" t="s">
        <x:v>82</x:v>
      </x:c>
      <x:c r="G725" s="6">
        <x:v>136.962864593741</x:v>
      </x:c>
      <x:c r="H725" t="s">
        <x:v>83</x:v>
      </x:c>
      <x:c r="I725" s="6">
        <x:v>32.4370446996595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23.373</x:v>
      </x:c>
      <x:c r="R725" s="8">
        <x:v>118891.063141972</x:v>
      </x:c>
      <x:c r="S725" s="12">
        <x:v>237609.802998029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766004</x:v>
      </x:c>
      <x:c r="B726" s="1">
        <x:v>43211.5824482639</x:v>
      </x:c>
      <x:c r="C726" s="6">
        <x:v>12.0746404683333</x:v>
      </x:c>
      <x:c r="D726" s="14" t="s">
        <x:v>77</x:v>
      </x:c>
      <x:c r="E726" s="15">
        <x:v>43194.5239701389</x:v>
      </x:c>
      <x:c r="F726" t="s">
        <x:v>82</x:v>
      </x:c>
      <x:c r="G726" s="6">
        <x:v>136.850363013827</x:v>
      </x:c>
      <x:c r="H726" t="s">
        <x:v>83</x:v>
      </x:c>
      <x:c r="I726" s="6">
        <x:v>32.4441301300599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23.38</x:v>
      </x:c>
      <x:c r="R726" s="8">
        <x:v>118885.805811468</x:v>
      </x:c>
      <x:c r="S726" s="12">
        <x:v>237619.485241005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766014</x:v>
      </x:c>
      <x:c r="B727" s="1">
        <x:v>43211.5824598727</x:v>
      </x:c>
      <x:c r="C727" s="6">
        <x:v>12.0913247416667</x:v>
      </x:c>
      <x:c r="D727" s="14" t="s">
        <x:v>77</x:v>
      </x:c>
      <x:c r="E727" s="15">
        <x:v>43194.5239701389</x:v>
      </x:c>
      <x:c r="F727" t="s">
        <x:v>82</x:v>
      </x:c>
      <x:c r="G727" s="6">
        <x:v>136.939383051151</x:v>
      </x:c>
      <x:c r="H727" t="s">
        <x:v>83</x:v>
      </x:c>
      <x:c r="I727" s="6">
        <x:v>32.4320008430786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23.377</x:v>
      </x:c>
      <x:c r="R727" s="8">
        <x:v>118891.055298904</x:v>
      </x:c>
      <x:c r="S727" s="12">
        <x:v>237626.246401453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766021</x:v>
      </x:c>
      <x:c r="B728" s="1">
        <x:v>43211.5824715278</x:v>
      </x:c>
      <x:c r="C728" s="6">
        <x:v>12.1081090116667</x:v>
      </x:c>
      <x:c r="D728" s="14" t="s">
        <x:v>77</x:v>
      </x:c>
      <x:c r="E728" s="15">
        <x:v>43194.5239701389</x:v>
      </x:c>
      <x:c r="F728" t="s">
        <x:v>82</x:v>
      </x:c>
      <x:c r="G728" s="6">
        <x:v>136.950449280248</x:v>
      </x:c>
      <x:c r="H728" t="s">
        <x:v>83</x:v>
      </x:c>
      <x:c r="I728" s="6">
        <x:v>32.4346728852024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23.375</x:v>
      </x:c>
      <x:c r="R728" s="8">
        <x:v>118880.772838875</x:v>
      </x:c>
      <x:c r="S728" s="12">
        <x:v>237624.075341755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766038</x:v>
      </x:c>
      <x:c r="B729" s="1">
        <x:v>43211.5824846065</x:v>
      </x:c>
      <x:c r="C729" s="6">
        <x:v>12.1269434483333</x:v>
      </x:c>
      <x:c r="D729" s="14" t="s">
        <x:v>77</x:v>
      </x:c>
      <x:c r="E729" s="15">
        <x:v>43194.5239701389</x:v>
      </x:c>
      <x:c r="F729" t="s">
        <x:v>82</x:v>
      </x:c>
      <x:c r="G729" s="6">
        <x:v>136.933513364905</x:v>
      </x:c>
      <x:c r="H729" t="s">
        <x:v>83</x:v>
      </x:c>
      <x:c r="I729" s="6">
        <x:v>32.4307398801188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23.378</x:v>
      </x:c>
      <x:c r="R729" s="8">
        <x:v>118881.848966293</x:v>
      </x:c>
      <x:c r="S729" s="12">
        <x:v>237621.044298315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766048</x:v>
      </x:c>
      <x:c r="B730" s="1">
        <x:v>43211.5824946759</x:v>
      </x:c>
      <x:c r="C730" s="6">
        <x:v>12.141444275</x:v>
      </x:c>
      <x:c r="D730" s="14" t="s">
        <x:v>77</x:v>
      </x:c>
      <x:c r="E730" s="15">
        <x:v>43194.5239701389</x:v>
      </x:c>
      <x:c r="F730" t="s">
        <x:v>82</x:v>
      </x:c>
      <x:c r="G730" s="6">
        <x:v>136.998842447677</x:v>
      </x:c>
      <x:c r="H730" t="s">
        <x:v>83</x:v>
      </x:c>
      <x:c r="I730" s="6">
        <x:v>32.4238946609048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23.375</x:v>
      </x:c>
      <x:c r="R730" s="8">
        <x:v>118866.88780227</x:v>
      </x:c>
      <x:c r="S730" s="12">
        <x:v>237617.437503687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766057</x:v>
      </x:c>
      <x:c r="B731" s="1">
        <x:v>43211.582506169</x:v>
      </x:c>
      <x:c r="C731" s="6">
        <x:v>12.1579785616667</x:v>
      </x:c>
      <x:c r="D731" s="14" t="s">
        <x:v>77</x:v>
      </x:c>
      <x:c r="E731" s="15">
        <x:v>43194.5239701389</x:v>
      </x:c>
      <x:c r="F731" t="s">
        <x:v>82</x:v>
      </x:c>
      <x:c r="G731" s="6">
        <x:v>136.989598686023</x:v>
      </x:c>
      <x:c r="H731" t="s">
        <x:v>83</x:v>
      </x:c>
      <x:c r="I731" s="6">
        <x:v>32.4233842723124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23.376</x:v>
      </x:c>
      <x:c r="R731" s="8">
        <x:v>118873.550777039</x:v>
      </x:c>
      <x:c r="S731" s="12">
        <x:v>237612.26003564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766067</x:v>
      </x:c>
      <x:c r="B732" s="1">
        <x:v>43211.5825176736</x:v>
      </x:c>
      <x:c r="C732" s="6">
        <x:v>12.1745294716667</x:v>
      </x:c>
      <x:c r="D732" s="14" t="s">
        <x:v>77</x:v>
      </x:c>
      <x:c r="E732" s="15">
        <x:v>43194.5239701389</x:v>
      </x:c>
      <x:c r="F732" t="s">
        <x:v>82</x:v>
      </x:c>
      <x:c r="G732" s="6">
        <x:v>136.997934372332</x:v>
      </x:c>
      <x:c r="H732" t="s">
        <x:v>83</x:v>
      </x:c>
      <x:c r="I732" s="6">
        <x:v>32.434372655644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23.371</x:v>
      </x:c>
      <x:c r="R732" s="8">
        <x:v>118875.776364101</x:v>
      </x:c>
      <x:c r="S732" s="12">
        <x:v>237613.452303254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766073</x:v>
      </x:c>
      <x:c r="B733" s="1">
        <x:v>43211.5825292477</x:v>
      </x:c>
      <x:c r="C733" s="6">
        <x:v>12.1912471433333</x:v>
      </x:c>
      <x:c r="D733" s="14" t="s">
        <x:v>77</x:v>
      </x:c>
      <x:c r="E733" s="15">
        <x:v>43194.5239701389</x:v>
      </x:c>
      <x:c r="F733" t="s">
        <x:v>82</x:v>
      </x:c>
      <x:c r="G733" s="6">
        <x:v>136.985303685582</x:v>
      </x:c>
      <x:c r="H733" t="s">
        <x:v>83</x:v>
      </x:c>
      <x:c r="I733" s="6">
        <x:v>32.4294789176342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23.374</x:v>
      </x:c>
      <x:c r="R733" s="8">
        <x:v>118875.986770843</x:v>
      </x:c>
      <x:c r="S733" s="12">
        <x:v>237614.056227322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766080</x:v>
      </x:c>
      <x:c r="B734" s="1">
        <x:v>43211.5825407407</x:v>
      </x:c>
      <x:c r="C734" s="6">
        <x:v>12.207798065</x:v>
      </x:c>
      <x:c r="D734" s="14" t="s">
        <x:v>77</x:v>
      </x:c>
      <x:c r="E734" s="15">
        <x:v>43194.5239701389</x:v>
      </x:c>
      <x:c r="F734" t="s">
        <x:v>82</x:v>
      </x:c>
      <x:c r="G734" s="6">
        <x:v>136.998322252223</x:v>
      </x:c>
      <x:c r="H734" t="s">
        <x:v>83</x:v>
      </x:c>
      <x:c r="I734" s="6">
        <x:v>32.429148665633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23.373</x:v>
      </x:c>
      <x:c r="R734" s="8">
        <x:v>118872.969293076</x:v>
      </x:c>
      <x:c r="S734" s="12">
        <x:v>237619.699742253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766098</x:v>
      </x:c>
      <x:c r="B735" s="1">
        <x:v>43211.582552662</x:v>
      </x:c>
      <x:c r="C735" s="6">
        <x:v>12.2249490116667</x:v>
      </x:c>
      <x:c r="D735" s="14" t="s">
        <x:v>77</x:v>
      </x:c>
      <x:c r="E735" s="15">
        <x:v>43194.5239701389</x:v>
      </x:c>
      <x:c r="F735" t="s">
        <x:v>82</x:v>
      </x:c>
      <x:c r="G735" s="6">
        <x:v>137.075876066873</x:v>
      </x:c>
      <x:c r="H735" t="s">
        <x:v>83</x:v>
      </x:c>
      <x:c r="I735" s="6">
        <x:v>32.4170194328717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23.371</x:v>
      </x:c>
      <x:c r="R735" s="8">
        <x:v>118870.965712096</x:v>
      </x:c>
      <x:c r="S735" s="12">
        <x:v>237611.729020716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766108</x:v>
      </x:c>
      <x:c r="B736" s="1">
        <x:v>43211.5825638542</x:v>
      </x:c>
      <x:c r="C736" s="6">
        <x:v>12.24108327</x:v>
      </x:c>
      <x:c r="D736" s="14" t="s">
        <x:v>77</x:v>
      </x:c>
      <x:c r="E736" s="15">
        <x:v>43194.5239701389</x:v>
      </x:c>
      <x:c r="F736" t="s">
        <x:v>82</x:v>
      </x:c>
      <x:c r="G736" s="6">
        <x:v>137.023669221013</x:v>
      </x:c>
      <x:c r="H736" t="s">
        <x:v>83</x:v>
      </x:c>
      <x:c r="I736" s="6">
        <x:v>32.4235043637386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23.373</x:v>
      </x:c>
      <x:c r="R736" s="8">
        <x:v>118869.02890109</x:v>
      </x:c>
      <x:c r="S736" s="12">
        <x:v>237606.461365484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766112</x:v>
      </x:c>
      <x:c r="B737" s="1">
        <x:v>43211.5825758912</x:v>
      </x:c>
      <x:c r="C737" s="6">
        <x:v>12.2583842966667</x:v>
      </x:c>
      <x:c r="D737" s="14" t="s">
        <x:v>77</x:v>
      </x:c>
      <x:c r="E737" s="15">
        <x:v>43194.5239701389</x:v>
      </x:c>
      <x:c r="F737" t="s">
        <x:v>82</x:v>
      </x:c>
      <x:c r="G737" s="6">
        <x:v>137.059129148967</x:v>
      </x:c>
      <x:c r="H737" t="s">
        <x:v>83</x:v>
      </x:c>
      <x:c r="I737" s="6">
        <x:v>32.415608361614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23.373</x:v>
      </x:c>
      <x:c r="R737" s="8">
        <x:v>118862.177749814</x:v>
      </x:c>
      <x:c r="S737" s="12">
        <x:v>237616.264962062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766123</x:v>
      </x:c>
      <x:c r="B738" s="1">
        <x:v>43211.582587419</x:v>
      </x:c>
      <x:c r="C738" s="6">
        <x:v>12.274985275</x:v>
      </x:c>
      <x:c r="D738" s="14" t="s">
        <x:v>77</x:v>
      </x:c>
      <x:c r="E738" s="15">
        <x:v>43194.5239701389</x:v>
      </x:c>
      <x:c r="F738" t="s">
        <x:v>82</x:v>
      </x:c>
      <x:c r="G738" s="6">
        <x:v>136.983994846137</x:v>
      </x:c>
      <x:c r="H738" t="s">
        <x:v>83</x:v>
      </x:c>
      <x:c r="I738" s="6">
        <x:v>32.4220632669062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23.377</x:v>
      </x:c>
      <x:c r="R738" s="8">
        <x:v>118854.6736951</x:v>
      </x:c>
      <x:c r="S738" s="12">
        <x:v>237601.06539328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766129</x:v>
      </x:c>
      <x:c r="B739" s="1">
        <x:v>43211.5825984954</x:v>
      </x:c>
      <x:c r="C739" s="6">
        <x:v>12.2909361733333</x:v>
      </x:c>
      <x:c r="D739" s="14" t="s">
        <x:v>77</x:v>
      </x:c>
      <x:c r="E739" s="15">
        <x:v>43194.5239701389</x:v>
      </x:c>
      <x:c r="F739" t="s">
        <x:v>82</x:v>
      </x:c>
      <x:c r="G739" s="6">
        <x:v>136.983491892313</x:v>
      </x:c>
      <x:c r="H739" t="s">
        <x:v>83</x:v>
      </x:c>
      <x:c r="I739" s="6">
        <x:v>32.4324511871068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23.373</x:v>
      </x:c>
      <x:c r="R739" s="8">
        <x:v>118861.524236361</x:v>
      </x:c>
      <x:c r="S739" s="12">
        <x:v>237597.101433975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766145</x:v>
      </x:c>
      <x:c r="B740" s="1">
        <x:v>43211.5826105324</x:v>
      </x:c>
      <x:c r="C740" s="6">
        <x:v>12.3083037983333</x:v>
      </x:c>
      <x:c r="D740" s="14" t="s">
        <x:v>77</x:v>
      </x:c>
      <x:c r="E740" s="15">
        <x:v>43194.5239701389</x:v>
      </x:c>
      <x:c r="F740" t="s">
        <x:v>82</x:v>
      </x:c>
      <x:c r="G740" s="6">
        <x:v>137.040083746832</x:v>
      </x:c>
      <x:c r="H740" t="s">
        <x:v>83</x:v>
      </x:c>
      <x:c r="I740" s="6">
        <x:v>32.4275574519029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23.37</x:v>
      </x:c>
      <x:c r="R740" s="8">
        <x:v>118860.481741579</x:v>
      </x:c>
      <x:c r="S740" s="12">
        <x:v>237607.519937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766154</x:v>
      </x:c>
      <x:c r="B741" s="1">
        <x:v>43211.5826218403</x:v>
      </x:c>
      <x:c r="C741" s="6">
        <x:v>12.3245380666667</x:v>
      </x:c>
      <x:c r="D741" s="14" t="s">
        <x:v>77</x:v>
      </x:c>
      <x:c r="E741" s="15">
        <x:v>43194.5239701389</x:v>
      </x:c>
      <x:c r="F741" t="s">
        <x:v>82</x:v>
      </x:c>
      <x:c r="G741" s="6">
        <x:v>136.950264429068</x:v>
      </x:c>
      <x:c r="H741" t="s">
        <x:v>83</x:v>
      </x:c>
      <x:c r="I741" s="6">
        <x:v>32.4424188171079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23.372</x:v>
      </x:c>
      <x:c r="R741" s="8">
        <x:v>118846.096473829</x:v>
      </x:c>
      <x:c r="S741" s="12">
        <x:v>237609.158559567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766165</x:v>
      </x:c>
      <x:c r="B742" s="1">
        <x:v>43211.582633831</x:v>
      </x:c>
      <x:c r="C742" s="6">
        <x:v>12.341839035</x:v>
      </x:c>
      <x:c r="D742" s="14" t="s">
        <x:v>77</x:v>
      </x:c>
      <x:c r="E742" s="15">
        <x:v>43194.5239701389</x:v>
      </x:c>
      <x:c r="F742" t="s">
        <x:v>82</x:v>
      </x:c>
      <x:c r="G742" s="6">
        <x:v>137.032414858706</x:v>
      </x:c>
      <x:c r="H742" t="s">
        <x:v>83</x:v>
      </x:c>
      <x:c r="I742" s="6">
        <x:v>32.4344026785989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23.368</x:v>
      </x:c>
      <x:c r="R742" s="8">
        <x:v>118851.491837071</x:v>
      </x:c>
      <x:c r="S742" s="12">
        <x:v>237610.195241533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766177</x:v>
      </x:c>
      <x:c r="B743" s="1">
        <x:v>43211.5826449884</x:v>
      </x:c>
      <x:c r="C743" s="6">
        <x:v>12.357923305</x:v>
      </x:c>
      <x:c r="D743" s="14" t="s">
        <x:v>77</x:v>
      </x:c>
      <x:c r="E743" s="15">
        <x:v>43194.5239701389</x:v>
      </x:c>
      <x:c r="F743" t="s">
        <x:v>82</x:v>
      </x:c>
      <x:c r="G743" s="6">
        <x:v>136.959089711568</x:v>
      </x:c>
      <x:c r="H743" t="s">
        <x:v>83</x:v>
      </x:c>
      <x:c r="I743" s="6">
        <x:v>32.4378853431608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23.373</x:v>
      </x:c>
      <x:c r="R743" s="8">
        <x:v>118841.256295235</x:v>
      </x:c>
      <x:c r="S743" s="12">
        <x:v>237614.610300246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766180</x:v>
      </x:c>
      <x:c r="B744" s="1">
        <x:v>43211.582656794</x:v>
      </x:c>
      <x:c r="C744" s="6">
        <x:v>12.3748909733333</x:v>
      </x:c>
      <x:c r="D744" s="14" t="s">
        <x:v>77</x:v>
      </x:c>
      <x:c r="E744" s="15">
        <x:v>43194.5239701389</x:v>
      </x:c>
      <x:c r="F744" t="s">
        <x:v>82</x:v>
      </x:c>
      <x:c r="G744" s="6">
        <x:v>136.96900533479</x:v>
      </x:c>
      <x:c r="H744" t="s">
        <x:v>83</x:v>
      </x:c>
      <x:c r="I744" s="6">
        <x:v>32.4382456190119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23.372</x:v>
      </x:c>
      <x:c r="R744" s="8">
        <x:v>118842.667828136</x:v>
      </x:c>
      <x:c r="S744" s="12">
        <x:v>237601.420748178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766191</x:v>
      </x:c>
      <x:c r="B745" s="1">
        <x:v>43211.582668287</x:v>
      </x:c>
      <x:c r="C745" s="6">
        <x:v>12.3914585533333</x:v>
      </x:c>
      <x:c r="D745" s="14" t="s">
        <x:v>77</x:v>
      </x:c>
      <x:c r="E745" s="15">
        <x:v>43194.5239701389</x:v>
      </x:c>
      <x:c r="F745" t="s">
        <x:v>82</x:v>
      </x:c>
      <x:c r="G745" s="6">
        <x:v>137.024936848308</x:v>
      </x:c>
      <x:c r="H745" t="s">
        <x:v>83</x:v>
      </x:c>
      <x:c r="I745" s="6">
        <x:v>32.4386359178943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23.367</x:v>
      </x:c>
      <x:c r="R745" s="8">
        <x:v>118834.420264019</x:v>
      </x:c>
      <x:c r="S745" s="12">
        <x:v>237610.052373097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766206</x:v>
      </x:c>
      <x:c r="B746" s="1">
        <x:v>43211.5826798264</x:v>
      </x:c>
      <x:c r="C746" s="6">
        <x:v>12.4080261466667</x:v>
      </x:c>
      <x:c r="D746" s="14" t="s">
        <x:v>77</x:v>
      </x:c>
      <x:c r="E746" s="15">
        <x:v>43194.5239701389</x:v>
      </x:c>
      <x:c r="F746" t="s">
        <x:v>82</x:v>
      </x:c>
      <x:c r="G746" s="6">
        <x:v>137.017293137444</x:v>
      </x:c>
      <x:c r="H746" t="s">
        <x:v>83</x:v>
      </x:c>
      <x:c r="I746" s="6">
        <x:v>32.4326313247357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23.37</x:v>
      </x:c>
      <x:c r="R746" s="8">
        <x:v>118843.588389262</x:v>
      </x:c>
      <x:c r="S746" s="12">
        <x:v>237609.723426039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766212</x:v>
      </x:c>
      <x:c r="B747" s="1">
        <x:v>43211.5826912037</x:v>
      </x:c>
      <x:c r="C747" s="6">
        <x:v>12.4244438216667</x:v>
      </x:c>
      <x:c r="D747" s="14" t="s">
        <x:v>77</x:v>
      </x:c>
      <x:c r="E747" s="15">
        <x:v>43194.5239701389</x:v>
      </x:c>
      <x:c r="F747" t="s">
        <x:v>82</x:v>
      </x:c>
      <x:c r="G747" s="6">
        <x:v>137.09313498837</x:v>
      </x:c>
      <x:c r="H747" t="s">
        <x:v>83</x:v>
      </x:c>
      <x:c r="I747" s="6">
        <x:v>32.4260262846869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23.366</x:v>
      </x:c>
      <x:c r="R747" s="8">
        <x:v>118836.264878181</x:v>
      </x:c>
      <x:c r="S747" s="12">
        <x:v>237604.836187106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766225</x:v>
      </x:c>
      <x:c r="B748" s="1">
        <x:v>43211.5827028935</x:v>
      </x:c>
      <x:c r="C748" s="6">
        <x:v>12.4412780683333</x:v>
      </x:c>
      <x:c r="D748" s="14" t="s">
        <x:v>77</x:v>
      </x:c>
      <x:c r="E748" s="15">
        <x:v>43194.5239701389</x:v>
      </x:c>
      <x:c r="F748" t="s">
        <x:v>82</x:v>
      </x:c>
      <x:c r="G748" s="6">
        <x:v>137.060277119523</x:v>
      </x:c>
      <x:c r="H748" t="s">
        <x:v>83</x:v>
      </x:c>
      <x:c r="I748" s="6">
        <x:v>32.4307699030405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23.367</x:v>
      </x:c>
      <x:c r="R748" s="8">
        <x:v>118826.439572212</x:v>
      </x:c>
      <x:c r="S748" s="12">
        <x:v>237608.860908343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766237</x:v>
      </x:c>
      <x:c r="B749" s="1">
        <x:v>43211.5827146644</x:v>
      </x:c>
      <x:c r="C749" s="6">
        <x:v>12.4582290533333</x:v>
      </x:c>
      <x:c r="D749" s="14" t="s">
        <x:v>77</x:v>
      </x:c>
      <x:c r="E749" s="15">
        <x:v>43194.5239701389</x:v>
      </x:c>
      <x:c r="F749" t="s">
        <x:v>82</x:v>
      </x:c>
      <x:c r="G749" s="6">
        <x:v>137.039099776916</x:v>
      </x:c>
      <x:c r="H749" t="s">
        <x:v>83</x:v>
      </x:c>
      <x:c r="I749" s="6">
        <x:v>32.4354835051449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23.367</x:v>
      </x:c>
      <x:c r="R749" s="8">
        <x:v>118832.611170196</x:v>
      </x:c>
      <x:c r="S749" s="12">
        <x:v>237593.512673845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766244</x:v>
      </x:c>
      <x:c r="B750" s="1">
        <x:v>43211.5827261227</x:v>
      </x:c>
      <x:c r="C750" s="6">
        <x:v>12.4747466583333</x:v>
      </x:c>
      <x:c r="D750" s="14" t="s">
        <x:v>77</x:v>
      </x:c>
      <x:c r="E750" s="15">
        <x:v>43194.5239701389</x:v>
      </x:c>
      <x:c r="F750" t="s">
        <x:v>82</x:v>
      </x:c>
      <x:c r="G750" s="6">
        <x:v>137.058541676023</x:v>
      </x:c>
      <x:c r="H750" t="s">
        <x:v>83</x:v>
      </x:c>
      <x:c r="I750" s="6">
        <x:v>32.4362941252825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23.365</x:v>
      </x:c>
      <x:c r="R750" s="8">
        <x:v>118835.279950342</x:v>
      </x:c>
      <x:c r="S750" s="12">
        <x:v>237602.898430305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766251</x:v>
      </x:c>
      <x:c r="B751" s="1">
        <x:v>43211.5827378819</x:v>
      </x:c>
      <x:c r="C751" s="6">
        <x:v>12.4916809616667</x:v>
      </x:c>
      <x:c r="D751" s="14" t="s">
        <x:v>77</x:v>
      </x:c>
      <x:c r="E751" s="15">
        <x:v>43194.5239701389</x:v>
      </x:c>
      <x:c r="F751" t="s">
        <x:v>82</x:v>
      </x:c>
      <x:c r="G751" s="6">
        <x:v>136.99658595631</x:v>
      </x:c>
      <x:c r="H751" t="s">
        <x:v>83</x:v>
      </x:c>
      <x:c r="I751" s="6">
        <x:v>32.4346728852024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23.371</x:v>
      </x:c>
      <x:c r="R751" s="8">
        <x:v>118832.595643032</x:v>
      </x:c>
      <x:c r="S751" s="12">
        <x:v>237595.218298231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766267</x:v>
      </x:c>
      <x:c r="B752" s="1">
        <x:v>43211.5827493866</x:v>
      </x:c>
      <x:c r="C752" s="6">
        <x:v>12.508198555</x:v>
      </x:c>
      <x:c r="D752" s="14" t="s">
        <x:v>77</x:v>
      </x:c>
      <x:c r="E752" s="15">
        <x:v>43194.5239701389</x:v>
      </x:c>
      <x:c r="F752" t="s">
        <x:v>82</x:v>
      </x:c>
      <x:c r="G752" s="6">
        <x:v>137.056635122641</x:v>
      </x:c>
      <x:c r="H752" t="s">
        <x:v>83</x:v>
      </x:c>
      <x:c r="I752" s="6">
        <x:v>32.431580522039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23.367</x:v>
      </x:c>
      <x:c r="R752" s="8">
        <x:v>118830.232694838</x:v>
      </x:c>
      <x:c r="S752" s="12">
        <x:v>237608.660005787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766278</x:v>
      </x:c>
      <x:c r="B753" s="1">
        <x:v>43211.5827605324</x:v>
      </x:c>
      <x:c r="C753" s="6">
        <x:v>12.5242828266667</x:v>
      </x:c>
      <x:c r="D753" s="14" t="s">
        <x:v>77</x:v>
      </x:c>
      <x:c r="E753" s="15">
        <x:v>43194.5239701389</x:v>
      </x:c>
      <x:c r="F753" t="s">
        <x:v>82</x:v>
      </x:c>
      <x:c r="G753" s="6">
        <x:v>137.110915614264</x:v>
      </x:c>
      <x:c r="H753" t="s">
        <x:v>83</x:v>
      </x:c>
      <x:c r="I753" s="6">
        <x:v>32.4169293644759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23.368</x:v>
      </x:c>
      <x:c r="R753" s="8">
        <x:v>118823.533804298</x:v>
      </x:c>
      <x:c r="S753" s="12">
        <x:v>237594.649046876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766287</x:v>
      </x:c>
      <x:c r="B754" s="1">
        <x:v>43211.5827722569</x:v>
      </x:c>
      <x:c r="C754" s="6">
        <x:v>12.5411671066667</x:v>
      </x:c>
      <x:c r="D754" s="14" t="s">
        <x:v>77</x:v>
      </x:c>
      <x:c r="E754" s="15">
        <x:v>43194.5239701389</x:v>
      </x:c>
      <x:c r="F754" t="s">
        <x:v>82</x:v>
      </x:c>
      <x:c r="G754" s="6">
        <x:v>137.102713172142</x:v>
      </x:c>
      <x:c r="H754" t="s">
        <x:v>83</x:v>
      </x:c>
      <x:c r="I754" s="6">
        <x:v>32.4238946609048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23.366</x:v>
      </x:c>
      <x:c r="R754" s="8">
        <x:v>118822.191991046</x:v>
      </x:c>
      <x:c r="S754" s="12">
        <x:v>237597.270000342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766293</x:v>
      </x:c>
      <x:c r="B755" s="1">
        <x:v>43211.582784294</x:v>
      </x:c>
      <x:c r="C755" s="6">
        <x:v>12.5585014616667</x:v>
      </x:c>
      <x:c r="D755" s="14" t="s">
        <x:v>77</x:v>
      </x:c>
      <x:c r="E755" s="15">
        <x:v>43194.5239701389</x:v>
      </x:c>
      <x:c r="F755" t="s">
        <x:v>82</x:v>
      </x:c>
      <x:c r="G755" s="6">
        <x:v>137.063186923348</x:v>
      </x:c>
      <x:c r="H755" t="s">
        <x:v>83</x:v>
      </x:c>
      <x:c r="I755" s="6">
        <x:v>32.4326913706136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23.366</x:v>
      </x:c>
      <x:c r="R755" s="8">
        <x:v>118821.805141312</x:v>
      </x:c>
      <x:c r="S755" s="12">
        <x:v>237606.617051039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766307</x:v>
      </x:c>
      <x:c r="B756" s="1">
        <x:v>43211.5827959491</x:v>
      </x:c>
      <x:c r="C756" s="6">
        <x:v>12.5752690516667</x:v>
      </x:c>
      <x:c r="D756" s="14" t="s">
        <x:v>77</x:v>
      </x:c>
      <x:c r="E756" s="15">
        <x:v>43194.5239701389</x:v>
      </x:c>
      <x:c r="F756" t="s">
        <x:v>82</x:v>
      </x:c>
      <x:c r="G756" s="6">
        <x:v>137.092571214039</x:v>
      </x:c>
      <x:c r="H756" t="s">
        <x:v>83</x:v>
      </x:c>
      <x:c r="I756" s="6">
        <x:v>32.4210124675233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23.368</x:v>
      </x:c>
      <x:c r="R756" s="8">
        <x:v>118826.460816565</x:v>
      </x:c>
      <x:c r="S756" s="12">
        <x:v>237609.149527178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766312</x:v>
      </x:c>
      <x:c r="B757" s="1">
        <x:v>43211.5828073264</x:v>
      </x:c>
      <x:c r="C757" s="6">
        <x:v>12.5916533166667</x:v>
      </x:c>
      <x:c r="D757" s="14" t="s">
        <x:v>77</x:v>
      </x:c>
      <x:c r="E757" s="15">
        <x:v>43194.5239701389</x:v>
      </x:c>
      <x:c r="F757" t="s">
        <x:v>82</x:v>
      </x:c>
      <x:c r="G757" s="6">
        <x:v>137.120006826444</x:v>
      </x:c>
      <x:c r="H757" t="s">
        <x:v>83</x:v>
      </x:c>
      <x:c r="I757" s="6">
        <x:v>32.4251856441606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23.364</x:v>
      </x:c>
      <x:c r="R757" s="8">
        <x:v>118816.694521743</x:v>
      </x:c>
      <x:c r="S757" s="12">
        <x:v>237598.46301226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766327</x:v>
      </x:c>
      <x:c r="B758" s="1">
        <x:v>43211.5828193634</x:v>
      </x:c>
      <x:c r="C758" s="6">
        <x:v>12.6090209783333</x:v>
      </x:c>
      <x:c r="D758" s="14" t="s">
        <x:v>77</x:v>
      </x:c>
      <x:c r="E758" s="15">
        <x:v>43194.5239701389</x:v>
      </x:c>
      <x:c r="F758" t="s">
        <x:v>82</x:v>
      </x:c>
      <x:c r="G758" s="6">
        <x:v>137.187961501152</x:v>
      </x:c>
      <x:c r="H758" t="s">
        <x:v>83</x:v>
      </x:c>
      <x:c r="I758" s="6">
        <x:v>32.4126361070789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23.363</x:v>
      </x:c>
      <x:c r="R758" s="8">
        <x:v>118816.617089537</x:v>
      </x:c>
      <x:c r="S758" s="12">
        <x:v>237612.135754039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766335</x:v>
      </x:c>
      <x:c r="B759" s="1">
        <x:v>43211.5828298958</x:v>
      </x:c>
      <x:c r="C759" s="6">
        <x:v>12.6241885</x:v>
      </x:c>
      <x:c r="D759" s="14" t="s">
        <x:v>77</x:v>
      </x:c>
      <x:c r="E759" s="15">
        <x:v>43194.5239701389</x:v>
      </x:c>
      <x:c r="F759" t="s">
        <x:v>82</x:v>
      </x:c>
      <x:c r="G759" s="6">
        <x:v>137.083778514796</x:v>
      </x:c>
      <x:c r="H759" t="s">
        <x:v>83</x:v>
      </x:c>
      <x:c r="I759" s="6">
        <x:v>32.4178300485441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</x:v>
      </x:c>
      <x:c r="R759" s="8">
        <x:v>118810.596178247</x:v>
      </x:c>
      <x:c r="S759" s="12">
        <x:v>237602.751257697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766340</x:v>
      </x:c>
      <x:c r="B760" s="1">
        <x:v>43211.5828419329</x:v>
      </x:c>
      <x:c r="C760" s="6">
        <x:v>12.6415061966667</x:v>
      </x:c>
      <x:c r="D760" s="14" t="s">
        <x:v>77</x:v>
      </x:c>
      <x:c r="E760" s="15">
        <x:v>43194.5239701389</x:v>
      </x:c>
      <x:c r="F760" t="s">
        <x:v>82</x:v>
      </x:c>
      <x:c r="G760" s="6">
        <x:v>136.99849994296</x:v>
      </x:c>
      <x:c r="H760" t="s">
        <x:v>83</x:v>
      </x:c>
      <x:c r="I760" s="6">
        <x:v>32.4445204296271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23.367</x:v>
      </x:c>
      <x:c r="R760" s="8">
        <x:v>118818.95917656</x:v>
      </x:c>
      <x:c r="S760" s="12">
        <x:v>237613.963190602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766350</x:v>
      </x:c>
      <x:c r="B761" s="1">
        <x:v>43211.5828533218</x:v>
      </x:c>
      <x:c r="C761" s="6">
        <x:v>12.6578904266667</x:v>
      </x:c>
      <x:c r="D761" s="14" t="s">
        <x:v>77</x:v>
      </x:c>
      <x:c r="E761" s="15">
        <x:v>43194.5239701389</x:v>
      </x:c>
      <x:c r="F761" t="s">
        <x:v>82</x:v>
      </x:c>
      <x:c r="G761" s="6">
        <x:v>137.057732228074</x:v>
      </x:c>
      <x:c r="H761" t="s">
        <x:v>83</x:v>
      </x:c>
      <x:c r="I761" s="6">
        <x:v>32.4364742631178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23.365</x:v>
      </x:c>
      <x:c r="R761" s="8">
        <x:v>118808.24775069</x:v>
      </x:c>
      <x:c r="S761" s="12">
        <x:v>237612.181522583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766359</x:v>
      </x:c>
      <x:c r="B762" s="1">
        <x:v>43211.5828648148</x:v>
      </x:c>
      <x:c r="C762" s="6">
        <x:v>12.6744580883333</x:v>
      </x:c>
      <x:c r="D762" s="14" t="s">
        <x:v>77</x:v>
      </x:c>
      <x:c r="E762" s="15">
        <x:v>43194.5239701389</x:v>
      </x:c>
      <x:c r="F762" t="s">
        <x:v>82</x:v>
      </x:c>
      <x:c r="G762" s="6">
        <x:v>137.057882776357</x:v>
      </x:c>
      <x:c r="H762" t="s">
        <x:v>83</x:v>
      </x:c>
      <x:c r="I762" s="6">
        <x:v>32.4415781724688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23.363</x:v>
      </x:c>
      <x:c r="R762" s="8">
        <x:v>118813.963670518</x:v>
      </x:c>
      <x:c r="S762" s="12">
        <x:v>237607.767570946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766371</x:v>
      </x:c>
      <x:c r="B763" s="1">
        <x:v>43211.5828765046</x:v>
      </x:c>
      <x:c r="C763" s="6">
        <x:v>12.6912923816667</x:v>
      </x:c>
      <x:c r="D763" s="14" t="s">
        <x:v>77</x:v>
      </x:c>
      <x:c r="E763" s="15">
        <x:v>43194.5239701389</x:v>
      </x:c>
      <x:c r="F763" t="s">
        <x:v>82</x:v>
      </x:c>
      <x:c r="G763" s="6">
        <x:v>137.165400399591</x:v>
      </x:c>
      <x:c r="H763" t="s">
        <x:v>83</x:v>
      </x:c>
      <x:c r="I763" s="6">
        <x:v>32.4253657813979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23.36</x:v>
      </x:c>
      <x:c r="R763" s="8">
        <x:v>118806.220901677</x:v>
      </x:c>
      <x:c r="S763" s="12">
        <x:v>237597.584221886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766385</x:v>
      </x:c>
      <x:c r="B764" s="1">
        <x:v>43211.5828877662</x:v>
      </x:c>
      <x:c r="C764" s="6">
        <x:v>12.7074932983333</x:v>
      </x:c>
      <x:c r="D764" s="14" t="s">
        <x:v>77</x:v>
      </x:c>
      <x:c r="E764" s="15">
        <x:v>43194.5239701389</x:v>
      </x:c>
      <x:c r="F764" t="s">
        <x:v>82</x:v>
      </x:c>
      <x:c r="G764" s="6">
        <x:v>137.11898239834</x:v>
      </x:c>
      <x:c r="H764" t="s">
        <x:v>83</x:v>
      </x:c>
      <x:c r="I764" s="6">
        <x:v>32.4228438609466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23.365</x:v>
      </x:c>
      <x:c r="R764" s="8">
        <x:v>118808.736901683</x:v>
      </x:c>
      <x:c r="S764" s="12">
        <x:v>237599.96307732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766392</x:v>
      </x:c>
      <x:c r="B765" s="1">
        <x:v>43211.5828993866</x:v>
      </x:c>
      <x:c r="C765" s="6">
        <x:v>12.7242109233333</x:v>
      </x:c>
      <x:c r="D765" s="14" t="s">
        <x:v>77</x:v>
      </x:c>
      <x:c r="E765" s="15">
        <x:v>43194.5239701389</x:v>
      </x:c>
      <x:c r="F765" t="s">
        <x:v>82</x:v>
      </x:c>
      <x:c r="G765" s="6">
        <x:v>137.097957003613</x:v>
      </x:c>
      <x:c r="H765" t="s">
        <x:v>83</x:v>
      </x:c>
      <x:c r="I765" s="6">
        <x:v>32.4326613476746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23.363</x:v>
      </x:c>
      <x:c r="R765" s="8">
        <x:v>118809.470707174</x:v>
      </x:c>
      <x:c r="S765" s="12">
        <x:v>237601.906245718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766403</x:v>
      </x:c>
      <x:c r="B766" s="1">
        <x:v>43211.5829114236</x:v>
      </x:c>
      <x:c r="C766" s="6">
        <x:v>12.741561925</x:v>
      </x:c>
      <x:c r="D766" s="14" t="s">
        <x:v>77</x:v>
      </x:c>
      <x:c r="E766" s="15">
        <x:v>43194.5239701389</x:v>
      </x:c>
      <x:c r="F766" t="s">
        <x:v>82</x:v>
      </x:c>
      <x:c r="G766" s="6">
        <x:v>137.037361347176</x:v>
      </x:c>
      <x:c r="H766" t="s">
        <x:v>83</x:v>
      </x:c>
      <x:c r="I766" s="6">
        <x:v>32.4410077351563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23.365</x:v>
      </x:c>
      <x:c r="R766" s="8">
        <x:v>118798.571160786</x:v>
      </x:c>
      <x:c r="S766" s="12">
        <x:v>237609.838408534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766413</x:v>
      </x:c>
      <x:c r="B767" s="1">
        <x:v>43211.5829228819</x:v>
      </x:c>
      <x:c r="C767" s="6">
        <x:v>12.7580795183333</x:v>
      </x:c>
      <x:c r="D767" s="14" t="s">
        <x:v>77</x:v>
      </x:c>
      <x:c r="E767" s="15">
        <x:v>43194.5239701389</x:v>
      </x:c>
      <x:c r="F767" t="s">
        <x:v>82</x:v>
      </x:c>
      <x:c r="G767" s="6">
        <x:v>137.108538152916</x:v>
      </x:c>
      <x:c r="H767" t="s">
        <x:v>83</x:v>
      </x:c>
      <x:c r="I767" s="6">
        <x:v>32.4277375892684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23.364</x:v>
      </x:c>
      <x:c r="R767" s="8">
        <x:v>118799.576208984</x:v>
      </x:c>
      <x:c r="S767" s="12">
        <x:v>237596.58670002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766424</x:v>
      </x:c>
      <x:c r="B768" s="1">
        <x:v>43211.582934375</x:v>
      </x:c>
      <x:c r="C768" s="6">
        <x:v>12.7746304516667</x:v>
      </x:c>
      <x:c r="D768" s="14" t="s">
        <x:v>77</x:v>
      </x:c>
      <x:c r="E768" s="15">
        <x:v>43194.5239701389</x:v>
      </x:c>
      <x:c r="F768" t="s">
        <x:v>82</x:v>
      </x:c>
      <x:c r="G768" s="6">
        <x:v>137.08053194132</x:v>
      </x:c>
      <x:c r="H768" t="s">
        <x:v>83</x:v>
      </x:c>
      <x:c r="I768" s="6">
        <x:v>32.431400384467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23.365</x:v>
      </x:c>
      <x:c r="R768" s="8">
        <x:v>118800.366763644</x:v>
      </x:c>
      <x:c r="S768" s="12">
        <x:v>237597.823914512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766438</x:v>
      </x:c>
      <x:c r="B769" s="1">
        <x:v>43211.5829465625</x:v>
      </x:c>
      <x:c r="C769" s="6">
        <x:v>12.792181475</x:v>
      </x:c>
      <x:c r="D769" s="14" t="s">
        <x:v>77</x:v>
      </x:c>
      <x:c r="E769" s="15">
        <x:v>43194.5239701389</x:v>
      </x:c>
      <x:c r="F769" t="s">
        <x:v>82</x:v>
      </x:c>
      <x:c r="G769" s="6">
        <x:v>137.108616761526</x:v>
      </x:c>
      <x:c r="H769" t="s">
        <x:v>83</x:v>
      </x:c>
      <x:c r="I769" s="6">
        <x:v>32.4302895363198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23.363</x:v>
      </x:c>
      <x:c r="R769" s="8">
        <x:v>118797.726026046</x:v>
      </x:c>
      <x:c r="S769" s="12">
        <x:v>237598.528220586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766446</x:v>
      </x:c>
      <x:c r="B770" s="1">
        <x:v>43211.5829572917</x:v>
      </x:c>
      <x:c r="C770" s="6">
        <x:v>12.8076323666667</x:v>
      </x:c>
      <x:c r="D770" s="14" t="s">
        <x:v>77</x:v>
      </x:c>
      <x:c r="E770" s="15">
        <x:v>43194.5239701389</x:v>
      </x:c>
      <x:c r="F770" t="s">
        <x:v>82</x:v>
      </x:c>
      <x:c r="G770" s="6">
        <x:v>137.056728454436</x:v>
      </x:c>
      <x:c r="H770" t="s">
        <x:v>83</x:v>
      </x:c>
      <x:c r="I770" s="6">
        <x:v>32.4392664008001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23.364</x:v>
      </x:c>
      <x:c r="R770" s="8">
        <x:v>118787.834724805</x:v>
      </x:c>
      <x:c r="S770" s="12">
        <x:v>237602.994183189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766453</x:v>
      </x:c>
      <x:c r="B771" s="1">
        <x:v>43211.5829688657</x:v>
      </x:c>
      <x:c r="C771" s="6">
        <x:v>12.82426664</x:v>
      </x:c>
      <x:c r="D771" s="14" t="s">
        <x:v>77</x:v>
      </x:c>
      <x:c r="E771" s="15">
        <x:v>43194.5239701389</x:v>
      </x:c>
      <x:c r="F771" t="s">
        <x:v>82</x:v>
      </x:c>
      <x:c r="G771" s="6">
        <x:v>137.095335419602</x:v>
      </x:c>
      <x:c r="H771" t="s">
        <x:v>83</x:v>
      </x:c>
      <x:c r="I771" s="6">
        <x:v>32.4358137577697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23.362</x:v>
      </x:c>
      <x:c r="R771" s="8">
        <x:v>118782.646622901</x:v>
      </x:c>
      <x:c r="S771" s="12">
        <x:v>237592.55776422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766459</x:v>
      </x:c>
      <x:c r="B772" s="1">
        <x:v>43211.5829804051</x:v>
      </x:c>
      <x:c r="C772" s="6">
        <x:v>12.8409175616667</x:v>
      </x:c>
      <x:c r="D772" s="14" t="s">
        <x:v>77</x:v>
      </x:c>
      <x:c r="E772" s="15">
        <x:v>43194.5239701389</x:v>
      </x:c>
      <x:c r="F772" t="s">
        <x:v>82</x:v>
      </x:c>
      <x:c r="G772" s="6">
        <x:v>137.099036467345</x:v>
      </x:c>
      <x:c r="H772" t="s">
        <x:v>83</x:v>
      </x:c>
      <x:c r="I772" s="6">
        <x:v>32.4324211641697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23.363</x:v>
      </x:c>
      <x:c r="R772" s="8">
        <x:v>118780.614899699</x:v>
      </x:c>
      <x:c r="S772" s="12">
        <x:v>237600.301287213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766475</x:v>
      </x:c>
      <x:c r="B773" s="1">
        <x:v>43211.5829920949</x:v>
      </x:c>
      <x:c r="C773" s="6">
        <x:v>12.857701855</x:v>
      </x:c>
      <x:c r="D773" s="14" t="s">
        <x:v>77</x:v>
      </x:c>
      <x:c r="E773" s="15">
        <x:v>43194.5239701389</x:v>
      </x:c>
      <x:c r="F773" t="s">
        <x:v>82</x:v>
      </x:c>
      <x:c r="G773" s="6">
        <x:v>137.148934037763</x:v>
      </x:c>
      <x:c r="H773" t="s">
        <x:v>83</x:v>
      </x:c>
      <x:c r="I773" s="6">
        <x:v>32.4290285740044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23.36</x:v>
      </x:c>
      <x:c r="R773" s="8">
        <x:v>118788.844393107</x:v>
      </x:c>
      <x:c r="S773" s="12">
        <x:v>237607.555857571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766481</x:v>
      </x:c>
      <x:c r="B774" s="1">
        <x:v>43211.5830039699</x:v>
      </x:c>
      <x:c r="C774" s="6">
        <x:v>12.87483626</x:v>
      </x:c>
      <x:c r="D774" s="14" t="s">
        <x:v>77</x:v>
      </x:c>
      <x:c r="E774" s="15">
        <x:v>43194.5239701389</x:v>
      </x:c>
      <x:c r="F774" t="s">
        <x:v>82</x:v>
      </x:c>
      <x:c r="G774" s="6">
        <x:v>137.161270658784</x:v>
      </x:c>
      <x:c r="H774" t="s">
        <x:v>83</x:v>
      </x:c>
      <x:c r="I774" s="6">
        <x:v>32.4237145237448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23.361</x:v>
      </x:c>
      <x:c r="R774" s="8">
        <x:v>118780.099089786</x:v>
      </x:c>
      <x:c r="S774" s="12">
        <x:v>237594.705124346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766490</x:v>
      </x:c>
      <x:c r="B775" s="1">
        <x:v>43211.5830153588</x:v>
      </x:c>
      <x:c r="C775" s="6">
        <x:v>12.8912538433333</x:v>
      </x:c>
      <x:c r="D775" s="14" t="s">
        <x:v>77</x:v>
      </x:c>
      <x:c r="E775" s="15">
        <x:v>43194.5239701389</x:v>
      </x:c>
      <x:c r="F775" t="s">
        <x:v>82</x:v>
      </x:c>
      <x:c r="G775" s="6">
        <x:v>137.137952205141</x:v>
      </x:c>
      <x:c r="H775" t="s">
        <x:v>83</x:v>
      </x:c>
      <x:c r="I775" s="6">
        <x:v>32.4211926045368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23.364</x:v>
      </x:c>
      <x:c r="R775" s="8">
        <x:v>118780.759769721</x:v>
      </x:c>
      <x:c r="S775" s="12">
        <x:v>237597.830085052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766508</x:v>
      </x:c>
      <x:c r="B776" s="1">
        <x:v>43211.5830271181</x:v>
      </x:c>
      <x:c r="C776" s="6">
        <x:v>12.9081714766667</x:v>
      </x:c>
      <x:c r="D776" s="14" t="s">
        <x:v>77</x:v>
      </x:c>
      <x:c r="E776" s="15">
        <x:v>43194.5239701389</x:v>
      </x:c>
      <x:c r="F776" t="s">
        <x:v>82</x:v>
      </x:c>
      <x:c r="G776" s="6">
        <x:v>137.124987277278</x:v>
      </x:c>
      <x:c r="H776" t="s">
        <x:v>83</x:v>
      </x:c>
      <x:c r="I776" s="6">
        <x:v>32.4369246077481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23.359</x:v>
      </x:c>
      <x:c r="R776" s="8">
        <x:v>118780.151731692</x:v>
      </x:c>
      <x:c r="S776" s="12">
        <x:v>237589.436946346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766510</x:v>
      </x:c>
      <x:c r="B777" s="1">
        <x:v>43211.5830386227</x:v>
      </x:c>
      <x:c r="C777" s="6">
        <x:v>12.9247390233333</x:v>
      </x:c>
      <x:c r="D777" s="14" t="s">
        <x:v>77</x:v>
      </x:c>
      <x:c r="E777" s="15">
        <x:v>43194.5239701389</x:v>
      </x:c>
      <x:c r="F777" t="s">
        <x:v>82</x:v>
      </x:c>
      <x:c r="G777" s="6">
        <x:v>137.173174662154</x:v>
      </x:c>
      <x:c r="H777" t="s">
        <x:v>83</x:v>
      </x:c>
      <x:c r="I777" s="6">
        <x:v>32.4262064219702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23.359</x:v>
      </x:c>
      <x:c r="R777" s="8">
        <x:v>118780.578765809</x:v>
      </x:c>
      <x:c r="S777" s="12">
        <x:v>237596.57408179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766520</x:v>
      </x:c>
      <x:c r="B778" s="1">
        <x:v>43211.5830504977</x:v>
      </x:c>
      <x:c r="C778" s="6">
        <x:v>12.94185671</x:v>
      </x:c>
      <x:c r="D778" s="14" t="s">
        <x:v>77</x:v>
      </x:c>
      <x:c r="E778" s="15">
        <x:v>43194.5239701389</x:v>
      </x:c>
      <x:c r="F778" t="s">
        <x:v>82</x:v>
      </x:c>
      <x:c r="G778" s="6">
        <x:v>137.186268014338</x:v>
      </x:c>
      <x:c r="H778" t="s">
        <x:v>83</x:v>
      </x:c>
      <x:c r="I778" s="6">
        <x:v>32.4232942037456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23.359</x:v>
      </x:c>
      <x:c r="R778" s="8">
        <x:v>118776.157627822</x:v>
      </x:c>
      <x:c r="S778" s="12">
        <x:v>237601.332484739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766529</x:v>
      </x:c>
      <x:c r="B779" s="1">
        <x:v>43211.5830616551</x:v>
      </x:c>
      <x:c r="C779" s="6">
        <x:v>12.9578909583333</x:v>
      </x:c>
      <x:c r="D779" s="14" t="s">
        <x:v>77</x:v>
      </x:c>
      <x:c r="E779" s="15">
        <x:v>43194.5239701389</x:v>
      </x:c>
      <x:c r="F779" t="s">
        <x:v>82</x:v>
      </x:c>
      <x:c r="G779" s="6">
        <x:v>137.18513428964</x:v>
      </x:c>
      <x:c r="H779" t="s">
        <x:v>83</x:v>
      </x:c>
      <x:c r="I779" s="6">
        <x:v>32.4261163533274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23.358</x:v>
      </x:c>
      <x:c r="R779" s="8">
        <x:v>118760.795518796</x:v>
      </x:c>
      <x:c r="S779" s="12">
        <x:v>237589.038626995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766540</x:v>
      </x:c>
      <x:c r="B780" s="1">
        <x:v>43211.5830730671</x:v>
      </x:c>
      <x:c r="C780" s="6">
        <x:v>12.9743585633333</x:v>
      </x:c>
      <x:c r="D780" s="14" t="s">
        <x:v>77</x:v>
      </x:c>
      <x:c r="E780" s="15">
        <x:v>43194.5239701389</x:v>
      </x:c>
      <x:c r="F780" t="s">
        <x:v>82</x:v>
      </x:c>
      <x:c r="G780" s="6">
        <x:v>137.132083354894</x:v>
      </x:c>
      <x:c r="H780" t="s">
        <x:v>83</x:v>
      </x:c>
      <x:c r="I780" s="6">
        <x:v>32.4379153661471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23.358</x:v>
      </x:c>
      <x:c r="R780" s="8">
        <x:v>118771.435265219</x:v>
      </x:c>
      <x:c r="S780" s="12">
        <x:v>237602.347944287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766549</x:v>
      </x:c>
      <x:c r="B781" s="1">
        <x:v>43211.583084838</x:v>
      </x:c>
      <x:c r="C781" s="6">
        <x:v>12.9912928566667</x:v>
      </x:c>
      <x:c r="D781" s="14" t="s">
        <x:v>77</x:v>
      </x:c>
      <x:c r="E781" s="15">
        <x:v>43194.5239701389</x:v>
      </x:c>
      <x:c r="F781" t="s">
        <x:v>82</x:v>
      </x:c>
      <x:c r="G781" s="6">
        <x:v>137.134975498789</x:v>
      </x:c>
      <x:c r="H781" t="s">
        <x:v>83</x:v>
      </x:c>
      <x:c r="I781" s="6">
        <x:v>32.43470290816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23.359</x:v>
      </x:c>
      <x:c r="R781" s="8">
        <x:v>118768.333963311</x:v>
      </x:c>
      <x:c r="S781" s="12">
        <x:v>237593.513984457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766567</x:v>
      </x:c>
      <x:c r="B782" s="1">
        <x:v>43211.5830962616</x:v>
      </x:c>
      <x:c r="C782" s="6">
        <x:v>13.0077271216667</x:v>
      </x:c>
      <x:c r="D782" s="14" t="s">
        <x:v>77</x:v>
      </x:c>
      <x:c r="E782" s="15">
        <x:v>43194.5239701389</x:v>
      </x:c>
      <x:c r="F782" t="s">
        <x:v>82</x:v>
      </x:c>
      <x:c r="G782" s="6">
        <x:v>137.086235226685</x:v>
      </x:c>
      <x:c r="H782" t="s">
        <x:v>83</x:v>
      </x:c>
      <x:c r="I782" s="6">
        <x:v>32.4404072749312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23.361</x:v>
      </x:c>
      <x:c r="R782" s="8">
        <x:v>118765.581380377</x:v>
      </x:c>
      <x:c r="S782" s="12">
        <x:v>237597.659661781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766577</x:v>
      </x:c>
      <x:c r="B783" s="1">
        <x:v>43211.5831080671</x:v>
      </x:c>
      <x:c r="C783" s="6">
        <x:v>13.0247114233333</x:v>
      </x:c>
      <x:c r="D783" s="14" t="s">
        <x:v>77</x:v>
      </x:c>
      <x:c r="E783" s="15">
        <x:v>43194.5239701389</x:v>
      </x:c>
      <x:c r="F783" t="s">
        <x:v>82</x:v>
      </x:c>
      <x:c r="G783" s="6">
        <x:v>137.113514448962</x:v>
      </x:c>
      <x:c r="H783" t="s">
        <x:v>83</x:v>
      </x:c>
      <x:c r="I783" s="6">
        <x:v>32.4394765617949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23.359</x:v>
      </x:c>
      <x:c r="R783" s="8">
        <x:v>118768.620156417</x:v>
      </x:c>
      <x:c r="S783" s="12">
        <x:v>237588.089175914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766586</x:v>
      </x:c>
      <x:c r="B784" s="1">
        <x:v>43211.5831198727</x:v>
      </x:c>
      <x:c r="C784" s="6">
        <x:v>13.041729055</x:v>
      </x:c>
      <x:c r="D784" s="14" t="s">
        <x:v>77</x:v>
      </x:c>
      <x:c r="E784" s="15">
        <x:v>43194.5239701389</x:v>
      </x:c>
      <x:c r="F784" t="s">
        <x:v>82</x:v>
      </x:c>
      <x:c r="G784" s="6">
        <x:v>137.131118294816</x:v>
      </x:c>
      <x:c r="H784" t="s">
        <x:v>83</x:v>
      </x:c>
      <x:c r="I784" s="6">
        <x:v>32.432991600022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23.36</x:v>
      </x:c>
      <x:c r="R784" s="8">
        <x:v>118769.077707448</x:v>
      </x:c>
      <x:c r="S784" s="12">
        <x:v>237592.286799272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766593</x:v>
      </x:c>
      <x:c r="B785" s="1">
        <x:v>43211.5831308681</x:v>
      </x:c>
      <x:c r="C785" s="6">
        <x:v>13.0575799766667</x:v>
      </x:c>
      <x:c r="D785" s="14" t="s">
        <x:v>77</x:v>
      </x:c>
      <x:c r="E785" s="15">
        <x:v>43194.5239701389</x:v>
      </x:c>
      <x:c r="F785" t="s">
        <x:v>82</x:v>
      </x:c>
      <x:c r="G785" s="6">
        <x:v>137.047898213399</x:v>
      </x:c>
      <x:c r="H785" t="s">
        <x:v>83</x:v>
      </x:c>
      <x:c r="I785" s="6">
        <x:v>32.4437998766152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23.363</x:v>
      </x:c>
      <x:c r="R785" s="8">
        <x:v>118764.855721971</x:v>
      </x:c>
      <x:c r="S785" s="12">
        <x:v>237596.114794305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766600</x:v>
      </x:c>
      <x:c r="B786" s="1">
        <x:v>43211.5831426736</x:v>
      </x:c>
      <x:c r="C786" s="6">
        <x:v>13.0745475866667</x:v>
      </x:c>
      <x:c r="D786" s="14" t="s">
        <x:v>77</x:v>
      </x:c>
      <x:c r="E786" s="15">
        <x:v>43194.5239701389</x:v>
      </x:c>
      <x:c r="F786" t="s">
        <x:v>82</x:v>
      </x:c>
      <x:c r="G786" s="6">
        <x:v>137.135053049405</x:v>
      </x:c>
      <x:c r="H786" t="s">
        <x:v>83</x:v>
      </x:c>
      <x:c r="I786" s="6">
        <x:v>32.4372548605152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23.358</x:v>
      </x:c>
      <x:c r="R786" s="8">
        <x:v>118759.496404079</x:v>
      </x:c>
      <x:c r="S786" s="12">
        <x:v>237583.974429558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766617</x:v>
      </x:c>
      <x:c r="B787" s="1">
        <x:v>43211.5831544329</x:v>
      </x:c>
      <x:c r="C787" s="6">
        <x:v>13.0914819583333</x:v>
      </x:c>
      <x:c r="D787" s="14" t="s">
        <x:v>77</x:v>
      </x:c>
      <x:c r="E787" s="15">
        <x:v>43194.5239701389</x:v>
      </x:c>
      <x:c r="F787" t="s">
        <x:v>82</x:v>
      </x:c>
      <x:c r="G787" s="6">
        <x:v>137.185698937631</x:v>
      </x:c>
      <x:c r="H787" t="s">
        <x:v>83</x:v>
      </x:c>
      <x:c r="I787" s="6">
        <x:v>32.4182803906688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23.361</x:v>
      </x:c>
      <x:c r="R787" s="8">
        <x:v>118763.113463772</x:v>
      </x:c>
      <x:c r="S787" s="12">
        <x:v>237595.204096541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766628</x:v>
      </x:c>
      <x:c r="B788" s="1">
        <x:v>43211.5831659375</x:v>
      </x:c>
      <x:c r="C788" s="6">
        <x:v>13.10806621</x:v>
      </x:c>
      <x:c r="D788" s="14" t="s">
        <x:v>77</x:v>
      </x:c>
      <x:c r="E788" s="15">
        <x:v>43194.5239701389</x:v>
      </x:c>
      <x:c r="F788" t="s">
        <x:v>82</x:v>
      </x:c>
      <x:c r="G788" s="6">
        <x:v>137.204061750658</x:v>
      </x:c>
      <x:c r="H788" t="s">
        <x:v>83</x:v>
      </x:c>
      <x:c r="I788" s="6">
        <x:v>32.427047062753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23.356</x:v>
      </x:c>
      <x:c r="R788" s="8">
        <x:v>118751.730370426</x:v>
      </x:c>
      <x:c r="S788" s="12">
        <x:v>237596.700777353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766629</x:v>
      </x:c>
      <x:c r="B789" s="1">
        <x:v>43211.5831776968</x:v>
      </x:c>
      <x:c r="C789" s="6">
        <x:v>13.12498382</x:v>
      </x:c>
      <x:c r="D789" s="14" t="s">
        <x:v>77</x:v>
      </x:c>
      <x:c r="E789" s="15">
        <x:v>43194.5239701389</x:v>
      </x:c>
      <x:c r="F789" t="s">
        <x:v>82</x:v>
      </x:c>
      <x:c r="G789" s="6">
        <x:v>137.096972383711</x:v>
      </x:c>
      <x:c r="H789" t="s">
        <x:v>83</x:v>
      </x:c>
      <x:c r="I789" s="6">
        <x:v>32.4405874129866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23.36</x:v>
      </x:c>
      <x:c r="R789" s="8">
        <x:v>118757.475845577</x:v>
      </x:c>
      <x:c r="S789" s="12">
        <x:v>237596.693746383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766645</x:v>
      </x:c>
      <x:c r="B790" s="1">
        <x:v>43211.5831892708</x:v>
      </x:c>
      <x:c r="C790" s="6">
        <x:v>13.1416847866667</x:v>
      </x:c>
      <x:c r="D790" s="14" t="s">
        <x:v>77</x:v>
      </x:c>
      <x:c r="E790" s="15">
        <x:v>43194.5239701389</x:v>
      </x:c>
      <x:c r="F790" t="s">
        <x:v>82</x:v>
      </x:c>
      <x:c r="G790" s="6">
        <x:v>137.12338543752</x:v>
      </x:c>
      <x:c r="H790" t="s">
        <x:v>83</x:v>
      </x:c>
      <x:c r="I790" s="6">
        <x:v>32.4424188171079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23.357</x:v>
      </x:c>
      <x:c r="R790" s="8">
        <x:v>118748.767426779</x:v>
      </x:c>
      <x:c r="S790" s="12">
        <x:v>237582.704609176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766656</x:v>
      </x:c>
      <x:c r="B791" s="1">
        <x:v>43211.5832002662</x:v>
      </x:c>
      <x:c r="C791" s="6">
        <x:v>13.1575024016667</x:v>
      </x:c>
      <x:c r="D791" s="14" t="s">
        <x:v>77</x:v>
      </x:c>
      <x:c r="E791" s="15">
        <x:v>43194.5239701389</x:v>
      </x:c>
      <x:c r="F791" t="s">
        <x:v>82</x:v>
      </x:c>
      <x:c r="G791" s="6">
        <x:v>137.125874023446</x:v>
      </x:c>
      <x:c r="H791" t="s">
        <x:v>83</x:v>
      </x:c>
      <x:c r="I791" s="6">
        <x:v>32.4392964237982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23.358</x:v>
      </x:c>
      <x:c r="R791" s="8">
        <x:v>118742.531743961</x:v>
      </x:c>
      <x:c r="S791" s="12">
        <x:v>237586.564165369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766661</x:v>
      </x:c>
      <x:c r="B792" s="1">
        <x:v>43211.5832122338</x:v>
      </x:c>
      <x:c r="C792" s="6">
        <x:v>13.1747366666667</x:v>
      </x:c>
      <x:c r="D792" s="14" t="s">
        <x:v>77</x:v>
      </x:c>
      <x:c r="E792" s="15">
        <x:v>43194.5239701389</x:v>
      </x:c>
      <x:c r="F792" t="s">
        <x:v>82</x:v>
      </x:c>
      <x:c r="G792" s="6">
        <x:v>137.241428211724</x:v>
      </x:c>
      <x:c r="H792" t="s">
        <x:v>83</x:v>
      </x:c>
      <x:c r="I792" s="6">
        <x:v>32.413596835529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23.358</x:v>
      </x:c>
      <x:c r="R792" s="8">
        <x:v>118745.136395097</x:v>
      </x:c>
      <x:c r="S792" s="12">
        <x:v>237582.348641202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766672</x:v>
      </x:c>
      <x:c r="B793" s="1">
        <x:v>43211.5832234954</x:v>
      </x:c>
      <x:c r="C793" s="6">
        <x:v>13.1909709216667</x:v>
      </x:c>
      <x:c r="D793" s="14" t="s">
        <x:v>77</x:v>
      </x:c>
      <x:c r="E793" s="15">
        <x:v>43194.5239701389</x:v>
      </x:c>
      <x:c r="F793" t="s">
        <x:v>82</x:v>
      </x:c>
      <x:c r="G793" s="6">
        <x:v>137.1830547897</x:v>
      </x:c>
      <x:c r="H793" t="s">
        <x:v>83</x:v>
      </x:c>
      <x:c r="I793" s="6">
        <x:v>32.429148665633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23.357</x:v>
      </x:c>
      <x:c r="R793" s="8">
        <x:v>118741.975815898</x:v>
      </x:c>
      <x:c r="S793" s="12">
        <x:v>237584.475237396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766683</x:v>
      </x:c>
      <x:c r="B794" s="1">
        <x:v>43211.5832355671</x:v>
      </x:c>
      <x:c r="C794" s="6">
        <x:v>13.2083219366667</x:v>
      </x:c>
      <x:c r="D794" s="14" t="s">
        <x:v>77</x:v>
      </x:c>
      <x:c r="E794" s="15">
        <x:v>43194.5239701389</x:v>
      </x:c>
      <x:c r="F794" t="s">
        <x:v>82</x:v>
      </x:c>
      <x:c r="G794" s="6">
        <x:v>137.238034354409</x:v>
      </x:c>
      <x:c r="H794" t="s">
        <x:v>83</x:v>
      </x:c>
      <x:c r="I794" s="6">
        <x:v>32.4220632669062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23.355</x:v>
      </x:c>
      <x:c r="R794" s="8">
        <x:v>118741.544348809</x:v>
      </x:c>
      <x:c r="S794" s="12">
        <x:v>237584.862781577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766693</x:v>
      </x:c>
      <x:c r="B795" s="1">
        <x:v>43211.5832467245</x:v>
      </x:c>
      <x:c r="C795" s="6">
        <x:v>13.2244228766667</x:v>
      </x:c>
      <x:c r="D795" s="14" t="s">
        <x:v>77</x:v>
      </x:c>
      <x:c r="E795" s="15">
        <x:v>43194.5239701389</x:v>
      </x:c>
      <x:c r="F795" t="s">
        <x:v>82</x:v>
      </x:c>
      <x:c r="G795" s="6">
        <x:v>137.217211099588</x:v>
      </x:c>
      <x:c r="H795" t="s">
        <x:v>83</x:v>
      </x:c>
      <x:c r="I795" s="6">
        <x:v>32.421552878593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23.357</x:v>
      </x:c>
      <x:c r="R795" s="8">
        <x:v>118742.078981973</x:v>
      </x:c>
      <x:c r="S795" s="12">
        <x:v>237586.563083773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766702</x:v>
      </x:c>
      <x:c r="B796" s="1">
        <x:v>43211.5832585995</x:v>
      </x:c>
      <x:c r="C796" s="6">
        <x:v>13.2414904966667</x:v>
      </x:c>
      <x:c r="D796" s="14" t="s">
        <x:v>77</x:v>
      </x:c>
      <x:c r="E796" s="15">
        <x:v>43194.5239701389</x:v>
      </x:c>
      <x:c r="F796" t="s">
        <x:v>82</x:v>
      </x:c>
      <x:c r="G796" s="6">
        <x:v>137.241191702445</x:v>
      </x:c>
      <x:c r="H796" t="s">
        <x:v>83</x:v>
      </x:c>
      <x:c r="I796" s="6">
        <x:v>32.4187907784835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23.356</x:v>
      </x:c>
      <x:c r="R796" s="8">
        <x:v>118733.599158705</x:v>
      </x:c>
      <x:c r="S796" s="12">
        <x:v>237586.071569223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766717</x:v>
      </x:c>
      <x:c r="B797" s="1">
        <x:v>43211.5832699074</x:v>
      </x:c>
      <x:c r="C797" s="6">
        <x:v>13.257791445</x:v>
      </x:c>
      <x:c r="D797" s="14" t="s">
        <x:v>77</x:v>
      </x:c>
      <x:c r="E797" s="15">
        <x:v>43194.5239701389</x:v>
      </x:c>
      <x:c r="F797" t="s">
        <x:v>82</x:v>
      </x:c>
      <x:c r="G797" s="6">
        <x:v>137.247974846185</x:v>
      </x:c>
      <x:c r="H797" t="s">
        <x:v>83</x:v>
      </x:c>
      <x:c r="I797" s="6">
        <x:v>32.4224235410561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23.354</x:v>
      </x:c>
      <x:c r="R797" s="8">
        <x:v>118727.974680746</x:v>
      </x:c>
      <x:c r="S797" s="12">
        <x:v>237584.68364222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766723</x:v>
      </x:c>
      <x:c r="B798" s="1">
        <x:v>43211.583281794</x:v>
      </x:c>
      <x:c r="C798" s="6">
        <x:v>13.2749257566667</x:v>
      </x:c>
      <x:c r="D798" s="14" t="s">
        <x:v>77</x:v>
      </x:c>
      <x:c r="E798" s="15">
        <x:v>43194.5239701389</x:v>
      </x:c>
      <x:c r="F798" t="s">
        <x:v>82</x:v>
      </x:c>
      <x:c r="G798" s="6">
        <x:v>137.131215140222</x:v>
      </x:c>
      <x:c r="H798" t="s">
        <x:v>83</x:v>
      </x:c>
      <x:c r="I798" s="6">
        <x:v>32.4406774820186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23.357</x:v>
      </x:c>
      <x:c r="R798" s="8">
        <x:v>118731.668831377</x:v>
      </x:c>
      <x:c r="S798" s="12">
        <x:v>237578.755935426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766738</x:v>
      </x:c>
      <x:c r="B799" s="1">
        <x:v>43211.583293206</x:v>
      </x:c>
      <x:c r="C799" s="6">
        <x:v>13.291310035</x:v>
      </x:c>
      <x:c r="D799" s="14" t="s">
        <x:v>77</x:v>
      </x:c>
      <x:c r="E799" s="15">
        <x:v>43194.5239701389</x:v>
      </x:c>
      <x:c r="F799" t="s">
        <x:v>82</x:v>
      </x:c>
      <x:c r="G799" s="6">
        <x:v>137.093073223342</x:v>
      </x:c>
      <x:c r="H799" t="s">
        <x:v>83</x:v>
      </x:c>
      <x:c r="I799" s="6">
        <x:v>32.4465920204002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23.358</x:v>
      </x:c>
      <x:c r="R799" s="8">
        <x:v>118727.070693821</x:v>
      </x:c>
      <x:c r="S799" s="12">
        <x:v>237592.761281208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766748</x:v>
      </x:c>
      <x:c r="B800" s="1">
        <x:v>43211.5833047107</x:v>
      </x:c>
      <x:c r="C800" s="6">
        <x:v>13.3078943083333</x:v>
      </x:c>
      <x:c r="D800" s="14" t="s">
        <x:v>77</x:v>
      </x:c>
      <x:c r="E800" s="15">
        <x:v>43194.5239701389</x:v>
      </x:c>
      <x:c r="F800" t="s">
        <x:v>82</x:v>
      </x:c>
      <x:c r="G800" s="6">
        <x:v>137.197446020514</x:v>
      </x:c>
      <x:c r="H800" t="s">
        <x:v>83</x:v>
      </x:c>
      <x:c r="I800" s="6">
        <x:v>32.4285181846308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23.356</x:v>
      </x:c>
      <x:c r="R800" s="8">
        <x:v>118716.592006374</x:v>
      </x:c>
      <x:c r="S800" s="12">
        <x:v>237582.609414094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766750</x:v>
      </x:c>
      <x:c r="B801" s="1">
        <x:v>43211.5833166319</x:v>
      </x:c>
      <x:c r="C801" s="6">
        <x:v>13.3250286316667</x:v>
      </x:c>
      <x:c r="D801" s="14" t="s">
        <x:v>77</x:v>
      </x:c>
      <x:c r="E801" s="15">
        <x:v>43194.5239701389</x:v>
      </x:c>
      <x:c r="F801" t="s">
        <x:v>82</x:v>
      </x:c>
      <x:c r="G801" s="6">
        <x:v>137.263723516194</x:v>
      </x:c>
      <x:c r="H801" t="s">
        <x:v>83</x:v>
      </x:c>
      <x:c r="I801" s="6">
        <x:v>32.4214928329147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23.353</x:v>
      </x:c>
      <x:c r="R801" s="8">
        <x:v>118726.048567891</x:v>
      </x:c>
      <x:c r="S801" s="12">
        <x:v>237589.182352094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766767</x:v>
      </x:c>
      <x:c r="B802" s="1">
        <x:v>43211.5833280093</x:v>
      </x:c>
      <x:c r="C802" s="6">
        <x:v>13.3414628516667</x:v>
      </x:c>
      <x:c r="D802" s="14" t="s">
        <x:v>77</x:v>
      </x:c>
      <x:c r="E802" s="15">
        <x:v>43194.5239701389</x:v>
      </x:c>
      <x:c r="F802" t="s">
        <x:v>82</x:v>
      </x:c>
      <x:c r="G802" s="6">
        <x:v>137.193340530775</x:v>
      </x:c>
      <x:c r="H802" t="s">
        <x:v>83</x:v>
      </x:c>
      <x:c r="I802" s="6">
        <x:v>32.4320008430786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23.355</x:v>
      </x:c>
      <x:c r="R802" s="8">
        <x:v>118719.55624073</x:v>
      </x:c>
      <x:c r="S802" s="12">
        <x:v>237582.086862421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766771</x:v>
      </x:c>
      <x:c r="B803" s="1">
        <x:v>43211.5833393171</x:v>
      </x:c>
      <x:c r="C803" s="6">
        <x:v>13.3577471766667</x:v>
      </x:c>
      <x:c r="D803" s="14" t="s">
        <x:v>77</x:v>
      </x:c>
      <x:c r="E803" s="15">
        <x:v>43194.5239701389</x:v>
      </x:c>
      <x:c r="F803" t="s">
        <x:v>82</x:v>
      </x:c>
      <x:c r="G803" s="6">
        <x:v>137.174534663529</x:v>
      </x:c>
      <x:c r="H803" t="s">
        <x:v>83</x:v>
      </x:c>
      <x:c r="I803" s="6">
        <x:v>32.4438899457332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23.352</x:v>
      </x:c>
      <x:c r="R803" s="8">
        <x:v>118715.305528909</x:v>
      </x:c>
      <x:c r="S803" s="12">
        <x:v>237592.624901423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766779</x:v>
      </x:c>
      <x:c r="B804" s="1">
        <x:v>43211.5833513079</x:v>
      </x:c>
      <x:c r="C804" s="6">
        <x:v>13.3749814283333</x:v>
      </x:c>
      <x:c r="D804" s="14" t="s">
        <x:v>77</x:v>
      </x:c>
      <x:c r="E804" s="15">
        <x:v>43194.5239701389</x:v>
      </x:c>
      <x:c r="F804" t="s">
        <x:v>82</x:v>
      </x:c>
      <x:c r="G804" s="6">
        <x:v>137.22593487352</x:v>
      </x:c>
      <x:c r="H804" t="s">
        <x:v>83</x:v>
      </x:c>
      <x:c r="I804" s="6">
        <x:v>32.4350331607079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23.351</x:v>
      </x:c>
      <x:c r="R804" s="8">
        <x:v>118709.320721964</x:v>
      </x:c>
      <x:c r="S804" s="12">
        <x:v>237577.707896184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766794</x:v>
      </x:c>
      <x:c r="B805" s="1">
        <x:v>43211.583362419</x:v>
      </x:c>
      <x:c r="C805" s="6">
        <x:v>13.3910156883333</x:v>
      </x:c>
      <x:c r="D805" s="14" t="s">
        <x:v>77</x:v>
      </x:c>
      <x:c r="E805" s="15">
        <x:v>43194.5239701389</x:v>
      </x:c>
      <x:c r="F805" t="s">
        <x:v>82</x:v>
      </x:c>
      <x:c r="G805" s="6">
        <x:v>137.203356850726</x:v>
      </x:c>
      <x:c r="H805" t="s">
        <x:v>83</x:v>
      </x:c>
      <x:c r="I805" s="6">
        <x:v>32.4349130688684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23.353</x:v>
      </x:c>
      <x:c r="R805" s="8">
        <x:v>118700.824973314</x:v>
      </x:c>
      <x:c r="S805" s="12">
        <x:v>237579.301184698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766804</x:v>
      </x:c>
      <x:c r="B806" s="1">
        <x:v>43211.5833744213</x:v>
      </x:c>
      <x:c r="C806" s="6">
        <x:v>13.4083000666667</x:v>
      </x:c>
      <x:c r="D806" s="14" t="s">
        <x:v>77</x:v>
      </x:c>
      <x:c r="E806" s="15">
        <x:v>43194.5239701389</x:v>
      </x:c>
      <x:c r="F806" t="s">
        <x:v>82</x:v>
      </x:c>
      <x:c r="G806" s="6">
        <x:v>137.301354821809</x:v>
      </x:c>
      <x:c r="H806" t="s">
        <x:v>83</x:v>
      </x:c>
      <x:c r="I806" s="6">
        <x:v>32.4156984299743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23.352</x:v>
      </x:c>
      <x:c r="R806" s="8">
        <x:v>118711.822875479</x:v>
      </x:c>
      <x:c r="S806" s="12">
        <x:v>237581.839899653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766817</x:v>
      </x:c>
      <x:c r="B807" s="1">
        <x:v>43211.5833854977</x:v>
      </x:c>
      <x:c r="C807" s="6">
        <x:v>13.4242509416667</x:v>
      </x:c>
      <x:c r="D807" s="14" t="s">
        <x:v>77</x:v>
      </x:c>
      <x:c r="E807" s="15">
        <x:v>43194.5239701389</x:v>
      </x:c>
      <x:c r="F807" t="s">
        <x:v>82</x:v>
      </x:c>
      <x:c r="G807" s="6">
        <x:v>137.301219754074</x:v>
      </x:c>
      <x:c r="H807" t="s">
        <x:v>83</x:v>
      </x:c>
      <x:c r="I807" s="6">
        <x:v>32.4157284527619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23.352</x:v>
      </x:c>
      <x:c r="R807" s="8">
        <x:v>118706.126895462</x:v>
      </x:c>
      <x:c r="S807" s="12">
        <x:v>237574.524516804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766827</x:v>
      </x:c>
      <x:c r="B808" s="1">
        <x:v>43211.5833975694</x:v>
      </x:c>
      <x:c r="C808" s="6">
        <x:v>13.4416352833333</x:v>
      </x:c>
      <x:c r="D808" s="14" t="s">
        <x:v>77</x:v>
      </x:c>
      <x:c r="E808" s="15">
        <x:v>43194.5239701389</x:v>
      </x:c>
      <x:c r="F808" t="s">
        <x:v>82</x:v>
      </x:c>
      <x:c r="G808" s="6">
        <x:v>137.269591641162</x:v>
      </x:c>
      <x:c r="H808" t="s">
        <x:v>83</x:v>
      </x:c>
      <x:c r="I808" s="6">
        <x:v>32.4304696738322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23.349</x:v>
      </x:c>
      <x:c r="R808" s="8">
        <x:v>118696.268799292</x:v>
      </x:c>
      <x:c r="S808" s="12">
        <x:v>237575.130517746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766833</x:v>
      </x:c>
      <x:c r="B809" s="1">
        <x:v>43211.5834087963</x:v>
      </x:c>
      <x:c r="C809" s="6">
        <x:v>13.4578028583333</x:v>
      </x:c>
      <x:c r="D809" s="14" t="s">
        <x:v>77</x:v>
      </x:c>
      <x:c r="E809" s="15">
        <x:v>43194.5239701389</x:v>
      </x:c>
      <x:c r="F809" t="s">
        <x:v>82</x:v>
      </x:c>
      <x:c r="G809" s="6">
        <x:v>137.211999718223</x:v>
      </x:c>
      <x:c r="H809" t="s">
        <x:v>83</x:v>
      </x:c>
      <x:c r="I809" s="6">
        <x:v>32.432991600022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23.353</x:v>
      </x:c>
      <x:c r="R809" s="8">
        <x:v>118698.012644602</x:v>
      </x:c>
      <x:c r="S809" s="12">
        <x:v>237581.845384751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766844</x:v>
      </x:c>
      <x:c r="B810" s="1">
        <x:v>43211.5834202199</x:v>
      </x:c>
      <x:c r="C810" s="6">
        <x:v>13.4742038183333</x:v>
      </x:c>
      <x:c r="D810" s="14" t="s">
        <x:v>77</x:v>
      </x:c>
      <x:c r="E810" s="15">
        <x:v>43194.5239701389</x:v>
      </x:c>
      <x:c r="F810" t="s">
        <x:v>82</x:v>
      </x:c>
      <x:c r="G810" s="6">
        <x:v>137.217346399452</x:v>
      </x:c>
      <x:c r="H810" t="s">
        <x:v>83</x:v>
      </x:c>
      <x:c r="I810" s="6">
        <x:v>32.434372655644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23.352</x:v>
      </x:c>
      <x:c r="R810" s="8">
        <x:v>118690.582348608</x:v>
      </x:c>
      <x:c r="S810" s="12">
        <x:v>237580.041954627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766857</x:v>
      </x:c>
      <x:c r="B811" s="1">
        <x:v>43211.5834317477</x:v>
      </x:c>
      <x:c r="C811" s="6">
        <x:v>13.4908214216667</x:v>
      </x:c>
      <x:c r="D811" s="14" t="s">
        <x:v>77</x:v>
      </x:c>
      <x:c r="E811" s="15">
        <x:v>43194.5239701389</x:v>
      </x:c>
      <x:c r="F811" t="s">
        <x:v>82</x:v>
      </x:c>
      <x:c r="G811" s="6">
        <x:v>137.2541105002</x:v>
      </x:c>
      <x:c r="H811" t="s">
        <x:v>83</x:v>
      </x:c>
      <x:c r="I811" s="6">
        <x:v>32.4313403386113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23.35</x:v>
      </x:c>
      <x:c r="R811" s="8">
        <x:v>118696.662906642</x:v>
      </x:c>
      <x:c r="S811" s="12">
        <x:v>237576.136053662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766861</x:v>
      </x:c>
      <x:c r="B812" s="1">
        <x:v>43211.5834434028</x:v>
      </x:c>
      <x:c r="C812" s="6">
        <x:v>13.5076390216667</x:v>
      </x:c>
      <x:c r="D812" s="14" t="s">
        <x:v>77</x:v>
      </x:c>
      <x:c r="E812" s="15">
        <x:v>43194.5239701389</x:v>
      </x:c>
      <x:c r="F812" t="s">
        <x:v>82</x:v>
      </x:c>
      <x:c r="G812" s="6">
        <x:v>137.308447925581</x:v>
      </x:c>
      <x:c r="H812" t="s">
        <x:v>83</x:v>
      </x:c>
      <x:c r="I812" s="6">
        <x:v>32.424405049574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23.348</x:v>
      </x:c>
      <x:c r="R812" s="8">
        <x:v>118696.750743921</x:v>
      </x:c>
      <x:c r="S812" s="12">
        <x:v>237571.573855984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766870</x:v>
      </x:c>
      <x:c r="B813" s="1">
        <x:v>43211.5834551736</x:v>
      </x:c>
      <x:c r="C813" s="6">
        <x:v>13.5245733366667</x:v>
      </x:c>
      <x:c r="D813" s="14" t="s">
        <x:v>77</x:v>
      </x:c>
      <x:c r="E813" s="15">
        <x:v>43194.5239701389</x:v>
      </x:c>
      <x:c r="F813" t="s">
        <x:v>82</x:v>
      </x:c>
      <x:c r="G813" s="6">
        <x:v>137.218426846601</x:v>
      </x:c>
      <x:c r="H813" t="s">
        <x:v>83</x:v>
      </x:c>
      <x:c r="I813" s="6">
        <x:v>32.4341324720167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23.352</x:v>
      </x:c>
      <x:c r="R813" s="8">
        <x:v>118696.91699645</x:v>
      </x:c>
      <x:c r="S813" s="12">
        <x:v>237583.59329261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766887</x:v>
      </x:c>
      <x:c r="B814" s="1">
        <x:v>43211.5834673264</x:v>
      </x:c>
      <x:c r="C814" s="6">
        <x:v>13.5420576666667</x:v>
      </x:c>
      <x:c r="D814" s="14" t="s">
        <x:v>77</x:v>
      </x:c>
      <x:c r="E814" s="15">
        <x:v>43194.5239701389</x:v>
      </x:c>
      <x:c r="F814" t="s">
        <x:v>82</x:v>
      </x:c>
      <x:c r="G814" s="6">
        <x:v>137.250083286143</x:v>
      </x:c>
      <x:c r="H814" t="s">
        <x:v>83</x:v>
      </x:c>
      <x:c r="I814" s="6">
        <x:v>32.4245251410371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23.353</x:v>
      </x:c>
      <x:c r="R814" s="8">
        <x:v>118690.504447409</x:v>
      </x:c>
      <x:c r="S814" s="12">
        <x:v>237576.801619137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766897</x:v>
      </x:c>
      <x:c r="B815" s="1">
        <x:v>43211.5834782755</x:v>
      </x:c>
      <x:c r="C815" s="6">
        <x:v>13.5578252716667</x:v>
      </x:c>
      <x:c r="D815" s="14" t="s">
        <x:v>77</x:v>
      </x:c>
      <x:c r="E815" s="15">
        <x:v>43194.5239701389</x:v>
      </x:c>
      <x:c r="F815" t="s">
        <x:v>82</x:v>
      </x:c>
      <x:c r="G815" s="6">
        <x:v>137.322178301621</x:v>
      </x:c>
      <x:c r="H815" t="s">
        <x:v>83</x:v>
      </x:c>
      <x:c r="I815" s="6">
        <x:v>32.4239246837651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23.347</x:v>
      </x:c>
      <x:c r="R815" s="8">
        <x:v>118693.319931931</x:v>
      </x:c>
      <x:c r="S815" s="12">
        <x:v>237571.855133315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766905</x:v>
      </x:c>
      <x:c r="B816" s="1">
        <x:v>43211.5834902778</x:v>
      </x:c>
      <x:c r="C816" s="6">
        <x:v>13.5751095916667</x:v>
      </x:c>
      <x:c r="D816" s="14" t="s">
        <x:v>77</x:v>
      </x:c>
      <x:c r="E816" s="15">
        <x:v>43194.5239701389</x:v>
      </x:c>
      <x:c r="F816" t="s">
        <x:v>82</x:v>
      </x:c>
      <x:c r="G816" s="6">
        <x:v>137.247652374603</x:v>
      </x:c>
      <x:c r="H816" t="s">
        <x:v>83</x:v>
      </x:c>
      <x:c r="I816" s="6">
        <x:v>32.425065552673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23.353</x:v>
      </x:c>
      <x:c r="R816" s="8">
        <x:v>118687.245667492</x:v>
      </x:c>
      <x:c r="S816" s="12">
        <x:v>237582.084853506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766914</x:v>
      </x:c>
      <x:c r="B817" s="1">
        <x:v>43211.5835013542</x:v>
      </x:c>
      <x:c r="C817" s="6">
        <x:v>13.5910771483333</x:v>
      </x:c>
      <x:c r="D817" s="14" t="s">
        <x:v>77</x:v>
      </x:c>
      <x:c r="E817" s="15">
        <x:v>43194.5239701389</x:v>
      </x:c>
      <x:c r="F817" t="s">
        <x:v>82</x:v>
      </x:c>
      <x:c r="G817" s="6">
        <x:v>137.183947053222</x:v>
      </x:c>
      <x:c r="H817" t="s">
        <x:v>83</x:v>
      </x:c>
      <x:c r="I817" s="6">
        <x:v>32.4495042588696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23.349</x:v>
      </x:c>
      <x:c r="R817" s="8">
        <x:v>118681.931770398</x:v>
      </x:c>
      <x:c r="S817" s="12">
        <x:v>237573.141014578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766921</x:v>
      </x:c>
      <x:c r="B818" s="1">
        <x:v>43211.5835138079</x:v>
      </x:c>
      <x:c r="C818" s="6">
        <x:v>13.609011505</x:v>
      </x:c>
      <x:c r="D818" s="14" t="s">
        <x:v>77</x:v>
      </x:c>
      <x:c r="E818" s="15">
        <x:v>43194.5239701389</x:v>
      </x:c>
      <x:c r="F818" t="s">
        <x:v>82</x:v>
      </x:c>
      <x:c r="G818" s="6">
        <x:v>137.228640088244</x:v>
      </x:c>
      <x:c r="H818" t="s">
        <x:v>83</x:v>
      </x:c>
      <x:c r="I818" s="6">
        <x:v>32.4524164998702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23.344</x:v>
      </x:c>
      <x:c r="R818" s="8">
        <x:v>118687.873256248</x:v>
      </x:c>
      <x:c r="S818" s="12">
        <x:v>237575.034123738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766934</x:v>
      </x:c>
      <x:c r="B819" s="1">
        <x:v>43211.5835248843</x:v>
      </x:c>
      <x:c r="C819" s="6">
        <x:v>13.6249624016667</x:v>
      </x:c>
      <x:c r="D819" s="14" t="s">
        <x:v>77</x:v>
      </x:c>
      <x:c r="E819" s="15">
        <x:v>43194.5239701389</x:v>
      </x:c>
      <x:c r="F819" t="s">
        <x:v>82</x:v>
      </x:c>
      <x:c r="G819" s="6">
        <x:v>137.250916947983</x:v>
      </x:c>
      <x:c r="H819" t="s">
        <x:v>83</x:v>
      </x:c>
      <x:c r="I819" s="6">
        <x:v>32.442328748029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23.346</x:v>
      </x:c>
      <x:c r="R819" s="8">
        <x:v>118680.998747078</x:v>
      </x:c>
      <x:c r="S819" s="12">
        <x:v>237580.525994604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766943</x:v>
      </x:c>
      <x:c r="B820" s="1">
        <x:v>43211.5835359607</x:v>
      </x:c>
      <x:c r="C820" s="6">
        <x:v>13.6409133216667</x:v>
      </x:c>
      <x:c r="D820" s="14" t="s">
        <x:v>77</x:v>
      </x:c>
      <x:c r="E820" s="15">
        <x:v>43194.5239701389</x:v>
      </x:c>
      <x:c r="F820" t="s">
        <x:v>82</x:v>
      </x:c>
      <x:c r="G820" s="6">
        <x:v>137.295477712746</x:v>
      </x:c>
      <x:c r="H820" t="s">
        <x:v>83</x:v>
      </x:c>
      <x:c r="I820" s="6">
        <x:v>32.4272872458728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23.348</x:v>
      </x:c>
      <x:c r="R820" s="8">
        <x:v>118677.903331738</x:v>
      </x:c>
      <x:c r="S820" s="12">
        <x:v>237567.902431345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766957</x:v>
      </x:c>
      <x:c r="B821" s="1">
        <x:v>43211.5835476505</x:v>
      </x:c>
      <x:c r="C821" s="6">
        <x:v>13.6577142866667</x:v>
      </x:c>
      <x:c r="D821" s="14" t="s">
        <x:v>77</x:v>
      </x:c>
      <x:c r="E821" s="15">
        <x:v>43194.5239701389</x:v>
      </x:c>
      <x:c r="F821" t="s">
        <x:v>82</x:v>
      </x:c>
      <x:c r="G821" s="6">
        <x:v>137.240086080273</x:v>
      </x:c>
      <x:c r="H821" t="s">
        <x:v>83</x:v>
      </x:c>
      <x:c r="I821" s="6">
        <x:v>32.4395966537977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23.348</x:v>
      </x:c>
      <x:c r="R821" s="8">
        <x:v>118674.037445866</x:v>
      </x:c>
      <x:c r="S821" s="12">
        <x:v>237566.738453261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766959</x:v>
      </x:c>
      <x:c r="B822" s="1">
        <x:v>43211.5835590625</x:v>
      </x:c>
      <x:c r="C822" s="6">
        <x:v>13.67418188</x:v>
      </x:c>
      <x:c r="D822" s="14" t="s">
        <x:v>77</x:v>
      </x:c>
      <x:c r="E822" s="15">
        <x:v>43194.5239701389</x:v>
      </x:c>
      <x:c r="F822" t="s">
        <x:v>82</x:v>
      </x:c>
      <x:c r="G822" s="6">
        <x:v>137.206968634612</x:v>
      </x:c>
      <x:c r="H822" t="s">
        <x:v>83</x:v>
      </x:c>
      <x:c r="I822" s="6">
        <x:v>32.4418183566299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23.35</x:v>
      </x:c>
      <x:c r="R822" s="8">
        <x:v>118675.608021977</x:v>
      </x:c>
      <x:c r="S822" s="12">
        <x:v>237559.900152139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766974</x:v>
      </x:c>
      <x:c r="B823" s="1">
        <x:v>43211.5835706829</x:v>
      </x:c>
      <x:c r="C823" s="6">
        <x:v>13.690866165</x:v>
      </x:c>
      <x:c r="D823" s="14" t="s">
        <x:v>77</x:v>
      </x:c>
      <x:c r="E823" s="15">
        <x:v>43194.5239701389</x:v>
      </x:c>
      <x:c r="F823" t="s">
        <x:v>82</x:v>
      </x:c>
      <x:c r="G823" s="6">
        <x:v>137.205728257724</x:v>
      </x:c>
      <x:c r="H823" t="s">
        <x:v>83</x:v>
      </x:c>
      <x:c r="I823" s="6">
        <x:v>32.454938442575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23.345</x:v>
      </x:c>
      <x:c r="R823" s="8">
        <x:v>118673.980227454</x:v>
      </x:c>
      <x:c r="S823" s="12">
        <x:v>237564.632078308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766982</x:v>
      </x:c>
      <x:c r="B824" s="1">
        <x:v>43211.5835824074</x:v>
      </x:c>
      <x:c r="C824" s="6">
        <x:v>13.70780048</x:v>
      </x:c>
      <x:c r="D824" s="14" t="s">
        <x:v>77</x:v>
      </x:c>
      <x:c r="E824" s="15">
        <x:v>43194.5239701389</x:v>
      </x:c>
      <x:c r="F824" t="s">
        <x:v>82</x:v>
      </x:c>
      <x:c r="G824" s="6">
        <x:v>137.238306234659</x:v>
      </x:c>
      <x:c r="H824" t="s">
        <x:v>83</x:v>
      </x:c>
      <x:c r="I824" s="6">
        <x:v>32.4348530229504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23.35</x:v>
      </x:c>
      <x:c r="R824" s="8">
        <x:v>118672.389914478</x:v>
      </x:c>
      <x:c r="S824" s="12">
        <x:v>237561.383796273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766989</x:v>
      </x:c>
      <x:c r="B825" s="1">
        <x:v>43211.5835945602</x:v>
      </x:c>
      <x:c r="C825" s="6">
        <x:v>13.72526815</x:v>
      </x:c>
      <x:c r="D825" s="14" t="s">
        <x:v>77</x:v>
      </x:c>
      <x:c r="E825" s="15">
        <x:v>43194.5239701389</x:v>
      </x:c>
      <x:c r="F825" t="s">
        <x:v>82</x:v>
      </x:c>
      <x:c r="G825" s="6">
        <x:v>137.265048547492</x:v>
      </x:c>
      <x:c r="H825" t="s">
        <x:v>83</x:v>
      </x:c>
      <x:c r="I825" s="6">
        <x:v>32.4417583105883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23.345</x:v>
      </x:c>
      <x:c r="R825" s="8">
        <x:v>118676.642972811</x:v>
      </x:c>
      <x:c r="S825" s="12">
        <x:v>237561.216892606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766999</x:v>
      </x:c>
      <x:c r="B826" s="1">
        <x:v>43211.5836058681</x:v>
      </x:c>
      <x:c r="C826" s="6">
        <x:v>13.7415857233333</x:v>
      </x:c>
      <x:c r="D826" s="14" t="s">
        <x:v>77</x:v>
      </x:c>
      <x:c r="E826" s="15">
        <x:v>43194.5239701389</x:v>
      </x:c>
      <x:c r="F826" t="s">
        <x:v>82</x:v>
      </x:c>
      <x:c r="G826" s="6">
        <x:v>137.293020890072</x:v>
      </x:c>
      <x:c r="H826" t="s">
        <x:v>83</x:v>
      </x:c>
      <x:c r="I826" s="6">
        <x:v>32.4355435510738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23.345</x:v>
      </x:c>
      <x:c r="R826" s="8">
        <x:v>118669.267074639</x:v>
      </x:c>
      <x:c r="S826" s="12">
        <x:v>237565.897580599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767011</x:v>
      </x:c>
      <x:c r="B827" s="1">
        <x:v>43211.5836171644</x:v>
      </x:c>
      <x:c r="C827" s="6">
        <x:v>13.7578533316667</x:v>
      </x:c>
      <x:c r="D827" s="14" t="s">
        <x:v>77</x:v>
      </x:c>
      <x:c r="E827" s="15">
        <x:v>43194.5239701389</x:v>
      </x:c>
      <x:c r="F827" t="s">
        <x:v>82</x:v>
      </x:c>
      <x:c r="G827" s="6">
        <x:v>137.288345494722</x:v>
      </x:c>
      <x:c r="H827" t="s">
        <x:v>83</x:v>
      </x:c>
      <x:c r="I827" s="6">
        <x:v>32.434012380209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23.346</x:v>
      </x:c>
      <x:c r="R827" s="8">
        <x:v>118657.891028765</x:v>
      </x:c>
      <x:c r="S827" s="12">
        <x:v>237553.446307991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767025</x:v>
      </x:c>
      <x:c r="B828" s="1">
        <x:v>43211.5836287847</x:v>
      </x:c>
      <x:c r="C828" s="6">
        <x:v>13.7745376516667</x:v>
      </x:c>
      <x:c r="D828" s="14" t="s">
        <x:v>77</x:v>
      </x:c>
      <x:c r="E828" s="15">
        <x:v>43194.5239701389</x:v>
      </x:c>
      <x:c r="F828" t="s">
        <x:v>82</x:v>
      </x:c>
      <x:c r="G828" s="6">
        <x:v>137.300236458779</x:v>
      </x:c>
      <x:c r="H828" t="s">
        <x:v>83</x:v>
      </x:c>
      <x:c r="I828" s="6">
        <x:v>32.4313703615394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23.346</x:v>
      </x:c>
      <x:c r="R828" s="8">
        <x:v>118661.936221446</x:v>
      </x:c>
      <x:c r="S828" s="12">
        <x:v>237564.933638995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767034</x:v>
      </x:c>
      <x:c r="B829" s="1">
        <x:v>43211.5836401968</x:v>
      </x:c>
      <x:c r="C829" s="6">
        <x:v>13.7909885516667</x:v>
      </x:c>
      <x:c r="D829" s="14" t="s">
        <x:v>77</x:v>
      </x:c>
      <x:c r="E829" s="15">
        <x:v>43194.5239701389</x:v>
      </x:c>
      <x:c r="F829" t="s">
        <x:v>82</x:v>
      </x:c>
      <x:c r="G829" s="6">
        <x:v>137.355926774911</x:v>
      </x:c>
      <x:c r="H829" t="s">
        <x:v>83</x:v>
      </x:c>
      <x:c r="I829" s="6">
        <x:v>32.4318507284152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23.341</x:v>
      </x:c>
      <x:c r="R829" s="8">
        <x:v>118661.627826071</x:v>
      </x:c>
      <x:c r="S829" s="12">
        <x:v>237570.844561638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767042</x:v>
      </x:c>
      <x:c r="B830" s="1">
        <x:v>43211.583653588</x:v>
      </x:c>
      <x:c r="C830" s="6">
        <x:v>13.810273015</x:v>
      </x:c>
      <x:c r="D830" s="14" t="s">
        <x:v>77</x:v>
      </x:c>
      <x:c r="E830" s="15">
        <x:v>43194.5239701389</x:v>
      </x:c>
      <x:c r="F830" t="s">
        <x:v>82</x:v>
      </x:c>
      <x:c r="G830" s="6">
        <x:v>137.3272934576</x:v>
      </x:c>
      <x:c r="H830" t="s">
        <x:v>83</x:v>
      </x:c>
      <x:c r="I830" s="6">
        <x:v>32.4304996967512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23.344</x:v>
      </x:c>
      <x:c r="R830" s="8">
        <x:v>118661.145430489</x:v>
      </x:c>
      <x:c r="S830" s="12">
        <x:v>237572.825925646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767056</x:v>
      </x:c>
      <x:c r="B831" s="1">
        <x:v>43211.5836633449</x:v>
      </x:c>
      <x:c r="C831" s="6">
        <x:v>13.8243404966667</x:v>
      </x:c>
      <x:c r="D831" s="14" t="s">
        <x:v>77</x:v>
      </x:c>
      <x:c r="E831" s="15">
        <x:v>43194.5239701389</x:v>
      </x:c>
      <x:c r="F831" t="s">
        <x:v>82</x:v>
      </x:c>
      <x:c r="G831" s="6">
        <x:v>137.336045370986</x:v>
      </x:c>
      <x:c r="H831" t="s">
        <x:v>83</x:v>
      </x:c>
      <x:c r="I831" s="6">
        <x:v>32.4234142951691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23.346</x:v>
      </x:c>
      <x:c r="R831" s="8">
        <x:v>118655.936207094</x:v>
      </x:c>
      <x:c r="S831" s="12">
        <x:v>237563.059890768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767066</x:v>
      </x:c>
      <x:c r="B832" s="1">
        <x:v>43211.5836752662</x:v>
      </x:c>
      <x:c r="C832" s="6">
        <x:v>13.8414914433333</x:v>
      </x:c>
      <x:c r="D832" s="14" t="s">
        <x:v>77</x:v>
      </x:c>
      <x:c r="E832" s="15">
        <x:v>43194.5239701389</x:v>
      </x:c>
      <x:c r="F832" t="s">
        <x:v>82</x:v>
      </x:c>
      <x:c r="G832" s="6">
        <x:v>137.300993833116</x:v>
      </x:c>
      <x:c r="H832" t="s">
        <x:v>83</x:v>
      </x:c>
      <x:c r="I832" s="6">
        <x:v>32.4337721966081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23.345</x:v>
      </x:c>
      <x:c r="R832" s="8">
        <x:v>118654.404503243</x:v>
      </x:c>
      <x:c r="S832" s="12">
        <x:v>237568.672711098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767075</x:v>
      </x:c>
      <x:c r="B833" s="1">
        <x:v>43211.5836868403</x:v>
      </x:c>
      <x:c r="C833" s="6">
        <x:v>13.8581590916667</x:v>
      </x:c>
      <x:c r="D833" s="14" t="s">
        <x:v>77</x:v>
      </x:c>
      <x:c r="E833" s="15">
        <x:v>43194.5239701389</x:v>
      </x:c>
      <x:c r="F833" t="s">
        <x:v>82</x:v>
      </x:c>
      <x:c r="G833" s="6">
        <x:v>137.325640378516</x:v>
      </x:c>
      <x:c r="H833" t="s">
        <x:v>83</x:v>
      </x:c>
      <x:c r="I833" s="6">
        <x:v>32.4257260559034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23.346</x:v>
      </x:c>
      <x:c r="R833" s="8">
        <x:v>118651.425558974</x:v>
      </x:c>
      <x:c r="S833" s="12">
        <x:v>237560.650563221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767085</x:v>
      </x:c>
      <x:c r="B834" s="1">
        <x:v>43211.5836981481</x:v>
      </x:c>
      <x:c r="C834" s="6">
        <x:v>13.8744267116667</x:v>
      </x:c>
      <x:c r="D834" s="14" t="s">
        <x:v>77</x:v>
      </x:c>
      <x:c r="E834" s="15">
        <x:v>43194.5239701389</x:v>
      </x:c>
      <x:c r="F834" t="s">
        <x:v>82</x:v>
      </x:c>
      <x:c r="G834" s="6">
        <x:v>137.319184578108</x:v>
      </x:c>
      <x:c r="H834" t="s">
        <x:v>83</x:v>
      </x:c>
      <x:c r="I834" s="6">
        <x:v>32.4323010724238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23.344</x:v>
      </x:c>
      <x:c r="R834" s="8">
        <x:v>118650.717777037</x:v>
      </x:c>
      <x:c r="S834" s="12">
        <x:v>237564.77855883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767095</x:v>
      </x:c>
      <x:c r="B835" s="1">
        <x:v>43211.5837095718</x:v>
      </x:c>
      <x:c r="C835" s="6">
        <x:v>13.890877625</x:v>
      </x:c>
      <x:c r="D835" s="14" t="s">
        <x:v>77</x:v>
      </x:c>
      <x:c r="E835" s="15">
        <x:v>43194.5239701389</x:v>
      </x:c>
      <x:c r="F835" t="s">
        <x:v>82</x:v>
      </x:c>
      <x:c r="G835" s="6">
        <x:v>137.395571135321</x:v>
      </x:c>
      <x:c r="H835" t="s">
        <x:v>83</x:v>
      </x:c>
      <x:c r="I835" s="6">
        <x:v>32.4281879327245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23.339</x:v>
      </x:c>
      <x:c r="R835" s="8">
        <x:v>118652.569721561</x:v>
      </x:c>
      <x:c r="S835" s="12">
        <x:v>237565.993011668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767103</x:v>
      </x:c>
      <x:c r="B836" s="1">
        <x:v>43211.5837214468</x:v>
      </x:c>
      <x:c r="C836" s="6">
        <x:v>13.9079786183333</x:v>
      </x:c>
      <x:c r="D836" s="14" t="s">
        <x:v>77</x:v>
      </x:c>
      <x:c r="E836" s="15">
        <x:v>43194.5239701389</x:v>
      </x:c>
      <x:c r="F836" t="s">
        <x:v>82</x:v>
      </x:c>
      <x:c r="G836" s="6">
        <x:v>137.350166256564</x:v>
      </x:c>
      <x:c r="H836" t="s">
        <x:v>83</x:v>
      </x:c>
      <x:c r="I836" s="6">
        <x:v>32.4305597425919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23.342</x:v>
      </x:c>
      <x:c r="R836" s="8">
        <x:v>118644.367370722</x:v>
      </x:c>
      <x:c r="S836" s="12">
        <x:v>237564.250385918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767115</x:v>
      </x:c>
      <x:c r="B837" s="1">
        <x:v>43211.5837331366</x:v>
      </x:c>
      <x:c r="C837" s="6">
        <x:v>13.9248129</x:v>
      </x:c>
      <x:c r="D837" s="14" t="s">
        <x:v>77</x:v>
      </x:c>
      <x:c r="E837" s="15">
        <x:v>43194.5239701389</x:v>
      </x:c>
      <x:c r="F837" t="s">
        <x:v>82</x:v>
      </x:c>
      <x:c r="G837" s="6">
        <x:v>137.260183875622</x:v>
      </x:c>
      <x:c r="H837" t="s">
        <x:v>83</x:v>
      </x:c>
      <x:c r="I837" s="6">
        <x:v>32.4428391395063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23.345</x:v>
      </x:c>
      <x:c r="R837" s="8">
        <x:v>118640.103861185</x:v>
      </x:c>
      <x:c r="S837" s="12">
        <x:v>237560.418182698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767122</x:v>
      </x:c>
      <x:c r="B838" s="1">
        <x:v>43211.5837454051</x:v>
      </x:c>
      <x:c r="C838" s="6">
        <x:v>13.9424972266667</x:v>
      </x:c>
      <x:c r="D838" s="14" t="s">
        <x:v>77</x:v>
      </x:c>
      <x:c r="E838" s="15">
        <x:v>43194.5239701389</x:v>
      </x:c>
      <x:c r="F838" t="s">
        <x:v>82</x:v>
      </x:c>
      <x:c r="G838" s="6">
        <x:v>137.312939998635</x:v>
      </x:c>
      <x:c r="H838" t="s">
        <x:v>83</x:v>
      </x:c>
      <x:c r="I838" s="6">
        <x:v>32.4413980343593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23.341</x:v>
      </x:c>
      <x:c r="R838" s="8">
        <x:v>118643.495631141</x:v>
      </x:c>
      <x:c r="S838" s="12">
        <x:v>237556.851448861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767134</x:v>
      </x:c>
      <x:c r="B839" s="1">
        <x:v>43211.5837565162</x:v>
      </x:c>
      <x:c r="C839" s="6">
        <x:v>13.9584981583333</x:v>
      </x:c>
      <x:c r="D839" s="14" t="s">
        <x:v>77</x:v>
      </x:c>
      <x:c r="E839" s="15">
        <x:v>43194.5239701389</x:v>
      </x:c>
      <x:c r="F839" t="s">
        <x:v>82</x:v>
      </x:c>
      <x:c r="G839" s="6">
        <x:v>137.336972193511</x:v>
      </x:c>
      <x:c r="H839" t="s">
        <x:v>83</x:v>
      </x:c>
      <x:c r="I839" s="6">
        <x:v>32.4309200176554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23.343</x:v>
      </x:c>
      <x:c r="R839" s="8">
        <x:v>118637.784829918</x:v>
      </x:c>
      <x:c r="S839" s="12">
        <x:v>237550.316741919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767148</x:v>
      </x:c>
      <x:c r="B840" s="1">
        <x:v>43211.5837678588</x:v>
      </x:c>
      <x:c r="C840" s="6">
        <x:v>13.9748157766667</x:v>
      </x:c>
      <x:c r="D840" s="14" t="s">
        <x:v>77</x:v>
      </x:c>
      <x:c r="E840" s="15">
        <x:v>43194.5239701389</x:v>
      </x:c>
      <x:c r="F840" t="s">
        <x:v>82</x:v>
      </x:c>
      <x:c r="G840" s="6">
        <x:v>137.391869475503</x:v>
      </x:c>
      <x:c r="H840" t="s">
        <x:v>83</x:v>
      </x:c>
      <x:c r="I840" s="6">
        <x:v>32.431580522039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23.338</x:v>
      </x:c>
      <x:c r="R840" s="8">
        <x:v>118637.946547375</x:v>
      </x:c>
      <x:c r="S840" s="12">
        <x:v>237557.759691992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767151</x:v>
      </x:c>
      <x:c r="B841" s="1">
        <x:v>43211.5837790162</x:v>
      </x:c>
      <x:c r="C841" s="6">
        <x:v>13.9909166833333</x:v>
      </x:c>
      <x:c r="D841" s="14" t="s">
        <x:v>77</x:v>
      </x:c>
      <x:c r="E841" s="15">
        <x:v>43194.5239701389</x:v>
      </x:c>
      <x:c r="F841" t="s">
        <x:v>82</x:v>
      </x:c>
      <x:c r="G841" s="6">
        <x:v>137.396466818242</x:v>
      </x:c>
      <x:c r="H841" t="s">
        <x:v>83</x:v>
      </x:c>
      <x:c r="I841" s="6">
        <x:v>32.4305597425919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23.338</x:v>
      </x:c>
      <x:c r="R841" s="8">
        <x:v>118633.934806025</x:v>
      </x:c>
      <x:c r="S841" s="12">
        <x:v>237557.199644966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767167</x:v>
      </x:c>
      <x:c r="B842" s="1">
        <x:v>43211.583791088</x:v>
      </x:c>
      <x:c r="C842" s="6">
        <x:v>14.008301015</x:v>
      </x:c>
      <x:c r="D842" s="14" t="s">
        <x:v>77</x:v>
      </x:c>
      <x:c r="E842" s="15">
        <x:v>43194.5239701389</x:v>
      </x:c>
      <x:c r="F842" t="s">
        <x:v>82</x:v>
      </x:c>
      <x:c r="G842" s="6">
        <x:v>137.349978803924</x:v>
      </x:c>
      <x:c r="H842" t="s">
        <x:v>83</x:v>
      </x:c>
      <x:c r="I842" s="6">
        <x:v>32.4331717376795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23.341</x:v>
      </x:c>
      <x:c r="R842" s="8">
        <x:v>118630.729808899</x:v>
      </x:c>
      <x:c r="S842" s="12">
        <x:v>237551.193738709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767178</x:v>
      </x:c>
      <x:c r="B843" s="1">
        <x:v>43211.5838023148</x:v>
      </x:c>
      <x:c r="C843" s="6">
        <x:v>14.0244352833333</x:v>
      </x:c>
      <x:c r="D843" s="14" t="s">
        <x:v>77</x:v>
      </x:c>
      <x:c r="E843" s="15">
        <x:v>43194.5239701389</x:v>
      </x:c>
      <x:c r="F843" t="s">
        <x:v>82</x:v>
      </x:c>
      <x:c r="G843" s="6">
        <x:v>137.338947120374</x:v>
      </x:c>
      <x:c r="H843" t="s">
        <x:v>83</x:v>
      </x:c>
      <x:c r="I843" s="6">
        <x:v>32.4330516459067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23.342</x:v>
      </x:c>
      <x:c r="R843" s="8">
        <x:v>118630.158209595</x:v>
      </x:c>
      <x:c r="S843" s="12">
        <x:v>237570.492002192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767185</x:v>
      </x:c>
      <x:c r="B844" s="1">
        <x:v>43211.5838138542</x:v>
      </x:c>
      <x:c r="C844" s="6">
        <x:v>14.0410361933333</x:v>
      </x:c>
      <x:c r="D844" s="14" t="s">
        <x:v>77</x:v>
      </x:c>
      <x:c r="E844" s="15">
        <x:v>43194.5239701389</x:v>
      </x:c>
      <x:c r="F844" t="s">
        <x:v>82</x:v>
      </x:c>
      <x:c r="G844" s="6">
        <x:v>137.3560619565</x:v>
      </x:c>
      <x:c r="H844" t="s">
        <x:v>83</x:v>
      </x:c>
      <x:c r="I844" s="6">
        <x:v>32.4318207054835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23.341</x:v>
      </x:c>
      <x:c r="R844" s="8">
        <x:v>118620.754951124</x:v>
      </x:c>
      <x:c r="S844" s="12">
        <x:v>237554.373390019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767191</x:v>
      </x:c>
      <x:c r="B845" s="1">
        <x:v>43211.5838253125</x:v>
      </x:c>
      <x:c r="C845" s="6">
        <x:v>14.05755381</x:v>
      </x:c>
      <x:c r="D845" s="14" t="s">
        <x:v>77</x:v>
      </x:c>
      <x:c r="E845" s="15">
        <x:v>43194.5239701389</x:v>
      </x:c>
      <x:c r="F845" t="s">
        <x:v>82</x:v>
      </x:c>
      <x:c r="G845" s="6">
        <x:v>137.362851721675</x:v>
      </x:c>
      <x:c r="H845" t="s">
        <x:v>83</x:v>
      </x:c>
      <x:c r="I845" s="6">
        <x:v>32.4354534821805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23.339</x:v>
      </x:c>
      <x:c r="R845" s="8">
        <x:v>118620.046800347</x:v>
      </x:c>
      <x:c r="S845" s="12">
        <x:v>237565.414989684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767205</x:v>
      </x:c>
      <x:c r="B846" s="1">
        <x:v>43211.5838371181</x:v>
      </x:c>
      <x:c r="C846" s="6">
        <x:v>14.0745881233333</x:v>
      </x:c>
      <x:c r="D846" s="14" t="s">
        <x:v>77</x:v>
      </x:c>
      <x:c r="E846" s="15">
        <x:v>43194.5239701389</x:v>
      </x:c>
      <x:c r="F846" t="s">
        <x:v>82</x:v>
      </x:c>
      <x:c r="G846" s="6">
        <x:v>137.316319392291</x:v>
      </x:c>
      <x:c r="H846" t="s">
        <x:v>83</x:v>
      </x:c>
      <x:c r="I846" s="6">
        <x:v>32.4406474590078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23.341</x:v>
      </x:c>
      <x:c r="R846" s="8">
        <x:v>118628.982312934</x:v>
      </x:c>
      <x:c r="S846" s="12">
        <x:v>237560.271045438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767215</x:v>
      </x:c>
      <x:c r="B847" s="1">
        <x:v>43211.5838486921</x:v>
      </x:c>
      <x:c r="C847" s="6">
        <x:v>14.0912057383333</x:v>
      </x:c>
      <x:c r="D847" s="14" t="s">
        <x:v>77</x:v>
      </x:c>
      <x:c r="E847" s="15">
        <x:v>43194.5239701389</x:v>
      </x:c>
      <x:c r="F847" t="s">
        <x:v>82</x:v>
      </x:c>
      <x:c r="G847" s="6">
        <x:v>137.402281136347</x:v>
      </x:c>
      <x:c r="H847" t="s">
        <x:v>83</x:v>
      </x:c>
      <x:c r="I847" s="6">
        <x:v>32.4292687572661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23.338</x:v>
      </x:c>
      <x:c r="R847" s="8">
        <x:v>118623.62911866</x:v>
      </x:c>
      <x:c r="S847" s="12">
        <x:v>237555.241903321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767225</x:v>
      </x:c>
      <x:c r="B848" s="1">
        <x:v>43211.5838604514</x:v>
      </x:c>
      <x:c r="C848" s="6">
        <x:v>14.108156735</x:v>
      </x:c>
      <x:c r="D848" s="14" t="s">
        <x:v>77</x:v>
      </x:c>
      <x:c r="E848" s="15">
        <x:v>43194.5239701389</x:v>
      </x:c>
      <x:c r="F848" t="s">
        <x:v>82</x:v>
      </x:c>
      <x:c r="G848" s="6">
        <x:v>137.339758137848</x:v>
      </x:c>
      <x:c r="H848" t="s">
        <x:v>83</x:v>
      </x:c>
      <x:c r="I848" s="6">
        <x:v>32.4328715082556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23.342</x:v>
      </x:c>
      <x:c r="R848" s="8">
        <x:v>118623.920221629</x:v>
      </x:c>
      <x:c r="S848" s="12">
        <x:v>237552.673349557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767233</x:v>
      </x:c>
      <x:c r="B849" s="1">
        <x:v>43211.583871956</x:v>
      </x:c>
      <x:c r="C849" s="6">
        <x:v>14.1247409983333</x:v>
      </x:c>
      <x:c r="D849" s="14" t="s">
        <x:v>77</x:v>
      </x:c>
      <x:c r="E849" s="15">
        <x:v>43194.5239701389</x:v>
      </x:c>
      <x:c r="F849" t="s">
        <x:v>82</x:v>
      </x:c>
      <x:c r="G849" s="6">
        <x:v>137.390162890442</x:v>
      </x:c>
      <x:c r="H849" t="s">
        <x:v>83</x:v>
      </x:c>
      <x:c r="I849" s="6">
        <x:v>32.4293888489028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23.339</x:v>
      </x:c>
      <x:c r="R849" s="8">
        <x:v>118627.261724406</x:v>
      </x:c>
      <x:c r="S849" s="12">
        <x:v>237560.145903437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767243</x:v>
      </x:c>
      <x:c r="B850" s="1">
        <x:v>43211.5838833333</x:v>
      </x:c>
      <x:c r="C850" s="6">
        <x:v>14.1411086283333</x:v>
      </x:c>
      <x:c r="D850" s="14" t="s">
        <x:v>77</x:v>
      </x:c>
      <x:c r="E850" s="15">
        <x:v>43194.5239701389</x:v>
      </x:c>
      <x:c r="F850" t="s">
        <x:v>82</x:v>
      </x:c>
      <x:c r="G850" s="6">
        <x:v>137.370442138499</x:v>
      </x:c>
      <x:c r="H850" t="s">
        <x:v>83</x:v>
      </x:c>
      <x:c r="I850" s="6">
        <x:v>32.4260563075668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23.342</x:v>
      </x:c>
      <x:c r="R850" s="8">
        <x:v>118609.602929406</x:v>
      </x:c>
      <x:c r="S850" s="12">
        <x:v>237567.30574011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767249</x:v>
      </x:c>
      <x:c r="B851" s="1">
        <x:v>43211.5838956829</x:v>
      </x:c>
      <x:c r="C851" s="6">
        <x:v>14.1588596133333</x:v>
      </x:c>
      <x:c r="D851" s="14" t="s">
        <x:v>77</x:v>
      </x:c>
      <x:c r="E851" s="15">
        <x:v>43194.5239701389</x:v>
      </x:c>
      <x:c r="F851" t="s">
        <x:v>82</x:v>
      </x:c>
      <x:c r="G851" s="6">
        <x:v>137.331918331093</x:v>
      </x:c>
      <x:c r="H851" t="s">
        <x:v>83</x:v>
      </x:c>
      <x:c r="I851" s="6">
        <x:v>32.4346128392885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23.342</x:v>
      </x:c>
      <x:c r="R851" s="8">
        <x:v>118620.98814418</x:v>
      </x:c>
      <x:c r="S851" s="12">
        <x:v>237558.655270515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767263</x:v>
      </x:c>
      <x:c r="B852" s="1">
        <x:v>43211.5839065625</x:v>
      </x:c>
      <x:c r="C852" s="6">
        <x:v>14.17456049</x:v>
      </x:c>
      <x:c r="D852" s="14" t="s">
        <x:v>77</x:v>
      </x:c>
      <x:c r="E852" s="15">
        <x:v>43194.5239701389</x:v>
      </x:c>
      <x:c r="F852" t="s">
        <x:v>82</x:v>
      </x:c>
      <x:c r="G852" s="6">
        <x:v>137.382945285103</x:v>
      </x:c>
      <x:c r="H852" t="s">
        <x:v>83</x:v>
      </x:c>
      <x:c r="I852" s="6">
        <x:v>32.4335620359707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23.338</x:v>
      </x:c>
      <x:c r="R852" s="8">
        <x:v>118611.360570946</x:v>
      </x:c>
      <x:c r="S852" s="12">
        <x:v>237562.721045393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767276</x:v>
      </x:c>
      <x:c r="B853" s="1">
        <x:v>43211.5839181366</x:v>
      </x:c>
      <x:c r="C853" s="6">
        <x:v>14.1912281266667</x:v>
      </x:c>
      <x:c r="D853" s="14" t="s">
        <x:v>77</x:v>
      </x:c>
      <x:c r="E853" s="15">
        <x:v>43194.5239701389</x:v>
      </x:c>
      <x:c r="F853" t="s">
        <x:v>82</x:v>
      </x:c>
      <x:c r="G853" s="6">
        <x:v>137.418777766661</x:v>
      </x:c>
      <x:c r="H853" t="s">
        <x:v>83</x:v>
      </x:c>
      <x:c r="I853" s="6">
        <x:v>32.4256059643972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23.338</x:v>
      </x:c>
      <x:c r="R853" s="8">
        <x:v>118612.584390541</x:v>
      </x:c>
      <x:c r="S853" s="12">
        <x:v>237568.66788156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767284</x:v>
      </x:c>
      <x:c r="B854" s="1">
        <x:v>43211.5839297801</x:v>
      </x:c>
      <x:c r="C854" s="6">
        <x:v>14.20801241</x:v>
      </x:c>
      <x:c r="D854" s="14" t="s">
        <x:v>77</x:v>
      </x:c>
      <x:c r="E854" s="15">
        <x:v>43194.5239701389</x:v>
      </x:c>
      <x:c r="F854" t="s">
        <x:v>82</x:v>
      </x:c>
      <x:c r="G854" s="6">
        <x:v>137.436992501099</x:v>
      </x:c>
      <x:c r="H854" t="s">
        <x:v>83</x:v>
      </x:c>
      <x:c r="I854" s="6">
        <x:v>32.4164189769454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23.34</x:v>
      </x:c>
      <x:c r="R854" s="8">
        <x:v>118604.63353559</x:v>
      </x:c>
      <x:c r="S854" s="12">
        <x:v>237565.391496705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767289</x:v>
      </x:c>
      <x:c r="B855" s="1">
        <x:v>43211.5839413194</x:v>
      </x:c>
      <x:c r="C855" s="6">
        <x:v>14.224596695</x:v>
      </x:c>
      <x:c r="D855" s="14" t="s">
        <x:v>77</x:v>
      </x:c>
      <x:c r="E855" s="15">
        <x:v>43194.5239701389</x:v>
      </x:c>
      <x:c r="F855" t="s">
        <x:v>82</x:v>
      </x:c>
      <x:c r="G855" s="6">
        <x:v>137.382352057359</x:v>
      </x:c>
      <x:c r="H855" t="s">
        <x:v>83</x:v>
      </x:c>
      <x:c r="I855" s="6">
        <x:v>32.4362641023113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23.337</x:v>
      </x:c>
      <x:c r="R855" s="8">
        <x:v>118605.030080849</x:v>
      </x:c>
      <x:c r="S855" s="12">
        <x:v>237555.494202644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767306</x:v>
      </x:c>
      <x:c r="B856" s="1">
        <x:v>43211.5839527778</x:v>
      </x:c>
      <x:c r="C856" s="6">
        <x:v>14.2410976416667</x:v>
      </x:c>
      <x:c r="D856" s="14" t="s">
        <x:v>77</x:v>
      </x:c>
      <x:c r="E856" s="15">
        <x:v>43194.5239701389</x:v>
      </x:c>
      <x:c r="F856" t="s">
        <x:v>82</x:v>
      </x:c>
      <x:c r="G856" s="6">
        <x:v>137.420976676453</x:v>
      </x:c>
      <x:c r="H856" t="s">
        <x:v>83</x:v>
      </x:c>
      <x:c r="I856" s="6">
        <x:v>32.4302595134022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23.336</x:v>
      </x:c>
      <x:c r="R856" s="8">
        <x:v>118606.321451326</x:v>
      </x:c>
      <x:c r="S856" s="12">
        <x:v>237554.669130952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767317</x:v>
      </x:c>
      <x:c r="B857" s="1">
        <x:v>43211.5839645023</x:v>
      </x:c>
      <x:c r="C857" s="6">
        <x:v>14.257981935</x:v>
      </x:c>
      <x:c r="D857" s="14" t="s">
        <x:v>77</x:v>
      </x:c>
      <x:c r="E857" s="15">
        <x:v>43194.5239701389</x:v>
      </x:c>
      <x:c r="F857" t="s">
        <x:v>82</x:v>
      </x:c>
      <x:c r="G857" s="6">
        <x:v>137.392223456779</x:v>
      </x:c>
      <x:c r="H857" t="s">
        <x:v>83</x:v>
      </x:c>
      <x:c r="I857" s="6">
        <x:v>32.4340724261124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23.337</x:v>
      </x:c>
      <x:c r="R857" s="8">
        <x:v>118605.54813212</x:v>
      </x:c>
      <x:c r="S857" s="12">
        <x:v>237565.038532702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767325</x:v>
      </x:c>
      <x:c r="B858" s="1">
        <x:v>43211.5839762731</x:v>
      </x:c>
      <x:c r="C858" s="6">
        <x:v>14.274949555</x:v>
      </x:c>
      <x:c r="D858" s="14" t="s">
        <x:v>77</x:v>
      </x:c>
      <x:c r="E858" s="15">
        <x:v>43194.5239701389</x:v>
      </x:c>
      <x:c r="F858" t="s">
        <x:v>82</x:v>
      </x:c>
      <x:c r="G858" s="6">
        <x:v>137.353685008353</x:v>
      </x:c>
      <x:c r="H858" t="s">
        <x:v>83</x:v>
      </x:c>
      <x:c r="I858" s="6">
        <x:v>32.4426289783009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23.337</x:v>
      </x:c>
      <x:c r="R858" s="8">
        <x:v>118602.816318096</x:v>
      </x:c>
      <x:c r="S858" s="12">
        <x:v>237558.833192792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767335</x:v>
      </x:c>
      <x:c r="B859" s="1">
        <x:v>43211.5839881134</x:v>
      </x:c>
      <x:c r="C859" s="6">
        <x:v>14.2919838683333</x:v>
      </x:c>
      <x:c r="D859" s="14" t="s">
        <x:v>77</x:v>
      </x:c>
      <x:c r="E859" s="15">
        <x:v>43194.5239701389</x:v>
      </x:c>
      <x:c r="F859" t="s">
        <x:v>82</x:v>
      </x:c>
      <x:c r="G859" s="6">
        <x:v>137.426149530688</x:v>
      </x:c>
      <x:c r="H859" t="s">
        <x:v>83</x:v>
      </x:c>
      <x:c r="I859" s="6">
        <x:v>32.4342525638281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23.334</x:v>
      </x:c>
      <x:c r="R859" s="8">
        <x:v>118600.396789389</x:v>
      </x:c>
      <x:c r="S859" s="12">
        <x:v>237562.958424358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767346</x:v>
      </x:c>
      <x:c r="B860" s="1">
        <x:v>43211.5839995718</x:v>
      </x:c>
      <x:c r="C860" s="6">
        <x:v>14.3084848266667</x:v>
      </x:c>
      <x:c r="D860" s="14" t="s">
        <x:v>77</x:v>
      </x:c>
      <x:c r="E860" s="15">
        <x:v>43194.5239701389</x:v>
      </x:c>
      <x:c r="F860" t="s">
        <x:v>82</x:v>
      </x:c>
      <x:c r="G860" s="6">
        <x:v>137.363257327385</x:v>
      </x:c>
      <x:c r="H860" t="s">
        <x:v>83</x:v>
      </x:c>
      <x:c r="I860" s="6">
        <x:v>32.435363413289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23.339</x:v>
      </x:c>
      <x:c r="R860" s="8">
        <x:v>118595.699780636</x:v>
      </x:c>
      <x:c r="S860" s="12">
        <x:v>237563.67297264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767350</x:v>
      </x:c>
      <x:c r="B861" s="1">
        <x:v>43211.5840106134</x:v>
      </x:c>
      <x:c r="C861" s="6">
        <x:v>14.324402405</x:v>
      </x:c>
      <x:c r="D861" s="14" t="s">
        <x:v>77</x:v>
      </x:c>
      <x:c r="E861" s="15">
        <x:v>43194.5239701389</x:v>
      </x:c>
      <x:c r="F861" t="s">
        <x:v>82</x:v>
      </x:c>
      <x:c r="G861" s="6">
        <x:v>137.39068360342</x:v>
      </x:c>
      <x:c r="H861" t="s">
        <x:v>83</x:v>
      </x:c>
      <x:c r="I861" s="6">
        <x:v>32.4369846537029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23.336</x:v>
      </x:c>
      <x:c r="R861" s="8">
        <x:v>118587.025652872</x:v>
      </x:c>
      <x:c r="S861" s="12">
        <x:v>237556.409281068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767361</x:v>
      </x:c>
      <x:c r="B862" s="1">
        <x:v>43211.5840224884</x:v>
      </x:c>
      <x:c r="C862" s="6">
        <x:v>14.3415034</x:v>
      </x:c>
      <x:c r="D862" s="14" t="s">
        <x:v>77</x:v>
      </x:c>
      <x:c r="E862" s="15">
        <x:v>43194.5239701389</x:v>
      </x:c>
      <x:c r="F862" t="s">
        <x:v>82</x:v>
      </x:c>
      <x:c r="G862" s="6">
        <x:v>137.410106022433</x:v>
      </x:c>
      <x:c r="H862" t="s">
        <x:v>83</x:v>
      </x:c>
      <x:c r="I862" s="6">
        <x:v>32.4352433214372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23.335</x:v>
      </x:c>
      <x:c r="R862" s="8">
        <x:v>118584.570306261</x:v>
      </x:c>
      <x:c r="S862" s="12">
        <x:v>237556.900292123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767370</x:v>
      </x:c>
      <x:c r="B863" s="1">
        <x:v>43211.5840341435</x:v>
      </x:c>
      <x:c r="C863" s="6">
        <x:v>14.3583043416667</x:v>
      </x:c>
      <x:c r="D863" s="14" t="s">
        <x:v>77</x:v>
      </x:c>
      <x:c r="E863" s="15">
        <x:v>43194.5239701389</x:v>
      </x:c>
      <x:c r="F863" t="s">
        <x:v>82</x:v>
      </x:c>
      <x:c r="G863" s="6">
        <x:v>137.436037474266</x:v>
      </x:c>
      <x:c r="H863" t="s">
        <x:v>83</x:v>
      </x:c>
      <x:c r="I863" s="6">
        <x:v>32.4243450038443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23.337</x:v>
      </x:c>
      <x:c r="R863" s="8">
        <x:v>118599.933159816</x:v>
      </x:c>
      <x:c r="S863" s="12">
        <x:v>237556.530530506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767388</x:v>
      </x:c>
      <x:c r="B864" s="1">
        <x:v>43211.5840453704</x:v>
      </x:c>
      <x:c r="C864" s="6">
        <x:v>14.3744719516667</x:v>
      </x:c>
      <x:c r="D864" s="14" t="s">
        <x:v>77</x:v>
      </x:c>
      <x:c r="E864" s="15">
        <x:v>43194.5239701389</x:v>
      </x:c>
      <x:c r="F864" t="s">
        <x:v>82</x:v>
      </x:c>
      <x:c r="G864" s="6">
        <x:v>137.393086417015</x:v>
      </x:c>
      <x:c r="H864" t="s">
        <x:v>83</x:v>
      </x:c>
      <x:c r="I864" s="6">
        <x:v>32.4313103156846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23.338</x:v>
      </x:c>
      <x:c r="R864" s="8">
        <x:v>118572.362333487</x:v>
      </x:c>
      <x:c r="S864" s="12">
        <x:v>237552.977000012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767397</x:v>
      </x:c>
      <x:c r="B865" s="1">
        <x:v>43211.5840572917</x:v>
      </x:c>
      <x:c r="C865" s="6">
        <x:v>14.39160624</x:v>
      </x:c>
      <x:c r="D865" s="14" t="s">
        <x:v>77</x:v>
      </x:c>
      <x:c r="E865" s="15">
        <x:v>43194.5239701389</x:v>
      </x:c>
      <x:c r="F865" t="s">
        <x:v>82</x:v>
      </x:c>
      <x:c r="G865" s="6">
        <x:v>137.422227023906</x:v>
      </x:c>
      <x:c r="H865" t="s">
        <x:v>83</x:v>
      </x:c>
      <x:c r="I865" s="6">
        <x:v>32.4351232295903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23.334</x:v>
      </x:c>
      <x:c r="R865" s="8">
        <x:v>118583.824285594</x:v>
      </x:c>
      <x:c r="S865" s="12">
        <x:v>237554.116904337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767408</x:v>
      </x:c>
      <x:c r="B866" s="1">
        <x:v>43211.5840683681</x:v>
      </x:c>
      <x:c r="C866" s="6">
        <x:v>14.40755716</x:v>
      </x:c>
      <x:c r="D866" s="14" t="s">
        <x:v>77</x:v>
      </x:c>
      <x:c r="E866" s="15">
        <x:v>43194.5239701389</x:v>
      </x:c>
      <x:c r="F866" t="s">
        <x:v>82</x:v>
      </x:c>
      <x:c r="G866" s="6">
        <x:v>137.392794537317</x:v>
      </x:c>
      <x:c r="H866" t="s">
        <x:v>83</x:v>
      </x:c>
      <x:c r="I866" s="6">
        <x:v>32.4390862628147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23.335</x:v>
      </x:c>
      <x:c r="R866" s="8">
        <x:v>118576.926659962</x:v>
      </x:c>
      <x:c r="S866" s="12">
        <x:v>237542.662065001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767418</x:v>
      </x:c>
      <x:c r="B867" s="1">
        <x:v>43211.5840800926</x:v>
      </x:c>
      <x:c r="C867" s="6">
        <x:v>14.4244581116667</x:v>
      </x:c>
      <x:c r="D867" s="14" t="s">
        <x:v>77</x:v>
      </x:c>
      <x:c r="E867" s="15">
        <x:v>43194.5239701389</x:v>
      </x:c>
      <x:c r="F867" t="s">
        <x:v>82</x:v>
      </x:c>
      <x:c r="G867" s="6">
        <x:v>137.44244578523</x:v>
      </x:c>
      <x:c r="H867" t="s">
        <x:v>83</x:v>
      </x:c>
      <x:c r="I867" s="6">
        <x:v>32.4409176661152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23.33</x:v>
      </x:c>
      <x:c r="R867" s="8">
        <x:v>118578.794946893</x:v>
      </x:c>
      <x:c r="S867" s="12">
        <x:v>237547.835722704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767419</x:v>
      </x:c>
      <x:c r="B868" s="1">
        <x:v>43211.5840919792</x:v>
      </x:c>
      <x:c r="C868" s="6">
        <x:v>14.44154247</x:v>
      </x:c>
      <x:c r="D868" s="14" t="s">
        <x:v>77</x:v>
      </x:c>
      <x:c r="E868" s="15">
        <x:v>43194.5239701389</x:v>
      </x:c>
      <x:c r="F868" t="s">
        <x:v>82</x:v>
      </x:c>
      <x:c r="G868" s="6">
        <x:v>137.414246801105</x:v>
      </x:c>
      <x:c r="H868" t="s">
        <x:v>83</x:v>
      </x:c>
      <x:c r="I868" s="6">
        <x:v>32.4368945847705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23.334</x:v>
      </x:c>
      <x:c r="R868" s="8">
        <x:v>118585.309867773</x:v>
      </x:c>
      <x:c r="S868" s="12">
        <x:v>237559.961806188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767435</x:v>
      </x:c>
      <x:c r="B869" s="1">
        <x:v>43211.584103125</x:v>
      </x:c>
      <x:c r="C869" s="6">
        <x:v>14.4575933433333</x:v>
      </x:c>
      <x:c r="D869" s="14" t="s">
        <x:v>77</x:v>
      </x:c>
      <x:c r="E869" s="15">
        <x:v>43194.5239701389</x:v>
      </x:c>
      <x:c r="F869" t="s">
        <x:v>82</x:v>
      </x:c>
      <x:c r="G869" s="6">
        <x:v>137.469751899771</x:v>
      </x:c>
      <x:c r="H869" t="s">
        <x:v>83</x:v>
      </x:c>
      <x:c r="I869" s="6">
        <x:v>32.4220032212188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23.335</x:v>
      </x:c>
      <x:c r="R869" s="8">
        <x:v>118577.315630868</x:v>
      </x:c>
      <x:c r="S869" s="12">
        <x:v>237563.561398072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767445</x:v>
      </x:c>
      <x:c r="B870" s="1">
        <x:v>43211.5841147338</x:v>
      </x:c>
      <x:c r="C870" s="6">
        <x:v>14.4743276833333</x:v>
      </x:c>
      <x:c r="D870" s="14" t="s">
        <x:v>77</x:v>
      </x:c>
      <x:c r="E870" s="15">
        <x:v>43194.5239701389</x:v>
      </x:c>
      <x:c r="F870" t="s">
        <x:v>82</x:v>
      </x:c>
      <x:c r="G870" s="6">
        <x:v>137.55944300837</x:v>
      </x:c>
      <x:c r="H870" t="s">
        <x:v>83</x:v>
      </x:c>
      <x:c r="I870" s="6">
        <x:v>32.4175298204941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23.329</x:v>
      </x:c>
      <x:c r="R870" s="8">
        <x:v>118574.623276246</x:v>
      </x:c>
      <x:c r="S870" s="12">
        <x:v>237562.454031337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767451</x:v>
      </x:c>
      <x:c r="B871" s="1">
        <x:v>43211.5841266204</x:v>
      </x:c>
      <x:c r="C871" s="6">
        <x:v>14.4914619733333</x:v>
      </x:c>
      <x:c r="D871" s="14" t="s">
        <x:v>77</x:v>
      </x:c>
      <x:c r="E871" s="15">
        <x:v>43194.5239701389</x:v>
      </x:c>
      <x:c r="F871" t="s">
        <x:v>82</x:v>
      </x:c>
      <x:c r="G871" s="6">
        <x:v>137.39317353018</x:v>
      </x:c>
      <x:c r="H871" t="s">
        <x:v>83</x:v>
      </x:c>
      <x:c r="I871" s="6">
        <x:v>32.4467121126586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23.332</x:v>
      </x:c>
      <x:c r="R871" s="8">
        <x:v>118570.313076925</x:v>
      </x:c>
      <x:c r="S871" s="12">
        <x:v>237552.848776361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767459</x:v>
      </x:c>
      <x:c r="B872" s="1">
        <x:v>43211.5841379282</x:v>
      </x:c>
      <x:c r="C872" s="6">
        <x:v>14.507746205</x:v>
      </x:c>
      <x:c r="D872" s="14" t="s">
        <x:v>77</x:v>
      </x:c>
      <x:c r="E872" s="15">
        <x:v>43194.5239701389</x:v>
      </x:c>
      <x:c r="F872" t="s">
        <x:v>82</x:v>
      </x:c>
      <x:c r="G872" s="6">
        <x:v>137.489628615137</x:v>
      </x:c>
      <x:c r="H872" t="s">
        <x:v>83</x:v>
      </x:c>
      <x:c r="I872" s="6">
        <x:v>32.4253057356509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23.332</x:v>
      </x:c>
      <x:c r="R872" s="8">
        <x:v>118564.654607372</x:v>
      </x:c>
      <x:c r="S872" s="12">
        <x:v>237544.004302748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767472</x:v>
      </x:c>
      <x:c r="B873" s="1">
        <x:v>43211.5841495718</x:v>
      </x:c>
      <x:c r="C873" s="6">
        <x:v>14.524497205</x:v>
      </x:c>
      <x:c r="D873" s="14" t="s">
        <x:v>77</x:v>
      </x:c>
      <x:c r="E873" s="15">
        <x:v>43194.5239701389</x:v>
      </x:c>
      <x:c r="F873" t="s">
        <x:v>82</x:v>
      </x:c>
      <x:c r="G873" s="6">
        <x:v>137.52047465277</x:v>
      </x:c>
      <x:c r="H873" t="s">
        <x:v>83</x:v>
      </x:c>
      <x:c r="I873" s="6">
        <x:v>32.4184605275364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23.332</x:v>
      </x:c>
      <x:c r="R873" s="8">
        <x:v>118567.128513882</x:v>
      </x:c>
      <x:c r="S873" s="12">
        <x:v>237558.338446397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767484</x:v>
      </x:c>
      <x:c r="B874" s="1">
        <x:v>43211.5841613773</x:v>
      </x:c>
      <x:c r="C874" s="6">
        <x:v>14.5414981316667</x:v>
      </x:c>
      <x:c r="D874" s="14" t="s">
        <x:v>77</x:v>
      </x:c>
      <x:c r="E874" s="15">
        <x:v>43194.5239701389</x:v>
      </x:c>
      <x:c r="F874" t="s">
        <x:v>82</x:v>
      </x:c>
      <x:c r="G874" s="6">
        <x:v>137.476148644948</x:v>
      </x:c>
      <x:c r="H874" t="s">
        <x:v>83</x:v>
      </x:c>
      <x:c r="I874" s="6">
        <x:v>32.4257260559034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23.333</x:v>
      </x:c>
      <x:c r="R874" s="8">
        <x:v>118560.016872672</x:v>
      </x:c>
      <x:c r="S874" s="12">
        <x:v>237551.350830684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767490</x:v>
      </x:c>
      <x:c r="B875" s="1">
        <x:v>43211.5841729977</x:v>
      </x:c>
      <x:c r="C875" s="6">
        <x:v>14.55821578</x:v>
      </x:c>
      <x:c r="D875" s="14" t="s">
        <x:v>77</x:v>
      </x:c>
      <x:c r="E875" s="15">
        <x:v>43194.5239701389</x:v>
      </x:c>
      <x:c r="F875" t="s">
        <x:v>82</x:v>
      </x:c>
      <x:c r="G875" s="6">
        <x:v>137.395662888184</x:v>
      </x:c>
      <x:c r="H875" t="s">
        <x:v>83</x:v>
      </x:c>
      <x:c r="I875" s="6">
        <x:v>32.4435897153489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23.333</x:v>
      </x:c>
      <x:c r="R875" s="8">
        <x:v>118559.339187933</x:v>
      </x:c>
      <x:c r="S875" s="12">
        <x:v>237546.857284352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767499</x:v>
      </x:c>
      <x:c r="B876" s="1">
        <x:v>43211.5841841782</x:v>
      </x:c>
      <x:c r="C876" s="6">
        <x:v>14.574333345</x:v>
      </x:c>
      <x:c r="D876" s="14" t="s">
        <x:v>77</x:v>
      </x:c>
      <x:c r="E876" s="15">
        <x:v>43194.5239701389</x:v>
      </x:c>
      <x:c r="F876" t="s">
        <x:v>82</x:v>
      </x:c>
      <x:c r="G876" s="6">
        <x:v>137.35581736164</x:v>
      </x:c>
      <x:c r="H876" t="s">
        <x:v>83</x:v>
      </x:c>
      <x:c r="I876" s="6">
        <x:v>32.4498645359699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23.334</x:v>
      </x:c>
      <x:c r="R876" s="8">
        <x:v>118557.145594764</x:v>
      </x:c>
      <x:c r="S876" s="12">
        <x:v>237555.003205354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767518</x:v>
      </x:c>
      <x:c r="B877" s="1">
        <x:v>43211.5841959491</x:v>
      </x:c>
      <x:c r="C877" s="6">
        <x:v>14.5912843533333</x:v>
      </x:c>
      <x:c r="D877" s="14" t="s">
        <x:v>77</x:v>
      </x:c>
      <x:c r="E877" s="15">
        <x:v>43194.5239701389</x:v>
      </x:c>
      <x:c r="F877" t="s">
        <x:v>82</x:v>
      </x:c>
      <x:c r="G877" s="6">
        <x:v>137.466529506636</x:v>
      </x:c>
      <x:c r="H877" t="s">
        <x:v>83</x:v>
      </x:c>
      <x:c r="I877" s="6">
        <x:v>32.4355735740392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23.33</x:v>
      </x:c>
      <x:c r="R877" s="8">
        <x:v>118561.374394807</x:v>
      </x:c>
      <x:c r="S877" s="12">
        <x:v>237563.527364772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767525</x:v>
      </x:c>
      <x:c r="B878" s="1">
        <x:v>43211.5842077199</x:v>
      </x:c>
      <x:c r="C878" s="6">
        <x:v>14.6082519966667</x:v>
      </x:c>
      <x:c r="D878" s="14" t="s">
        <x:v>77</x:v>
      </x:c>
      <x:c r="E878" s="15">
        <x:v>43194.5239701389</x:v>
      </x:c>
      <x:c r="F878" t="s">
        <x:v>82</x:v>
      </x:c>
      <x:c r="G878" s="6">
        <x:v>137.486333173818</x:v>
      </x:c>
      <x:c r="H878" t="s">
        <x:v>83</x:v>
      </x:c>
      <x:c r="I878" s="6">
        <x:v>32.4286082533381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23.331</x:v>
      </x:c>
      <x:c r="R878" s="8">
        <x:v>118553.788818125</x:v>
      </x:c>
      <x:c r="S878" s="12">
        <x:v>237558.764643215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767531</x:v>
      </x:c>
      <x:c r="B879" s="1">
        <x:v>43211.5842190972</x:v>
      </x:c>
      <x:c r="C879" s="6">
        <x:v>14.6246195933333</x:v>
      </x:c>
      <x:c r="D879" s="14" t="s">
        <x:v>77</x:v>
      </x:c>
      <x:c r="E879" s="15">
        <x:v>43194.5239701389</x:v>
      </x:c>
      <x:c r="F879" t="s">
        <x:v>82</x:v>
      </x:c>
      <x:c r="G879" s="6">
        <x:v>137.478177785237</x:v>
      </x:c>
      <x:c r="H879" t="s">
        <x:v>83</x:v>
      </x:c>
      <x:c r="I879" s="6">
        <x:v>32.4252757127779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23.333</x:v>
      </x:c>
      <x:c r="R879" s="8">
        <x:v>118550.65738208</x:v>
      </x:c>
      <x:c r="S879" s="12">
        <x:v>237550.685933073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767543</x:v>
      </x:c>
      <x:c r="B880" s="1">
        <x:v>43211.5842308218</x:v>
      </x:c>
      <x:c r="C880" s="6">
        <x:v>14.6414871916667</x:v>
      </x:c>
      <x:c r="D880" s="14" t="s">
        <x:v>77</x:v>
      </x:c>
      <x:c r="E880" s="15">
        <x:v>43194.5239701389</x:v>
      </x:c>
      <x:c r="F880" t="s">
        <x:v>82</x:v>
      </x:c>
      <x:c r="G880" s="6">
        <x:v>137.40372494616</x:v>
      </x:c>
      <x:c r="H880" t="s">
        <x:v>83</x:v>
      </x:c>
      <x:c r="I880" s="6">
        <x:v>32.4443703144034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23.332</x:v>
      </x:c>
      <x:c r="R880" s="8">
        <x:v>118556.304205819</x:v>
      </x:c>
      <x:c r="S880" s="12">
        <x:v>237559.91343633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767554</x:v>
      </x:c>
      <x:c r="B881" s="1">
        <x:v>43211.5842420139</x:v>
      </x:c>
      <x:c r="C881" s="6">
        <x:v>14.6576047683333</x:v>
      </x:c>
      <x:c r="D881" s="14" t="s">
        <x:v>77</x:v>
      </x:c>
      <x:c r="E881" s="15">
        <x:v>43194.5239701389</x:v>
      </x:c>
      <x:c r="F881" t="s">
        <x:v>82</x:v>
      </x:c>
      <x:c r="G881" s="6">
        <x:v>137.434896867584</x:v>
      </x:c>
      <x:c r="H881" t="s">
        <x:v>83</x:v>
      </x:c>
      <x:c r="I881" s="6">
        <x:v>32.4477328970252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23.328</x:v>
      </x:c>
      <x:c r="R881" s="8">
        <x:v>118544.111733243</x:v>
      </x:c>
      <x:c r="S881" s="12">
        <x:v>237551.506034051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767563</x:v>
      </x:c>
      <x:c r="B882" s="1">
        <x:v>43211.5842540856</x:v>
      </x:c>
      <x:c r="C882" s="6">
        <x:v>14.67498918</x:v>
      </x:c>
      <x:c r="D882" s="14" t="s">
        <x:v>77</x:v>
      </x:c>
      <x:c r="E882" s="15">
        <x:v>43194.5239701389</x:v>
      </x:c>
      <x:c r="F882" t="s">
        <x:v>82</x:v>
      </x:c>
      <x:c r="G882" s="6">
        <x:v>137.406889907184</x:v>
      </x:c>
      <x:c r="H882" t="s">
        <x:v>83</x:v>
      </x:c>
      <x:c r="I882" s="6">
        <x:v>32.4410978041988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23.333</x:v>
      </x:c>
      <x:c r="R882" s="8">
        <x:v>118548.730512665</x:v>
      </x:c>
      <x:c r="S882" s="12">
        <x:v>237546.95394247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767573</x:v>
      </x:c>
      <x:c r="B883" s="1">
        <x:v>43211.5842655903</x:v>
      </x:c>
      <x:c r="C883" s="6">
        <x:v>14.6915733966667</x:v>
      </x:c>
      <x:c r="D883" s="14" t="s">
        <x:v>77</x:v>
      </x:c>
      <x:c r="E883" s="15">
        <x:v>43194.5239701389</x:v>
      </x:c>
      <x:c r="F883" t="s">
        <x:v>82</x:v>
      </x:c>
      <x:c r="G883" s="6">
        <x:v>137.538142152719</x:v>
      </x:c>
      <x:c r="H883" t="s">
        <x:v>83</x:v>
      </x:c>
      <x:c r="I883" s="6">
        <x:v>32.4325412559206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23.325</x:v>
      </x:c>
      <x:c r="R883" s="8">
        <x:v>118541.275455911</x:v>
      </x:c>
      <x:c r="S883" s="12">
        <x:v>237539.578502001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767583</x:v>
      </x:c>
      <x:c r="B884" s="1">
        <x:v>43211.5842773495</x:v>
      </x:c>
      <x:c r="C884" s="6">
        <x:v>14.708491065</x:v>
      </x:c>
      <x:c r="D884" s="14" t="s">
        <x:v>77</x:v>
      </x:c>
      <x:c r="E884" s="15">
        <x:v>43194.5239701389</x:v>
      </x:c>
      <x:c r="F884" t="s">
        <x:v>82</x:v>
      </x:c>
      <x:c r="G884" s="6">
        <x:v>137.530340200389</x:v>
      </x:c>
      <x:c r="H884" t="s">
        <x:v>83</x:v>
      </x:c>
      <x:c r="I884" s="6">
        <x:v>32.4317006137594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23.326</x:v>
      </x:c>
      <x:c r="R884" s="8">
        <x:v>118540.462287987</x:v>
      </x:c>
      <x:c r="S884" s="12">
        <x:v>237545.870158528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767591</x:v>
      </x:c>
      <x:c r="B885" s="1">
        <x:v>43211.5842903125</x:v>
      </x:c>
      <x:c r="C885" s="6">
        <x:v>14.72715874</x:v>
      </x:c>
      <x:c r="D885" s="14" t="s">
        <x:v>77</x:v>
      </x:c>
      <x:c r="E885" s="15">
        <x:v>43194.5239701389</x:v>
      </x:c>
      <x:c r="F885" t="s">
        <x:v>82</x:v>
      </x:c>
      <x:c r="G885" s="6">
        <x:v>137.478927233339</x:v>
      </x:c>
      <x:c r="H885" t="s">
        <x:v>83</x:v>
      </x:c>
      <x:c r="I885" s="6">
        <x:v>32.4353934362525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23.329</x:v>
      </x:c>
      <x:c r="R885" s="8">
        <x:v>118536.80086283</x:v>
      </x:c>
      <x:c r="S885" s="12">
        <x:v>237551.510820422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767606</x:v>
      </x:c>
      <x:c r="B886" s="1">
        <x:v>43211.584300463</x:v>
      </x:c>
      <x:c r="C886" s="6">
        <x:v>14.741776305</x:v>
      </x:c>
      <x:c r="D886" s="14" t="s">
        <x:v>77</x:v>
      </x:c>
      <x:c r="E886" s="15">
        <x:v>43194.5239701389</x:v>
      </x:c>
      <x:c r="F886" t="s">
        <x:v>82</x:v>
      </x:c>
      <x:c r="G886" s="6">
        <x:v>137.557503172172</x:v>
      </x:c>
      <x:c r="H886" t="s">
        <x:v>83</x:v>
      </x:c>
      <x:c r="I886" s="6">
        <x:v>32.4205321022009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23.328</x:v>
      </x:c>
      <x:c r="R886" s="8">
        <x:v>118532.934832158</x:v>
      </x:c>
      <x:c r="S886" s="12">
        <x:v>237542.549604442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767613</x:v>
      </x:c>
      <x:c r="B887" s="1">
        <x:v>43211.5843115394</x:v>
      </x:c>
      <x:c r="C887" s="6">
        <x:v>14.75772719</x:v>
      </x:c>
      <x:c r="D887" s="14" t="s">
        <x:v>77</x:v>
      </x:c>
      <x:c r="E887" s="15">
        <x:v>43194.5239701389</x:v>
      </x:c>
      <x:c r="F887" t="s">
        <x:v>82</x:v>
      </x:c>
      <x:c r="G887" s="6">
        <x:v>137.476085624085</x:v>
      </x:c>
      <x:c r="H887" t="s">
        <x:v>83</x:v>
      </x:c>
      <x:c r="I887" s="6">
        <x:v>32.436023918548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23.329</x:v>
      </x:c>
      <x:c r="R887" s="8">
        <x:v>118524.895701622</x:v>
      </x:c>
      <x:c r="S887" s="12">
        <x:v>237540.096936103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767626</x:v>
      </x:c>
      <x:c r="B888" s="1">
        <x:v>43211.5843233449</x:v>
      </x:c>
      <x:c r="C888" s="6">
        <x:v>14.774694845</x:v>
      </x:c>
      <x:c r="D888" s="14" t="s">
        <x:v>77</x:v>
      </x:c>
      <x:c r="E888" s="15">
        <x:v>43194.5239701389</x:v>
      </x:c>
      <x:c r="F888" t="s">
        <x:v>82</x:v>
      </x:c>
      <x:c r="G888" s="6">
        <x:v>137.571171047432</x:v>
      </x:c>
      <x:c r="H888" t="s">
        <x:v>83</x:v>
      </x:c>
      <x:c r="I888" s="6">
        <x:v>32.4252156670327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23.325</x:v>
      </x:c>
      <x:c r="R888" s="8">
        <x:v>118528.688526392</x:v>
      </x:c>
      <x:c r="S888" s="12">
        <x:v>237549.105816162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767631</x:v>
      </x:c>
      <x:c r="B889" s="1">
        <x:v>43211.5843347569</x:v>
      </x:c>
      <x:c r="C889" s="6">
        <x:v>14.79116244</x:v>
      </x:c>
      <x:c r="D889" s="14" t="s">
        <x:v>77</x:v>
      </x:c>
      <x:c r="E889" s="15">
        <x:v>43194.5239701389</x:v>
      </x:c>
      <x:c r="F889" t="s">
        <x:v>82</x:v>
      </x:c>
      <x:c r="G889" s="6">
        <x:v>137.548922892183</x:v>
      </x:c>
      <x:c r="H889" t="s">
        <x:v>83</x:v>
      </x:c>
      <x:c r="I889" s="6">
        <x:v>32.4327213935535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23.324</x:v>
      </x:c>
      <x:c r="R889" s="8">
        <x:v>118525.019197086</x:v>
      </x:c>
      <x:c r="S889" s="12">
        <x:v>237550.13162573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767648</x:v>
      </x:c>
      <x:c r="B890" s="1">
        <x:v>43211.5843463773</x:v>
      </x:c>
      <x:c r="C890" s="6">
        <x:v>14.807863405</x:v>
      </x:c>
      <x:c r="D890" s="14" t="s">
        <x:v>77</x:v>
      </x:c>
      <x:c r="E890" s="15">
        <x:v>43194.5239701389</x:v>
      </x:c>
      <x:c r="F890" t="s">
        <x:v>82</x:v>
      </x:c>
      <x:c r="G890" s="6">
        <x:v>137.511625463588</x:v>
      </x:c>
      <x:c r="H890" t="s">
        <x:v>83</x:v>
      </x:c>
      <x:c r="I890" s="6">
        <x:v>32.4307098571976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23.328</x:v>
      </x:c>
      <x:c r="R890" s="8">
        <x:v>118523.516990601</x:v>
      </x:c>
      <x:c r="S890" s="12">
        <x:v>237534.399805192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767649</x:v>
      </x:c>
      <x:c r="B891" s="1">
        <x:v>43211.5843582176</x:v>
      </x:c>
      <x:c r="C891" s="6">
        <x:v>14.8249643766667</x:v>
      </x:c>
      <x:c r="D891" s="14" t="s">
        <x:v>77</x:v>
      </x:c>
      <x:c r="E891" s="15">
        <x:v>43194.5239701389</x:v>
      </x:c>
      <x:c r="F891" t="s">
        <x:v>82</x:v>
      </x:c>
      <x:c r="G891" s="6">
        <x:v>137.543110797307</x:v>
      </x:c>
      <x:c r="H891" t="s">
        <x:v>83</x:v>
      </x:c>
      <x:c r="I891" s="6">
        <x:v>32.4262964906152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23.327</x:v>
      </x:c>
      <x:c r="R891" s="8">
        <x:v>118523.834934825</x:v>
      </x:c>
      <x:c r="S891" s="12">
        <x:v>237552.451133745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767663</x:v>
      </x:c>
      <x:c r="B892" s="1">
        <x:v>43211.5843697569</x:v>
      </x:c>
      <x:c r="C892" s="6">
        <x:v>14.841582015</x:v>
      </x:c>
      <x:c r="D892" s="14" t="s">
        <x:v>77</x:v>
      </x:c>
      <x:c r="E892" s="15">
        <x:v>43194.5239701389</x:v>
      </x:c>
      <x:c r="F892" t="s">
        <x:v>82</x:v>
      </x:c>
      <x:c r="G892" s="6">
        <x:v>137.604111805378</x:v>
      </x:c>
      <x:c r="H892" t="s">
        <x:v>83</x:v>
      </x:c>
      <x:c r="I892" s="6">
        <x:v>32.4230540209123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23.323</x:v>
      </x:c>
      <x:c r="R892" s="8">
        <x:v>118523.814681498</x:v>
      </x:c>
      <x:c r="S892" s="12">
        <x:v>237542.242714164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767677</x:v>
      </x:c>
      <x:c r="B893" s="1">
        <x:v>43211.5843809028</x:v>
      </x:c>
      <x:c r="C893" s="6">
        <x:v>14.857632875</x:v>
      </x:c>
      <x:c r="D893" s="14" t="s">
        <x:v>77</x:v>
      </x:c>
      <x:c r="E893" s="15">
        <x:v>43194.5239701389</x:v>
      </x:c>
      <x:c r="F893" t="s">
        <x:v>82</x:v>
      </x:c>
      <x:c r="G893" s="6">
        <x:v>137.493097894462</x:v>
      </x:c>
      <x:c r="H893" t="s">
        <x:v>83</x:v>
      </x:c>
      <x:c r="I893" s="6">
        <x:v>32.4476728508776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23.323</x:v>
      </x:c>
      <x:c r="R893" s="8">
        <x:v>118520.988756593</x:v>
      </x:c>
      <x:c r="S893" s="12">
        <x:v>237540.259801961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767680</x:v>
      </x:c>
      <x:c r="B894" s="1">
        <x:v>43211.5843927431</x:v>
      </x:c>
      <x:c r="C894" s="6">
        <x:v>14.8746672</x:v>
      </x:c>
      <x:c r="D894" s="14" t="s">
        <x:v>77</x:v>
      </x:c>
      <x:c r="E894" s="15">
        <x:v>43194.5239701389</x:v>
      </x:c>
      <x:c r="F894" t="s">
        <x:v>82</x:v>
      </x:c>
      <x:c r="G894" s="6">
        <x:v>137.465697534134</x:v>
      </x:c>
      <x:c r="H894" t="s">
        <x:v>83</x:v>
      </x:c>
      <x:c r="I894" s="6">
        <x:v>32.4434696232033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23.327</x:v>
      </x:c>
      <x:c r="R894" s="8">
        <x:v>118511.743343006</x:v>
      </x:c>
      <x:c r="S894" s="12">
        <x:v>237548.648435838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767695</x:v>
      </x:c>
      <x:c r="B895" s="1">
        <x:v>43211.5844041667</x:v>
      </x:c>
      <x:c r="C895" s="6">
        <x:v>14.89111817</x:v>
      </x:c>
      <x:c r="D895" s="14" t="s">
        <x:v>77</x:v>
      </x:c>
      <x:c r="E895" s="15">
        <x:v>43194.5239701389</x:v>
      </x:c>
      <x:c r="F895" t="s">
        <x:v>82</x:v>
      </x:c>
      <x:c r="G895" s="6">
        <x:v>137.576803089801</x:v>
      </x:c>
      <x:c r="H895" t="s">
        <x:v>83</x:v>
      </x:c>
      <x:c r="I895" s="6">
        <x:v>32.4342525638281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23.321</x:v>
      </x:c>
      <x:c r="R895" s="8">
        <x:v>118511.62994679</x:v>
      </x:c>
      <x:c r="S895" s="12">
        <x:v>237546.196971523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767701</x:v>
      </x:c>
      <x:c r="B896" s="1">
        <x:v>43211.5844158218</x:v>
      </x:c>
      <x:c r="C896" s="6">
        <x:v>14.90788576</x:v>
      </x:c>
      <x:c r="D896" s="14" t="s">
        <x:v>77</x:v>
      </x:c>
      <x:c r="E896" s="15">
        <x:v>43194.5239701389</x:v>
      </x:c>
      <x:c r="F896" t="s">
        <x:v>82</x:v>
      </x:c>
      <x:c r="G896" s="6">
        <x:v>137.503490111661</x:v>
      </x:c>
      <x:c r="H896" t="s">
        <x:v>83</x:v>
      </x:c>
      <x:c r="I896" s="6">
        <x:v>32.4402271368845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23.325</x:v>
      </x:c>
      <x:c r="R896" s="8">
        <x:v>118504.837485121</x:v>
      </x:c>
      <x:c r="S896" s="12">
        <x:v>237548.886442172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767713</x:v>
      </x:c>
      <x:c r="B897" s="1">
        <x:v>43211.5844271644</x:v>
      </x:c>
      <x:c r="C897" s="6">
        <x:v>14.92423672</x:v>
      </x:c>
      <x:c r="D897" s="14" t="s">
        <x:v>77</x:v>
      </x:c>
      <x:c r="E897" s="15">
        <x:v>43194.5239701389</x:v>
      </x:c>
      <x:c r="F897" t="s">
        <x:v>82</x:v>
      </x:c>
      <x:c r="G897" s="6">
        <x:v>137.505770662796</x:v>
      </x:c>
      <x:c r="H897" t="s">
        <x:v>83</x:v>
      </x:c>
      <x:c r="I897" s="6">
        <x:v>32.4474326662971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23.322</x:v>
      </x:c>
      <x:c r="R897" s="8">
        <x:v>118510.532795027</x:v>
      </x:c>
      <x:c r="S897" s="12">
        <x:v>237542.360283741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767725</x:v>
      </x:c>
      <x:c r="B898" s="1">
        <x:v>43211.5844390046</x:v>
      </x:c>
      <x:c r="C898" s="6">
        <x:v>14.9413043733333</x:v>
      </x:c>
      <x:c r="D898" s="14" t="s">
        <x:v>77</x:v>
      </x:c>
      <x:c r="E898" s="15">
        <x:v>43194.5239701389</x:v>
      </x:c>
      <x:c r="F898" t="s">
        <x:v>82</x:v>
      </x:c>
      <x:c r="G898" s="6">
        <x:v>137.516349121343</x:v>
      </x:c>
      <x:c r="H898" t="s">
        <x:v>83</x:v>
      </x:c>
      <x:c r="I898" s="6">
        <x:v>32.4373749524384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23.325</x:v>
      </x:c>
      <x:c r="R898" s="8">
        <x:v>118508.87387181</x:v>
      </x:c>
      <x:c r="S898" s="12">
        <x:v>237546.060042702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767733</x:v>
      </x:c>
      <x:c r="B899" s="1">
        <x:v>43211.5844521991</x:v>
      </x:c>
      <x:c r="C899" s="6">
        <x:v>14.9602888066667</x:v>
      </x:c>
      <x:c r="D899" s="14" t="s">
        <x:v>77</x:v>
      </x:c>
      <x:c r="E899" s="15">
        <x:v>43194.5239701389</x:v>
      </x:c>
      <x:c r="F899" t="s">
        <x:v>82</x:v>
      </x:c>
      <x:c r="G899" s="6">
        <x:v>137.530326736837</x:v>
      </x:c>
      <x:c r="H899" t="s">
        <x:v>83</x:v>
      </x:c>
      <x:c r="I899" s="6">
        <x:v>32.4394165157951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23.323</x:v>
      </x:c>
      <x:c r="R899" s="8">
        <x:v>118509.707770438</x:v>
      </x:c>
      <x:c r="S899" s="12">
        <x:v>237546.13239364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767735</x:v>
      </x:c>
      <x:c r="B900" s="1">
        <x:v>43211.5844618866</x:v>
      </x:c>
      <x:c r="C900" s="6">
        <x:v>14.9742062333333</x:v>
      </x:c>
      <x:c r="D900" s="14" t="s">
        <x:v>77</x:v>
      </x:c>
      <x:c r="E900" s="15">
        <x:v>43194.5239701389</x:v>
      </x:c>
      <x:c r="F900" t="s">
        <x:v>82</x:v>
      </x:c>
      <x:c r="G900" s="6">
        <x:v>137.546399269369</x:v>
      </x:c>
      <x:c r="H900" t="s">
        <x:v>83</x:v>
      </x:c>
      <x:c r="I900" s="6">
        <x:v>32.4307098571976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23.325</x:v>
      </x:c>
      <x:c r="R900" s="8">
        <x:v>118499.042983748</x:v>
      </x:c>
      <x:c r="S900" s="12">
        <x:v>237545.50727893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767746</x:v>
      </x:c>
      <x:c r="B901" s="1">
        <x:v>43211.5844740394</x:v>
      </x:c>
      <x:c r="C901" s="6">
        <x:v>14.9917405966667</x:v>
      </x:c>
      <x:c r="D901" s="14" t="s">
        <x:v>77</x:v>
      </x:c>
      <x:c r="E901" s="15">
        <x:v>43194.5239701389</x:v>
      </x:c>
      <x:c r="F901" t="s">
        <x:v>82</x:v>
      </x:c>
      <x:c r="G901" s="6">
        <x:v>137.586328981333</x:v>
      </x:c>
      <x:c r="H901" t="s">
        <x:v>83</x:v>
      </x:c>
      <x:c r="I901" s="6">
        <x:v>32.429568986367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23.322</x:v>
      </x:c>
      <x:c r="R901" s="8">
        <x:v>118508.583567584</x:v>
      </x:c>
      <x:c r="S901" s="12">
        <x:v>237545.823825348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767750</x:v>
      </x:c>
      <x:c r="B902" s="1">
        <x:v>43211.5844853819</x:v>
      </x:c>
      <x:c r="C902" s="6">
        <x:v>15.0080915216667</x:v>
      </x:c>
      <x:c r="D902" s="14" t="s">
        <x:v>77</x:v>
      </x:c>
      <x:c r="E902" s="15">
        <x:v>43194.5239701389</x:v>
      </x:c>
      <x:c r="F902" t="s">
        <x:v>82</x:v>
      </x:c>
      <x:c r="G902" s="6">
        <x:v>137.602667556992</x:v>
      </x:c>
      <x:c r="H902" t="s">
        <x:v>83</x:v>
      </x:c>
      <x:c r="I902" s="6">
        <x:v>32.4208023076862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23.324</x:v>
      </x:c>
      <x:c r="R902" s="8">
        <x:v>118500.496973504</x:v>
      </x:c>
      <x:c r="S902" s="12">
        <x:v>237544.193400807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767755</x:v>
      </x:c>
      <x:c r="B903" s="1">
        <x:v>43211.5844973032</x:v>
      </x:c>
      <x:c r="C903" s="6">
        <x:v>15.02525915</x:v>
      </x:c>
      <x:c r="D903" s="14" t="s">
        <x:v>77</x:v>
      </x:c>
      <x:c r="E903" s="15">
        <x:v>43194.5239701389</x:v>
      </x:c>
      <x:c r="F903" t="s">
        <x:v>82</x:v>
      </x:c>
      <x:c r="G903" s="6">
        <x:v>137.545880083911</x:v>
      </x:c>
      <x:c r="H903" t="s">
        <x:v>83</x:v>
      </x:c>
      <x:c r="I903" s="6">
        <x:v>32.4436797844614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23.32</x:v>
      </x:c>
      <x:c r="R903" s="8">
        <x:v>118506.675349104</x:v>
      </x:c>
      <x:c r="S903" s="12">
        <x:v>237533.298601295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767762</x:v>
      </x:c>
      <x:c r="B904" s="1">
        <x:v>43211.5845083333</x:v>
      </x:c>
      <x:c r="C904" s="6">
        <x:v>15.0411100366667</x:v>
      </x:c>
      <x:c r="D904" s="14" t="s">
        <x:v>77</x:v>
      </x:c>
      <x:c r="E904" s="15">
        <x:v>43194.5239701389</x:v>
      </x:c>
      <x:c r="F904" t="s">
        <x:v>82</x:v>
      </x:c>
      <x:c r="G904" s="6">
        <x:v>137.515536968262</x:v>
      </x:c>
      <x:c r="H904" t="s">
        <x:v>83</x:v>
      </x:c>
      <x:c r="I904" s="6">
        <x:v>32.4375550903319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23.325</x:v>
      </x:c>
      <x:c r="R904" s="8">
        <x:v>118498.664037018</x:v>
      </x:c>
      <x:c r="S904" s="12">
        <x:v>237534.404629605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767771</x:v>
      </x:c>
      <x:c r="B905" s="1">
        <x:v>43211.5845199884</x:v>
      </x:c>
      <x:c r="C905" s="6">
        <x:v>15.0578610033333</x:v>
      </x:c>
      <x:c r="D905" s="14" t="s">
        <x:v>77</x:v>
      </x:c>
      <x:c r="E905" s="15">
        <x:v>43194.5239701389</x:v>
      </x:c>
      <x:c r="F905" t="s">
        <x:v>82</x:v>
      </x:c>
      <x:c r="G905" s="6">
        <x:v>137.552084538682</x:v>
      </x:c>
      <x:c r="H905" t="s">
        <x:v>83</x:v>
      </x:c>
      <x:c r="I905" s="6">
        <x:v>32.429448894723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23.325</x:v>
      </x:c>
      <x:c r="R905" s="8">
        <x:v>118495.901270753</x:v>
      </x:c>
      <x:c r="S905" s="12">
        <x:v>237538.853086911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767775</x:v>
      </x:c>
      <x:c r="B906" s="1">
        <x:v>43211.584531713</x:v>
      </x:c>
      <x:c r="C906" s="6">
        <x:v>15.0747619533333</x:v>
      </x:c>
      <x:c r="D906" s="14" t="s">
        <x:v>77</x:v>
      </x:c>
      <x:c r="E906" s="15">
        <x:v>43194.5239701389</x:v>
      </x:c>
      <x:c r="F906" t="s">
        <x:v>82</x:v>
      </x:c>
      <x:c r="G906" s="6">
        <x:v>137.554830871683</x:v>
      </x:c>
      <x:c r="H906" t="s">
        <x:v>83</x:v>
      </x:c>
      <x:c r="I906" s="6">
        <x:v>32.4339823572586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23.323</x:v>
      </x:c>
      <x:c r="R906" s="8">
        <x:v>118498.114267881</x:v>
      </x:c>
      <x:c r="S906" s="12">
        <x:v>237539.718918734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767777</x:v>
      </x:c>
      <x:c r="B907" s="1">
        <x:v>43211.5845431713</x:v>
      </x:c>
      <x:c r="C907" s="6">
        <x:v>15.091296275</x:v>
      </x:c>
      <x:c r="D907" s="14" t="s">
        <x:v>77</x:v>
      </x:c>
      <x:c r="E907" s="15">
        <x:v>43194.5239701389</x:v>
      </x:c>
      <x:c r="F907" t="s">
        <x:v>82</x:v>
      </x:c>
      <x:c r="G907" s="6">
        <x:v>137.541648742569</x:v>
      </x:c>
      <x:c r="H907" t="s">
        <x:v>83</x:v>
      </x:c>
      <x:c r="I907" s="6">
        <x:v>32.4394765617949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23.322</x:v>
      </x:c>
      <x:c r="R907" s="8">
        <x:v>118486.486237027</x:v>
      </x:c>
      <x:c r="S907" s="12">
        <x:v>237545.183311804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767780</x:v>
      </x:c>
      <x:c r="B908" s="1">
        <x:v>43211.5845549768</x:v>
      </x:c>
      <x:c r="C908" s="6">
        <x:v>15.1082972366667</x:v>
      </x:c>
      <x:c r="D908" s="14" t="s">
        <x:v>77</x:v>
      </x:c>
      <x:c r="E908" s="15">
        <x:v>43194.5239701389</x:v>
      </x:c>
      <x:c r="F908" t="s">
        <x:v>82</x:v>
      </x:c>
      <x:c r="G908" s="6">
        <x:v>137.579965304835</x:v>
      </x:c>
      <x:c r="H908" t="s">
        <x:v>83</x:v>
      </x:c>
      <x:c r="I908" s="6">
        <x:v>32.4309800635033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23.322</x:v>
      </x:c>
      <x:c r="R908" s="8">
        <x:v>118498.417541085</x:v>
      </x:c>
      <x:c r="S908" s="12">
        <x:v>237547.498005935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767784</x:v>
      </x:c>
      <x:c r="B909" s="1">
        <x:v>43211.584566088</x:v>
      </x:c>
      <x:c r="C909" s="6">
        <x:v>15.1242647916667</x:v>
      </x:c>
      <x:c r="D909" s="14" t="s">
        <x:v>77</x:v>
      </x:c>
      <x:c r="E909" s="15">
        <x:v>43194.5239701389</x:v>
      </x:c>
      <x:c r="F909" t="s">
        <x:v>82</x:v>
      </x:c>
      <x:c r="G909" s="6">
        <x:v>137.643154406209</x:v>
      </x:c>
      <x:c r="H909" t="s">
        <x:v>83</x:v>
      </x:c>
      <x:c r="I909" s="6">
        <x:v>32.4195413489406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23.321</x:v>
      </x:c>
      <x:c r="R909" s="8">
        <x:v>118492.756317017</x:v>
      </x:c>
      <x:c r="S909" s="12">
        <x:v>237524.730465319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767786</x:v>
      </x:c>
      <x:c r="B910" s="1">
        <x:v>43211.5845776968</x:v>
      </x:c>
      <x:c r="C910" s="6">
        <x:v>15.140999075</x:v>
      </x:c>
      <x:c r="D910" s="14" t="s">
        <x:v>77</x:v>
      </x:c>
      <x:c r="E910" s="15">
        <x:v>43194.5239701389</x:v>
      </x:c>
      <x:c r="F910" t="s">
        <x:v>82</x:v>
      </x:c>
      <x:c r="G910" s="6">
        <x:v>137.616161209715</x:v>
      </x:c>
      <x:c r="H910" t="s">
        <x:v>83</x:v>
      </x:c>
      <x:c r="I910" s="6">
        <x:v>32.4280978640281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23.32</x:v>
      </x:c>
      <x:c r="R910" s="8">
        <x:v>118484.715713988</x:v>
      </x:c>
      <x:c r="S910" s="12">
        <x:v>237543.089426806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767789</x:v>
      </x:c>
      <x:c r="B911" s="1">
        <x:v>43211.5845892361</x:v>
      </x:c>
      <x:c r="C911" s="6">
        <x:v>15.1576000666667</x:v>
      </x:c>
      <x:c r="D911" s="14" t="s">
        <x:v>77</x:v>
      </x:c>
      <x:c r="E911" s="15">
        <x:v>43194.5239701389</x:v>
      </x:c>
      <x:c r="F911" t="s">
        <x:v>82</x:v>
      </x:c>
      <x:c r="G911" s="6">
        <x:v>137.673987899325</x:v>
      </x:c>
      <x:c r="H911" t="s">
        <x:v>83</x:v>
      </x:c>
      <x:c r="I911" s="6">
        <x:v>32.4152781109801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23.32</x:v>
      </x:c>
      <x:c r="R911" s="8">
        <x:v>118473.90869726</x:v>
      </x:c>
      <x:c r="S911" s="12">
        <x:v>237537.934107917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767790</x:v>
      </x:c>
      <x:c r="B912" s="1">
        <x:v>43211.5846020023</x:v>
      </x:c>
      <x:c r="C912" s="6">
        <x:v>15.1759844633333</x:v>
      </x:c>
      <x:c r="D912" s="14" t="s">
        <x:v>77</x:v>
      </x:c>
      <x:c r="E912" s="15">
        <x:v>43194.5239701389</x:v>
      </x:c>
      <x:c r="F912" t="s">
        <x:v>82</x:v>
      </x:c>
      <x:c r="G912" s="6">
        <x:v>137.539837923243</x:v>
      </x:c>
      <x:c r="H912" t="s">
        <x:v>83</x:v>
      </x:c>
      <x:c r="I912" s="6">
        <x:v>32.4424488401346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23.321</x:v>
      </x:c>
      <x:c r="R912" s="8">
        <x:v>118482.667654175</x:v>
      </x:c>
      <x:c r="S912" s="12">
        <x:v>237542.253980206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767791</x:v>
      </x:c>
      <x:c r="B913" s="1">
        <x:v>43211.5846123495</x:v>
      </x:c>
      <x:c r="C913" s="6">
        <x:v>15.190885295</x:v>
      </x:c>
      <x:c r="D913" s="14" t="s">
        <x:v>77</x:v>
      </x:c>
      <x:c r="E913" s="15">
        <x:v>43194.5239701389</x:v>
      </x:c>
      <x:c r="F913" t="s">
        <x:v>82</x:v>
      </x:c>
      <x:c r="G913" s="6">
        <x:v>137.522235962893</x:v>
      </x:c>
      <x:c r="H913" t="s">
        <x:v>83</x:v>
      </x:c>
      <x:c r="I913" s="6">
        <x:v>32.4463518358971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23.321</x:v>
      </x:c>
      <x:c r="R913" s="8">
        <x:v>118472.816830562</x:v>
      </x:c>
      <x:c r="S913" s="12">
        <x:v>237532.568088983</x:v>
      </x:c>
      <x:c r="T913" s="12">
        <x:v>34.3</x:v>
      </x:c>
      <x:c r="U913" s="12">
        <x:v>54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2018-04-21T21:58:58Z</dcterms:modified>
</cp:coreProperties>
</file>