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b2ace024a8c4c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<x:sst xmlns:x="http://schemas.openxmlformats.org/spreadsheetml/2006/main">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</x:sst>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b2ace024a8c4c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43211.7499831268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767804</x:v>
      </x:c>
      <x:c r="B2" s="1">
        <x:v>43211.5894711458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118.190234440772</x:v>
      </x:c>
      <x:c r="H2" t="s">
        <x:v>83</x:v>
      </x:c>
      <x:c r="I2" s="6">
        <x:v>32.3946721491834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25.198</x:v>
      </x:c>
      <x:c r="R2" s="8">
        <x:v>133686.65800773</x:v>
      </x:c>
      <x:c r="S2" s="12">
        <x:v>442374.511883585</x:v>
      </x:c>
      <x:c r="T2" s="12">
        <x:v>38.5</x:v>
      </x:c>
      <x:c r="U2" s="12">
        <x:v>45</x:v>
      </x:c>
      <x:c r="V2" s="12">
        <x:f>NA()</x:f>
      </x:c>
    </x:row>
    <x:row r="3">
      <x:c r="A3">
        <x:v>767811</x:v>
      </x:c>
      <x:c r="B3" s="1">
        <x:v>43211.5894854977</x:v>
      </x:c>
      <x:c r="C3" s="6">
        <x:v>0.02066784</x:v>
      </x:c>
      <x:c r="D3" s="14" t="s">
        <x:v>77</x:v>
      </x:c>
      <x:c r="E3" s="15">
        <x:v>43194.5174731829</x:v>
      </x:c>
      <x:c r="F3" t="s">
        <x:v>82</x:v>
      </x:c>
      <x:c r="G3" s="6">
        <x:v>118.240661059428</x:v>
      </x:c>
      <x:c r="H3" t="s">
        <x:v>83</x:v>
      </x:c>
      <x:c r="I3" s="6">
        <x:v>32.3791907499863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25.199</x:v>
      </x:c>
      <x:c r="R3" s="8">
        <x:v>133668.379436838</x:v>
      </x:c>
      <x:c r="S3" s="12">
        <x:v>442332.560146536</x:v>
      </x:c>
      <x:c r="T3" s="12">
        <x:v>38.5</x:v>
      </x:c>
      <x:c r="U3" s="12">
        <x:v>45</x:v>
      </x:c>
      <x:c r="V3" s="12">
        <x:f>NA()</x:f>
      </x:c>
    </x:row>
    <x:row r="4">
      <x:c r="A4">
        <x:v>767817</x:v>
      </x:c>
      <x:c r="B4" s="1">
        <x:v>43211.5894970718</x:v>
      </x:c>
      <x:c r="C4" s="6">
        <x:v>0.0373521483333333</x:v>
      </x:c>
      <x:c r="D4" s="14" t="s">
        <x:v>77</x:v>
      </x:c>
      <x:c r="E4" s="15">
        <x:v>43194.5174731829</x:v>
      </x:c>
      <x:c r="F4" t="s">
        <x:v>82</x:v>
      </x:c>
      <x:c r="G4" s="6">
        <x:v>118.20589391124</x:v>
      </x:c>
      <x:c r="H4" t="s">
        <x:v>83</x:v>
      </x:c>
      <x:c r="I4" s="6">
        <x:v>32.3881489101241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25.199</x:v>
      </x:c>
      <x:c r="R4" s="8">
        <x:v>133634.82872598</x:v>
      </x:c>
      <x:c r="S4" s="12">
        <x:v>442271.278429431</x:v>
      </x:c>
      <x:c r="T4" s="12">
        <x:v>38.5</x:v>
      </x:c>
      <x:c r="U4" s="12">
        <x:v>45</x:v>
      </x:c>
      <x:c r="V4" s="12">
        <x:f>NA()</x:f>
      </x:c>
    </x:row>
    <x:row r="5">
      <x:c r="A5">
        <x:v>767821</x:v>
      </x:c>
      <x:c r="B5" s="1">
        <x:v>43211.5895083681</x:v>
      </x:c>
      <x:c r="C5" s="6">
        <x:v>0.0536364266666667</x:v>
      </x:c>
      <x:c r="D5" s="14" t="s">
        <x:v>77</x:v>
      </x:c>
      <x:c r="E5" s="15">
        <x:v>43194.5174731829</x:v>
      </x:c>
      <x:c r="F5" t="s">
        <x:v>82</x:v>
      </x:c>
      <x:c r="G5" s="6">
        <x:v>118.19296985236</x:v>
      </x:c>
      <x:c r="H5" t="s">
        <x:v>83</x:v>
      </x:c>
      <x:c r="I5" s="6">
        <x:v>32.388990617676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</x:v>
      </x:c>
      <x:c r="R5" s="8">
        <x:v>133627.830391688</x:v>
      </x:c>
      <x:c r="S5" s="12">
        <x:v>442260.270880029</x:v>
      </x:c>
      <x:c r="T5" s="12">
        <x:v>38.5</x:v>
      </x:c>
      <x:c r="U5" s="12">
        <x:v>45</x:v>
      </x:c>
      <x:c r="V5" s="12">
        <x:f>NA()</x:f>
      </x:c>
    </x:row>
    <x:row r="6">
      <x:c r="A6">
        <x:v>767824</x:v>
      </x:c>
      <x:c r="B6" s="1">
        <x:v>43211.5895201389</x:v>
      </x:c>
      <x:c r="C6" s="6">
        <x:v>0.070570695</x:v>
      </x:c>
      <x:c r="D6" s="14" t="s">
        <x:v>77</x:v>
      </x:c>
      <x:c r="E6" s="15">
        <x:v>43194.5174731829</x:v>
      </x:c>
      <x:c r="F6" t="s">
        <x:v>82</x:v>
      </x:c>
      <x:c r="G6" s="6">
        <x:v>118.194419414046</x:v>
      </x:c>
      <x:c r="H6" t="s">
        <x:v>83</x:v>
      </x:c>
      <x:c r="I6" s="6">
        <x:v>32.3836397661221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25.202</x:v>
      </x:c>
      <x:c r="R6" s="8">
        <x:v>133611.215419771</x:v>
      </x:c>
      <x:c r="S6" s="12">
        <x:v>442223.202103128</x:v>
      </x:c>
      <x:c r="T6" s="12">
        <x:v>38.5</x:v>
      </x:c>
      <x:c r="U6" s="12">
        <x:v>45</x:v>
      </x:c>
      <x:c r="V6" s="12">
        <x:f>NA()</x:f>
      </x:c>
    </x:row>
    <x:row r="7">
      <x:c r="A7">
        <x:v>767833</x:v>
      </x:c>
      <x:c r="B7" s="1">
        <x:v>43211.589531794</x:v>
      </x:c>
      <x:c r="C7" s="6">
        <x:v>0.08732165</x:v>
      </x:c>
      <x:c r="D7" s="14" t="s">
        <x:v>77</x:v>
      </x:c>
      <x:c r="E7" s="15">
        <x:v>43194.5174731829</x:v>
      </x:c>
      <x:c r="F7" t="s">
        <x:v>82</x:v>
      </x:c>
      <x:c r="G7" s="6">
        <x:v>118.176273889973</x:v>
      </x:c>
      <x:c r="H7" t="s">
        <x:v>83</x:v>
      </x:c>
      <x:c r="I7" s="6">
        <x:v>32.3833391567377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25.204</x:v>
      </x:c>
      <x:c r="R7" s="8">
        <x:v>133605.295533955</x:v>
      </x:c>
      <x:c r="S7" s="12">
        <x:v>442223.456651789</x:v>
      </x:c>
      <x:c r="T7" s="12">
        <x:v>38.5</x:v>
      </x:c>
      <x:c r="U7" s="12">
        <x:v>45</x:v>
      </x:c>
      <x:c r="V7" s="12">
        <x:f>NA()</x:f>
      </x:c>
    </x:row>
    <x:row r="8">
      <x:c r="A8">
        <x:v>767839</x:v>
      </x:c>
      <x:c r="B8" s="1">
        <x:v>43211.5895433218</x:v>
      </x:c>
      <x:c r="C8" s="6">
        <x:v>0.103939241666667</x:v>
      </x:c>
      <x:c r="D8" s="14" t="s">
        <x:v>77</x:v>
      </x:c>
      <x:c r="E8" s="15">
        <x:v>43194.5174731829</x:v>
      </x:c>
      <x:c r="F8" t="s">
        <x:v>82</x:v>
      </x:c>
      <x:c r="G8" s="6">
        <x:v>118.15976412883</x:v>
      </x:c>
      <x:c r="H8" t="s">
        <x:v>83</x:v>
      </x:c>
      <x:c r="I8" s="6">
        <x:v>32.3826176943248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25.206</x:v>
      </x:c>
      <x:c r="R8" s="8">
        <x:v>133593.150824457</x:v>
      </x:c>
      <x:c r="S8" s="12">
        <x:v>442198.012996325</x:v>
      </x:c>
      <x:c r="T8" s="12">
        <x:v>38.5</x:v>
      </x:c>
      <x:c r="U8" s="12">
        <x:v>45</x:v>
      </x:c>
      <x:c r="V8" s="12">
        <x:f>NA()</x:f>
      </x:c>
    </x:row>
    <x:row r="9">
      <x:c r="A9">
        <x:v>767852</x:v>
      </x:c>
      <x:c r="B9" s="1">
        <x:v>43211.5895545486</x:v>
      </x:c>
      <x:c r="C9" s="6">
        <x:v>0.120106851666667</x:v>
      </x:c>
      <x:c r="D9" s="14" t="s">
        <x:v>77</x:v>
      </x:c>
      <x:c r="E9" s="15">
        <x:v>43194.5174731829</x:v>
      </x:c>
      <x:c r="F9" t="s">
        <x:v>82</x:v>
      </x:c>
      <x:c r="G9" s="6">
        <x:v>118.113155225419</x:v>
      </x:c>
      <x:c r="H9" t="s">
        <x:v>83</x:v>
      </x:c>
      <x:c r="I9" s="6">
        <x:v>32.402097233979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25.203</x:v>
      </x:c>
      <x:c r="R9" s="8">
        <x:v>133597.052466568</x:v>
      </x:c>
      <x:c r="S9" s="12">
        <x:v>442200.869035606</x:v>
      </x:c>
      <x:c r="T9" s="12">
        <x:v>38.5</x:v>
      </x:c>
      <x:c r="U9" s="12">
        <x:v>45</x:v>
      </x:c>
      <x:c r="V9" s="12">
        <x:f>NA()</x:f>
      </x:c>
    </x:row>
    <x:row r="10">
      <x:c r="A10">
        <x:v>767862</x:v>
      </x:c>
      <x:c r="B10" s="1">
        <x:v>43211.5895662847</x:v>
      </x:c>
      <x:c r="C10" s="6">
        <x:v>0.137007825</x:v>
      </x:c>
      <x:c r="D10" s="14" t="s">
        <x:v>77</x:v>
      </x:c>
      <x:c r="E10" s="15">
        <x:v>43194.5174731829</x:v>
      </x:c>
      <x:c r="F10" t="s">
        <x:v>82</x:v>
      </x:c>
      <x:c r="G10" s="6">
        <x:v>118.165194947091</x:v>
      </x:c>
      <x:c r="H10" t="s">
        <x:v>83</x:v>
      </x:c>
      <x:c r="I10" s="6">
        <x:v>32.3861949469783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25.204</x:v>
      </x:c>
      <x:c r="R10" s="8">
        <x:v>133597.091568117</x:v>
      </x:c>
      <x:c r="S10" s="12">
        <x:v>442180.874776913</x:v>
      </x:c>
      <x:c r="T10" s="12">
        <x:v>38.5</x:v>
      </x:c>
      <x:c r="U10" s="12">
        <x:v>45</x:v>
      </x:c>
      <x:c r="V10" s="12">
        <x:f>NA()</x:f>
      </x:c>
    </x:row>
    <x:row r="11">
      <x:c r="A11">
        <x:v>767868</x:v>
      </x:c>
      <x:c r="B11" s="1">
        <x:v>43211.5895781597</x:v>
      </x:c>
      <x:c r="C11" s="6">
        <x:v>0.15409215</x:v>
      </x:c>
      <x:c r="D11" s="14" t="s">
        <x:v>77</x:v>
      </x:c>
      <x:c r="E11" s="15">
        <x:v>43194.5174731829</x:v>
      </x:c>
      <x:c r="F11" t="s">
        <x:v>82</x:v>
      </x:c>
      <x:c r="G11" s="6">
        <x:v>118.157689785914</x:v>
      </x:c>
      <x:c r="H11" t="s">
        <x:v>83</x:v>
      </x:c>
      <x:c r="I11" s="6">
        <x:v>32.3806637344042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25.207</x:v>
      </x:c>
      <x:c r="R11" s="8">
        <x:v>133597.89916592</x:v>
      </x:c>
      <x:c r="S11" s="12">
        <x:v>442174.844489781</x:v>
      </x:c>
      <x:c r="T11" s="12">
        <x:v>38.5</x:v>
      </x:c>
      <x:c r="U11" s="12">
        <x:v>45</x:v>
      </x:c>
      <x:c r="V11" s="12">
        <x:f>NA()</x:f>
      </x:c>
    </x:row>
    <x:row r="12">
      <x:c r="A12">
        <x:v>767881</x:v>
      </x:c>
      <x:c r="B12" s="1">
        <x:v>43211.5895894676</x:v>
      </x:c>
      <x:c r="C12" s="6">
        <x:v>0.170376405</x:v>
      </x:c>
      <x:c r="D12" s="14" t="s">
        <x:v>77</x:v>
      </x:c>
      <x:c r="E12" s="15">
        <x:v>43194.5174731829</x:v>
      </x:c>
      <x:c r="F12" t="s">
        <x:v>82</x:v>
      </x:c>
      <x:c r="G12" s="6">
        <x:v>118.117088664103</x:v>
      </x:c>
      <x:c r="H12" t="s">
        <x:v>83</x:v>
      </x:c>
      <x:c r="I12" s="6">
        <x:v>32.3936200129924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25.206</x:v>
      </x:c>
      <x:c r="R12" s="8">
        <x:v>133598.310334789</x:v>
      </x:c>
      <x:c r="S12" s="12">
        <x:v>442163.148804285</x:v>
      </x:c>
      <x:c r="T12" s="12">
        <x:v>38.5</x:v>
      </x:c>
      <x:c r="U12" s="12">
        <x:v>45</x:v>
      </x:c>
      <x:c r="V12" s="12">
        <x:f>NA()</x:f>
      </x:c>
    </x:row>
    <x:row r="13">
      <x:c r="A13">
        <x:v>767890</x:v>
      </x:c>
      <x:c r="B13" s="1">
        <x:v>43211.5896010069</x:v>
      </x:c>
      <x:c r="C13" s="6">
        <x:v>0.187027338333333</x:v>
      </x:c>
      <x:c r="D13" s="14" t="s">
        <x:v>77</x:v>
      </x:c>
      <x:c r="E13" s="15">
        <x:v>43194.5174731829</x:v>
      </x:c>
      <x:c r="F13" t="s">
        <x:v>82</x:v>
      </x:c>
      <x:c r="G13" s="6">
        <x:v>118.125445639836</x:v>
      </x:c>
      <x:c r="H13" t="s">
        <x:v>83</x:v>
      </x:c>
      <x:c r="I13" s="6">
        <x:v>32.3840004974186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25.209</x:v>
      </x:c>
      <x:c r="R13" s="8">
        <x:v>133598.172462614</x:v>
      </x:c>
      <x:c r="S13" s="12">
        <x:v>442164.5606158</x:v>
      </x:c>
      <x:c r="T13" s="12">
        <x:v>38.5</x:v>
      </x:c>
      <x:c r="U13" s="12">
        <x:v>45</x:v>
      </x:c>
      <x:c r="V13" s="12">
        <x:f>NA()</x:f>
      </x:c>
    </x:row>
    <x:row r="14">
      <x:c r="A14">
        <x:v>767900</x:v>
      </x:c>
      <x:c r="B14" s="1">
        <x:v>43211.5896127662</x:v>
      </x:c>
      <x:c r="C14" s="6">
        <x:v>0.203928288333333</x:v>
      </x:c>
      <x:c r="D14" s="14" t="s">
        <x:v>77</x:v>
      </x:c>
      <x:c r="E14" s="15">
        <x:v>43194.5174731829</x:v>
      </x:c>
      <x:c r="F14" t="s">
        <x:v>82</x:v>
      </x:c>
      <x:c r="G14" s="6">
        <x:v>118.10705362345</x:v>
      </x:c>
      <x:c r="H14" t="s">
        <x:v>83</x:v>
      </x:c>
      <x:c r="I14" s="6">
        <x:v>32.3862550689046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25.21</x:v>
      </x:c>
      <x:c r="R14" s="8">
        <x:v>133610.803065811</x:v>
      </x:c>
      <x:c r="S14" s="12">
        <x:v>442165.696343044</x:v>
      </x:c>
      <x:c r="T14" s="12">
        <x:v>38.5</x:v>
      </x:c>
      <x:c r="U14" s="12">
        <x:v>45</x:v>
      </x:c>
      <x:c r="V14" s="12">
        <x:f>NA()</x:f>
      </x:c>
    </x:row>
    <x:row r="15">
      <x:c r="A15">
        <x:v>767913</x:v>
      </x:c>
      <x:c r="B15" s="1">
        <x:v>43211.5896245718</x:v>
      </x:c>
      <x:c r="C15" s="6">
        <x:v>0.220945978333333</x:v>
      </x:c>
      <x:c r="D15" s="14" t="s">
        <x:v>77</x:v>
      </x:c>
      <x:c r="E15" s="15">
        <x:v>43194.5174731829</x:v>
      </x:c>
      <x:c r="F15" t="s">
        <x:v>82</x:v>
      </x:c>
      <x:c r="G15" s="6">
        <x:v>118.189076193556</x:v>
      </x:c>
      <x:c r="H15" t="s">
        <x:v>83</x:v>
      </x:c>
      <x:c r="I15" s="6">
        <x:v>32.3700823096988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25.208</x:v>
      </x:c>
      <x:c r="R15" s="8">
        <x:v>133607.296397612</x:v>
      </x:c>
      <x:c r="S15" s="12">
        <x:v>442157.460292219</x:v>
      </x:c>
      <x:c r="T15" s="12">
        <x:v>38.5</x:v>
      </x:c>
      <x:c r="U15" s="12">
        <x:v>45</x:v>
      </x:c>
      <x:c r="V15" s="12">
        <x:f>NA()</x:f>
      </x:c>
    </x:row>
    <x:row r="16">
      <x:c r="A16">
        <x:v>767922</x:v>
      </x:c>
      <x:c r="B16" s="1">
        <x:v>43211.5896362616</x:v>
      </x:c>
      <x:c r="C16" s="6">
        <x:v>0.237763613333333</x:v>
      </x:c>
      <x:c r="D16" s="14" t="s">
        <x:v>77</x:v>
      </x:c>
      <x:c r="E16" s="15">
        <x:v>43194.5174731829</x:v>
      </x:c>
      <x:c r="F16" t="s">
        <x:v>82</x:v>
      </x:c>
      <x:c r="G16" s="6">
        <x:v>118.087964731258</x:v>
      </x:c>
      <x:c r="H16" t="s">
        <x:v>83</x:v>
      </x:c>
      <x:c r="I16" s="6">
        <x:v>32.3886900078119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25.211</x:v>
      </x:c>
      <x:c r="R16" s="8">
        <x:v>133617.241460873</x:v>
      </x:c>
      <x:c r="S16" s="12">
        <x:v>442152.256937582</x:v>
      </x:c>
      <x:c r="T16" s="12">
        <x:v>38.5</x:v>
      </x:c>
      <x:c r="U16" s="12">
        <x:v>45</x:v>
      </x:c>
      <x:c r="V16" s="12">
        <x:f>NA()</x:f>
      </x:c>
    </x:row>
    <x:row r="17">
      <x:c r="A17">
        <x:v>767931</x:v>
      </x:c>
      <x:c r="B17" s="1">
        <x:v>43211.5896476042</x:v>
      </x:c>
      <x:c r="C17" s="6">
        <x:v>0.254097868333333</x:v>
      </x:c>
      <x:c r="D17" s="14" t="s">
        <x:v>77</x:v>
      </x:c>
      <x:c r="E17" s="15">
        <x:v>43194.5174731829</x:v>
      </x:c>
      <x:c r="F17" t="s">
        <x:v>82</x:v>
      </x:c>
      <x:c r="G17" s="6">
        <x:v>118.091406856741</x:v>
      </x:c>
      <x:c r="H17" t="s">
        <x:v>83</x:v>
      </x:c>
      <x:c r="I17" s="6">
        <x:v>32.3927783042777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25.209</x:v>
      </x:c>
      <x:c r="R17" s="8">
        <x:v>133615.011365413</x:v>
      </x:c>
      <x:c r="S17" s="12">
        <x:v>442139.079667894</x:v>
      </x:c>
      <x:c r="T17" s="12">
        <x:v>38.5</x:v>
      </x:c>
      <x:c r="U17" s="12">
        <x:v>45</x:v>
      </x:c>
      <x:c r="V17" s="12">
        <x:f>NA()</x:f>
      </x:c>
    </x:row>
    <x:row r="18">
      <x:c r="A18">
        <x:v>767935</x:v>
      </x:c>
      <x:c r="B18" s="1">
        <x:v>43211.5896587616</x:v>
      </x:c>
      <x:c r="C18" s="6">
        <x:v>0.270148775</x:v>
      </x:c>
      <x:c r="D18" s="14" t="s">
        <x:v>77</x:v>
      </x:c>
      <x:c r="E18" s="15">
        <x:v>43194.5174731829</x:v>
      </x:c>
      <x:c r="F18" t="s">
        <x:v>82</x:v>
      </x:c>
      <x:c r="G18" s="6">
        <x:v>118.039858356769</x:v>
      </x:c>
      <x:c r="H18" t="s">
        <x:v>83</x:v>
      </x:c>
      <x:c r="I18" s="6">
        <x:v>32.3886599468269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25.216</x:v>
      </x:c>
      <x:c r="R18" s="8">
        <x:v>133609.932881328</x:v>
      </x:c>
      <x:c r="S18" s="12">
        <x:v>442147.749635083</x:v>
      </x:c>
      <x:c r="T18" s="12">
        <x:v>38.5</x:v>
      </x:c>
      <x:c r="U18" s="12">
        <x:v>45</x:v>
      </x:c>
      <x:c r="V18" s="12">
        <x:f>NA()</x:f>
      </x:c>
    </x:row>
    <x:row r="19">
      <x:c r="A19">
        <x:v>767949</x:v>
      </x:c>
      <x:c r="B19" s="1">
        <x:v>43211.5896703356</x:v>
      </x:c>
      <x:c r="C19" s="6">
        <x:v>0.286849741666667</x:v>
      </x:c>
      <x:c r="D19" s="14" t="s">
        <x:v>77</x:v>
      </x:c>
      <x:c r="E19" s="15">
        <x:v>43194.5174731829</x:v>
      </x:c>
      <x:c r="F19" t="s">
        <x:v>82</x:v>
      </x:c>
      <x:c r="G19" s="6">
        <x:v>118.035141209013</x:v>
      </x:c>
      <x:c r="H19" t="s">
        <x:v>83</x:v>
      </x:c>
      <x:c r="I19" s="6">
        <x:v>32.3948525154206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25.214</x:v>
      </x:c>
      <x:c r="R19" s="8">
        <x:v>133606.960968263</x:v>
      </x:c>
      <x:c r="S19" s="12">
        <x:v>442129.923834781</x:v>
      </x:c>
      <x:c r="T19" s="12">
        <x:v>38.5</x:v>
      </x:c>
      <x:c r="U19" s="12">
        <x:v>45</x:v>
      </x:c>
      <x:c r="V19" s="12">
        <x:f>NA()</x:f>
      </x:c>
    </x:row>
    <x:row r="20">
      <x:c r="A20">
        <x:v>767955</x:v>
      </x:c>
      <x:c r="B20" s="1">
        <x:v>43211.5896822917</x:v>
      </x:c>
      <x:c r="C20" s="6">
        <x:v>0.304084016666667</x:v>
      </x:c>
      <x:c r="D20" s="14" t="s">
        <x:v>77</x:v>
      </x:c>
      <x:c r="E20" s="15">
        <x:v>43194.5174731829</x:v>
      </x:c>
      <x:c r="F20" t="s">
        <x:v>82</x:v>
      </x:c>
      <x:c r="G20" s="6">
        <x:v>118.070365557529</x:v>
      </x:c>
      <x:c r="H20" t="s">
        <x:v>83</x:v>
      </x:c>
      <x:c r="I20" s="6">
        <x:v>32.3932292196341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25.211</x:v>
      </x:c>
      <x:c r="R20" s="8">
        <x:v>133608.190270437</x:v>
      </x:c>
      <x:c r="S20" s="12">
        <x:v>442136.717737326</x:v>
      </x:c>
      <x:c r="T20" s="12">
        <x:v>38.5</x:v>
      </x:c>
      <x:c r="U20" s="12">
        <x:v>45</x:v>
      </x:c>
      <x:c r="V20" s="12">
        <x:f>NA()</x:f>
      </x:c>
    </x:row>
    <x:row r="21">
      <x:c r="A21">
        <x:v>767966</x:v>
      </x:c>
      <x:c r="B21" s="1">
        <x:v>43211.589693831</x:v>
      </x:c>
      <x:c r="C21" s="6">
        <x:v>0.320668348333333</x:v>
      </x:c>
      <x:c r="D21" s="14" t="s">
        <x:v>77</x:v>
      </x:c>
      <x:c r="E21" s="15">
        <x:v>43194.5174731829</x:v>
      </x:c>
      <x:c r="F21" t="s">
        <x:v>82</x:v>
      </x:c>
      <x:c r="G21" s="6">
        <x:v>118.076765954116</x:v>
      </x:c>
      <x:c r="H21" t="s">
        <x:v>83</x:v>
      </x:c>
      <x:c r="I21" s="6">
        <x:v>32.3816256837613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25.215</x:v>
      </x:c>
      <x:c r="R21" s="8">
        <x:v>133604.893076314</x:v>
      </x:c>
      <x:c r="S21" s="12">
        <x:v>442153.81476961</x:v>
      </x:c>
      <x:c r="T21" s="12">
        <x:v>38.5</x:v>
      </x:c>
      <x:c r="U21" s="12">
        <x:v>45</x:v>
      </x:c>
      <x:c r="V21" s="12">
        <x:f>NA()</x:f>
      </x:c>
    </x:row>
    <x:row r="22">
      <x:c r="A22">
        <x:v>767977</x:v>
      </x:c>
      <x:c r="B22" s="1">
        <x:v>43211.5897050579</x:v>
      </x:c>
      <x:c r="C22" s="6">
        <x:v>0.336819231666667</x:v>
      </x:c>
      <x:c r="D22" s="14" t="s">
        <x:v>77</x:v>
      </x:c>
      <x:c r="E22" s="15">
        <x:v>43194.5174731829</x:v>
      </x:c>
      <x:c r="F22" t="s">
        <x:v>82</x:v>
      </x:c>
      <x:c r="G22" s="6">
        <x:v>118.01588771619</x:v>
      </x:c>
      <x:c r="H22" t="s">
        <x:v>83</x:v>
      </x:c>
      <x:c r="I22" s="6">
        <x:v>32.3923574499995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25.217</x:v>
      </x:c>
      <x:c r="R22" s="8">
        <x:v>133608.92203728</x:v>
      </x:c>
      <x:c r="S22" s="12">
        <x:v>442139.936972941</x:v>
      </x:c>
      <x:c r="T22" s="12">
        <x:v>38.5</x:v>
      </x:c>
      <x:c r="U22" s="12">
        <x:v>45</x:v>
      </x:c>
      <x:c r="V22" s="12">
        <x:f>NA()</x:f>
      </x:c>
    </x:row>
    <x:row r="23">
      <x:c r="A23">
        <x:v>767985</x:v>
      </x:c>
      <x:c r="B23" s="1">
        <x:v>43211.5897169792</x:v>
      </x:c>
      <x:c r="C23" s="6">
        <x:v>0.354003576666667</x:v>
      </x:c>
      <x:c r="D23" s="14" t="s">
        <x:v>77</x:v>
      </x:c>
      <x:c r="E23" s="15">
        <x:v>43194.5174731829</x:v>
      </x:c>
      <x:c r="F23" t="s">
        <x:v>82</x:v>
      </x:c>
      <x:c r="G23" s="6">
        <x:v>118.007063372873</x:v>
      </x:c>
      <x:c r="H23" t="s">
        <x:v>83</x:v>
      </x:c>
      <x:c r="I23" s="6">
        <x:v>32.3921470228802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25.218</x:v>
      </x:c>
      <x:c r="R23" s="8">
        <x:v>133603.766905525</x:v>
      </x:c>
      <x:c r="S23" s="12">
        <x:v>442130.372072807</x:v>
      </x:c>
      <x:c r="T23" s="12">
        <x:v>38.5</x:v>
      </x:c>
      <x:c r="U23" s="12">
        <x:v>45</x:v>
      </x:c>
      <x:c r="V23" s="12">
        <x:f>NA()</x:f>
      </x:c>
    </x:row>
    <x:row r="24">
      <x:c r="A24">
        <x:v>767996</x:v>
      </x:c>
      <x:c r="B24" s="1">
        <x:v>43211.5897283912</x:v>
      </x:c>
      <x:c r="C24" s="6">
        <x:v>0.370437888333333</x:v>
      </x:c>
      <x:c r="D24" s="14" t="s">
        <x:v>77</x:v>
      </x:c>
      <x:c r="E24" s="15">
        <x:v>43194.5174731829</x:v>
      </x:c>
      <x:c r="F24" t="s">
        <x:v>82</x:v>
      </x:c>
      <x:c r="G24" s="6">
        <x:v>118.052064416663</x:v>
      </x:c>
      <x:c r="H24" t="s">
        <x:v>83</x:v>
      </x:c>
      <x:c r="I24" s="6">
        <x:v>32.3879986052261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25.215</x:v>
      </x:c>
      <x:c r="R24" s="8">
        <x:v>133618.23281363</x:v>
      </x:c>
      <x:c r="S24" s="12">
        <x:v>442129.353345454</x:v>
      </x:c>
      <x:c r="T24" s="12">
        <x:v>38.5</x:v>
      </x:c>
      <x:c r="U24" s="12">
        <x:v>45</x:v>
      </x:c>
      <x:c r="V24" s="12">
        <x:f>NA()</x:f>
      </x:c>
    </x:row>
    <x:row r="25">
      <x:c r="A25">
        <x:v>768013</x:v>
      </x:c>
      <x:c r="B25" s="1">
        <x:v>43211.5897401968</x:v>
      </x:c>
      <x:c r="C25" s="6">
        <x:v>0.387438803333333</x:v>
      </x:c>
      <x:c r="D25" s="14" t="s">
        <x:v>77</x:v>
      </x:c>
      <x:c r="E25" s="15">
        <x:v>43194.5174731829</x:v>
      </x:c>
      <x:c r="F25" t="s">
        <x:v>82</x:v>
      </x:c>
      <x:c r="G25" s="6">
        <x:v>118.052180931502</x:v>
      </x:c>
      <x:c r="H25" t="s">
        <x:v>83</x:v>
      </x:c>
      <x:c r="I25" s="6">
        <x:v>32.3879685442475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25.215</x:v>
      </x:c>
      <x:c r="R25" s="8">
        <x:v>133634.102735927</x:v>
      </x:c>
      <x:c r="S25" s="12">
        <x:v>442135.595881804</x:v>
      </x:c>
      <x:c r="T25" s="12">
        <x:v>38.5</x:v>
      </x:c>
      <x:c r="U25" s="12">
        <x:v>45</x:v>
      </x:c>
      <x:c r="V25" s="12">
        <x:f>NA()</x:f>
      </x:c>
    </x:row>
    <x:row r="26">
      <x:c r="A26">
        <x:v>768023</x:v>
      </x:c>
      <x:c r="B26" s="1">
        <x:v>43211.5897512384</x:v>
      </x:c>
      <x:c r="C26" s="6">
        <x:v>0.403339746666667</x:v>
      </x:c>
      <x:c r="D26" s="14" t="s">
        <x:v>77</x:v>
      </x:c>
      <x:c r="E26" s="15">
        <x:v>43194.5174731829</x:v>
      </x:c>
      <x:c r="F26" t="s">
        <x:v>82</x:v>
      </x:c>
      <x:c r="G26" s="6">
        <x:v>118.017896474056</x:v>
      </x:c>
      <x:c r="H26" t="s">
        <x:v>83</x:v>
      </x:c>
      <x:c r="I26" s="6">
        <x:v>32.3893513495491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25.218</x:v>
      </x:c>
      <x:c r="R26" s="8">
        <x:v>133637.033596214</x:v>
      </x:c>
      <x:c r="S26" s="12">
        <x:v>442107.699119685</x:v>
      </x:c>
      <x:c r="T26" s="12">
        <x:v>38.5</x:v>
      </x:c>
      <x:c r="U26" s="12">
        <x:v>45</x:v>
      </x:c>
      <x:c r="V26" s="12">
        <x:f>NA()</x:f>
      </x:c>
    </x:row>
    <x:row r="27">
      <x:c r="A27">
        <x:v>768026</x:v>
      </x:c>
      <x:c r="B27" s="1">
        <x:v>43211.5897629282</x:v>
      </x:c>
      <x:c r="C27" s="6">
        <x:v>0.420190698333333</x:v>
      </x:c>
      <x:c r="D27" s="14" t="s">
        <x:v>77</x:v>
      </x:c>
      <x:c r="E27" s="15">
        <x:v>43194.5174731829</x:v>
      </x:c>
      <x:c r="F27" t="s">
        <x:v>82</x:v>
      </x:c>
      <x:c r="G27" s="6">
        <x:v>117.987696812261</x:v>
      </x:c>
      <x:c r="H27" t="s">
        <x:v>83</x:v>
      </x:c>
      <x:c r="I27" s="6">
        <x:v>32.3996322242469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25.217</x:v>
      </x:c>
      <x:c r="R27" s="8">
        <x:v>133644.513266393</x:v>
      </x:c>
      <x:c r="S27" s="12">
        <x:v>442112.595383709</x:v>
      </x:c>
      <x:c r="T27" s="12">
        <x:v>38.5</x:v>
      </x:c>
      <x:c r="U27" s="12">
        <x:v>45</x:v>
      </x:c>
      <x:c r="V27" s="12">
        <x:f>NA()</x:f>
      </x:c>
    </x:row>
    <x:row r="28">
      <x:c r="A28">
        <x:v>768037</x:v>
      </x:c>
      <x:c r="B28" s="1">
        <x:v>43211.5897747338</x:v>
      </x:c>
      <x:c r="C28" s="6">
        <x:v>0.43714165</x:v>
      </x:c>
      <x:c r="D28" s="14" t="s">
        <x:v>77</x:v>
      </x:c>
      <x:c r="E28" s="15">
        <x:v>43194.5174731829</x:v>
      </x:c>
      <x:c r="F28" t="s">
        <x:v>82</x:v>
      </x:c>
      <x:c r="G28" s="6">
        <x:v>118.010264675153</x:v>
      </x:c>
      <x:c r="H28" t="s">
        <x:v>83</x:v>
      </x:c>
      <x:c r="I28" s="6">
        <x:v>32.3863452517949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25.22</x:v>
      </x:c>
      <x:c r="R28" s="8">
        <x:v>133643.215018515</x:v>
      </x:c>
      <x:c r="S28" s="12">
        <x:v>442121.534513607</x:v>
      </x:c>
      <x:c r="T28" s="12">
        <x:v>38.5</x:v>
      </x:c>
      <x:c r="U28" s="12">
        <x:v>45</x:v>
      </x:c>
      <x:c r="V28" s="12">
        <x:f>NA()</x:f>
      </x:c>
    </x:row>
    <x:row r="29">
      <x:c r="A29">
        <x:v>768053</x:v>
      </x:c>
      <x:c r="B29" s="1">
        <x:v>43211.5897859606</x:v>
      </x:c>
      <x:c r="C29" s="6">
        <x:v>0.453342588333333</x:v>
      </x:c>
      <x:c r="D29" s="14" t="s">
        <x:v>77</x:v>
      </x:c>
      <x:c r="E29" s="15">
        <x:v>43194.5174731829</x:v>
      </x:c>
      <x:c r="F29" t="s">
        <x:v>82</x:v>
      </x:c>
      <x:c r="G29" s="6">
        <x:v>118.052118023701</x:v>
      </x:c>
      <x:c r="H29" t="s">
        <x:v>83</x:v>
      </x:c>
      <x:c r="I29" s="6">
        <x:v>32.3830084864462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25.217</x:v>
      </x:c>
      <x:c r="R29" s="8">
        <x:v>133638.009682104</x:v>
      </x:c>
      <x:c r="S29" s="12">
        <x:v>442092.276161589</x:v>
      </x:c>
      <x:c r="T29" s="12">
        <x:v>38.5</x:v>
      </x:c>
      <x:c r="U29" s="12">
        <x:v>45</x:v>
      </x:c>
      <x:c r="V29" s="12">
        <x:f>NA()</x:f>
      </x:c>
    </x:row>
    <x:row r="30">
      <x:c r="A30">
        <x:v>768062</x:v>
      </x:c>
      <x:c r="B30" s="1">
        <x:v>43211.5898001505</x:v>
      </x:c>
      <x:c r="C30" s="6">
        <x:v>0.47376041</x:v>
      </x:c>
      <x:c r="D30" s="14" t="s">
        <x:v>77</x:v>
      </x:c>
      <x:c r="E30" s="15">
        <x:v>43194.5174731829</x:v>
      </x:c>
      <x:c r="F30" t="s">
        <x:v>82</x:v>
      </x:c>
      <x:c r="G30" s="6">
        <x:v>117.996637959831</x:v>
      </x:c>
      <x:c r="H30" t="s">
        <x:v>83</x:v>
      </x:c>
      <x:c r="I30" s="6">
        <x:v>32.3898623864352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25.22</x:v>
      </x:c>
      <x:c r="R30" s="8">
        <x:v>133636.828616577</x:v>
      </x:c>
      <x:c r="S30" s="12">
        <x:v>442112.411918848</x:v>
      </x:c>
      <x:c r="T30" s="12">
        <x:v>38.5</x:v>
      </x:c>
      <x:c r="U30" s="12">
        <x:v>45</x:v>
      </x:c>
      <x:c r="V30" s="12">
        <x:f>NA()</x:f>
      </x:c>
    </x:row>
    <x:row r="31">
      <x:c r="A31">
        <x:v>768069</x:v>
      </x:c>
      <x:c r="B31" s="1">
        <x:v>43211.5898096875</x:v>
      </x:c>
      <x:c r="C31" s="6">
        <x:v>0.48747785</x:v>
      </x:c>
      <x:c r="D31" s="14" t="s">
        <x:v>77</x:v>
      </x:c>
      <x:c r="E31" s="15">
        <x:v>43194.5174731829</x:v>
      </x:c>
      <x:c r="F31" t="s">
        <x:v>82</x:v>
      </x:c>
      <x:c r="G31" s="6">
        <x:v>117.966242586406</x:v>
      </x:c>
      <x:c r="H31" t="s">
        <x:v>83</x:v>
      </x:c>
      <x:c r="I31" s="6">
        <x:v>32.3877581174033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25.224</x:v>
      </x:c>
      <x:c r="R31" s="8">
        <x:v>133620.402439044</x:v>
      </x:c>
      <x:c r="S31" s="12">
        <x:v>442086.790049278</x:v>
      </x:c>
      <x:c r="T31" s="12">
        <x:v>38.5</x:v>
      </x:c>
      <x:c r="U31" s="12">
        <x:v>45</x:v>
      </x:c>
      <x:c r="V31" s="12">
        <x:f>NA()</x:f>
      </x:c>
    </x:row>
    <x:row r="32">
      <x:c r="A32">
        <x:v>768075</x:v>
      </x:c>
      <x:c r="B32" s="1">
        <x:v>43211.5898207986</x:v>
      </x:c>
      <x:c r="C32" s="6">
        <x:v>0.503528756666667</x:v>
      </x:c>
      <x:c r="D32" s="14" t="s">
        <x:v>77</x:v>
      </x:c>
      <x:c r="E32" s="15">
        <x:v>43194.5174731829</x:v>
      </x:c>
      <x:c r="F32" t="s">
        <x:v>82</x:v>
      </x:c>
      <x:c r="G32" s="6">
        <x:v>118.006359434535</x:v>
      </x:c>
      <x:c r="H32" t="s">
        <x:v>83</x:v>
      </x:c>
      <x:c r="I32" s="6">
        <x:v>32.3823772068886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25.222</x:v>
      </x:c>
      <x:c r="R32" s="8">
        <x:v>133613.850349503</x:v>
      </x:c>
      <x:c r="S32" s="12">
        <x:v>442073.489725795</x:v>
      </x:c>
      <x:c r="T32" s="12">
        <x:v>38.5</x:v>
      </x:c>
      <x:c r="U32" s="12">
        <x:v>45</x:v>
      </x:c>
      <x:c r="V32" s="12">
        <x:f>NA()</x:f>
      </x:c>
    </x:row>
    <x:row r="33">
      <x:c r="A33">
        <x:v>768092</x:v>
      </x:c>
      <x:c r="B33" s="1">
        <x:v>43211.5898326042</x:v>
      </x:c>
      <x:c r="C33" s="6">
        <x:v>0.520496425</x:v>
      </x:c>
      <x:c r="D33" s="14" t="s">
        <x:v>77</x:v>
      </x:c>
      <x:c r="E33" s="15">
        <x:v>43194.5174731829</x:v>
      </x:c>
      <x:c r="F33" t="s">
        <x:v>82</x:v>
      </x:c>
      <x:c r="G33" s="6">
        <x:v>117.962866118667</x:v>
      </x:c>
      <x:c r="H33" t="s">
        <x:v>83</x:v>
      </x:c>
      <x:c r="I33" s="6">
        <x:v>32.388629885842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25.224</x:v>
      </x:c>
      <x:c r="R33" s="8">
        <x:v>133620.421167272</x:v>
      </x:c>
      <x:c r="S33" s="12">
        <x:v>442095.10710855</x:v>
      </x:c>
      <x:c r="T33" s="12">
        <x:v>38.5</x:v>
      </x:c>
      <x:c r="U33" s="12">
        <x:v>45</x:v>
      </x:c>
      <x:c r="V33" s="12">
        <x:f>NA()</x:f>
      </x:c>
    </x:row>
    <x:row r="34">
      <x:c r="A34">
        <x:v>768100</x:v>
      </x:c>
      <x:c r="B34" s="1">
        <x:v>43211.5898443634</x:v>
      </x:c>
      <x:c r="C34" s="6">
        <x:v>0.537430728333333</x:v>
      </x:c>
      <x:c r="D34" s="14" t="s">
        <x:v>77</x:v>
      </x:c>
      <x:c r="E34" s="15">
        <x:v>43194.5174731829</x:v>
      </x:c>
      <x:c r="F34" t="s">
        <x:v>82</x:v>
      </x:c>
      <x:c r="G34" s="6">
        <x:v>117.971975565332</x:v>
      </x:c>
      <x:c r="H34" t="s">
        <x:v>83</x:v>
      </x:c>
      <x:c r="I34" s="6">
        <x:v>32.383790070824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25.225</x:v>
      </x:c>
      <x:c r="R34" s="8">
        <x:v>133615.981408919</x:v>
      </x:c>
      <x:c r="S34" s="12">
        <x:v>442082.959754959</x:v>
      </x:c>
      <x:c r="T34" s="12">
        <x:v>38.5</x:v>
      </x:c>
      <x:c r="U34" s="12">
        <x:v>45</x:v>
      </x:c>
      <x:c r="V34" s="12">
        <x:f>NA()</x:f>
      </x:c>
    </x:row>
    <x:row r="35">
      <x:c r="A35">
        <x:v>768110</x:v>
      </x:c>
      <x:c r="B35" s="1">
        <x:v>43211.5898554398</x:v>
      </x:c>
      <x:c r="C35" s="6">
        <x:v>0.553398318333333</x:v>
      </x:c>
      <x:c r="D35" s="14" t="s">
        <x:v>77</x:v>
      </x:c>
      <x:c r="E35" s="15">
        <x:v>43194.5174731829</x:v>
      </x:c>
      <x:c r="F35" t="s">
        <x:v>82</x:v>
      </x:c>
      <x:c r="G35" s="6">
        <x:v>117.970694912652</x:v>
      </x:c>
      <x:c r="H35" t="s">
        <x:v>83</x:v>
      </x:c>
      <x:c r="I35" s="6">
        <x:v>32.3841207411933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25.225</x:v>
      </x:c>
      <x:c r="R35" s="8">
        <x:v>133612.723404351</x:v>
      </x:c>
      <x:c r="S35" s="12">
        <x:v>442076.926503223</x:v>
      </x:c>
      <x:c r="T35" s="12">
        <x:v>38.5</x:v>
      </x:c>
      <x:c r="U35" s="12">
        <x:v>45</x:v>
      </x:c>
      <x:c r="V35" s="12">
        <x:f>NA()</x:f>
      </x:c>
    </x:row>
    <x:row r="36">
      <x:c r="A36">
        <x:v>768123</x:v>
      </x:c>
      <x:c r="B36" s="1">
        <x:v>43211.5898673958</x:v>
      </x:c>
      <x:c r="C36" s="6">
        <x:v>0.570615993333333</x:v>
      </x:c>
      <x:c r="D36" s="14" t="s">
        <x:v>77</x:v>
      </x:c>
      <x:c r="E36" s="15">
        <x:v>43194.5174731829</x:v>
      </x:c>
      <x:c r="F36" t="s">
        <x:v>82</x:v>
      </x:c>
      <x:c r="G36" s="6">
        <x:v>117.948981493</x:v>
      </x:c>
      <x:c r="H36" t="s">
        <x:v>83</x:v>
      </x:c>
      <x:c r="I36" s="6">
        <x:v>32.3847520210788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25.227</x:v>
      </x:c>
      <x:c r="R36" s="8">
        <x:v>133618.135314375</x:v>
      </x:c>
      <x:c r="S36" s="12">
        <x:v>442076.121295493</x:v>
      </x:c>
      <x:c r="T36" s="12">
        <x:v>38.5</x:v>
      </x:c>
      <x:c r="U36" s="12">
        <x:v>45</x:v>
      </x:c>
      <x:c r="V36" s="12">
        <x:f>NA()</x:f>
      </x:c>
    </x:row>
    <x:row r="37">
      <x:c r="A37">
        <x:v>768129</x:v>
      </x:c>
      <x:c r="B37" s="1">
        <x:v>43211.5898787847</x:v>
      </x:c>
      <x:c r="C37" s="6">
        <x:v>0.586983576666667</x:v>
      </x:c>
      <x:c r="D37" s="14" t="s">
        <x:v>77</x:v>
      </x:c>
      <x:c r="E37" s="15">
        <x:v>43194.5174731829</x:v>
      </x:c>
      <x:c r="F37" t="s">
        <x:v>82</x:v>
      </x:c>
      <x:c r="G37" s="6">
        <x:v>117.872857220935</x:v>
      </x:c>
      <x:c r="H37" t="s">
        <x:v>83</x:v>
      </x:c>
      <x:c r="I37" s="6">
        <x:v>32.4044119398905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25.227</x:v>
      </x:c>
      <x:c r="R37" s="8">
        <x:v>133618.988405541</x:v>
      </x:c>
      <x:c r="S37" s="12">
        <x:v>442074.640480541</x:v>
      </x:c>
      <x:c r="T37" s="12">
        <x:v>38.5</x:v>
      </x:c>
      <x:c r="U37" s="12">
        <x:v>45</x:v>
      </x:c>
      <x:c r="V37" s="12">
        <x:f>NA()</x:f>
      </x:c>
    </x:row>
    <x:row r="38">
      <x:c r="A38">
        <x:v>768137</x:v>
      </x:c>
      <x:c r="B38" s="1">
        <x:v>43211.5898910069</x:v>
      </x:c>
      <x:c r="C38" s="6">
        <x:v>0.604601221666667</x:v>
      </x:c>
      <x:c r="D38" s="14" t="s">
        <x:v>77</x:v>
      </x:c>
      <x:c r="E38" s="15">
        <x:v>43194.5174731829</x:v>
      </x:c>
      <x:c r="F38" t="s">
        <x:v>82</x:v>
      </x:c>
      <x:c r="G38" s="6">
        <x:v>117.827269011449</x:v>
      </x:c>
      <x:c r="H38" t="s">
        <x:v>83</x:v>
      </x:c>
      <x:c r="I38" s="6">
        <x:v>32.4137008407311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25.228</x:v>
      </x:c>
      <x:c r="R38" s="8">
        <x:v>133629.504929795</x:v>
      </x:c>
      <x:c r="S38" s="12">
        <x:v>442082.887802761</x:v>
      </x:c>
      <x:c r="T38" s="12">
        <x:v>38.5</x:v>
      </x:c>
      <x:c r="U38" s="12">
        <x:v>45</x:v>
      </x:c>
      <x:c r="V38" s="12">
        <x:f>NA()</x:f>
      </x:c>
    </x:row>
    <x:row r="39">
      <x:c r="A39">
        <x:v>768146</x:v>
      </x:c>
      <x:c r="B39" s="1">
        <x:v>43211.5899020023</x:v>
      </x:c>
      <x:c r="C39" s="6">
        <x:v>0.620435485</x:v>
      </x:c>
      <x:c r="D39" s="14" t="s">
        <x:v>77</x:v>
      </x:c>
      <x:c r="E39" s="15">
        <x:v>43194.5174731829</x:v>
      </x:c>
      <x:c r="F39" t="s">
        <x:v>82</x:v>
      </x:c>
      <x:c r="G39" s="6">
        <x:v>117.994802887232</x:v>
      </x:c>
      <x:c r="H39" t="s">
        <x:v>83</x:v>
      </x:c>
      <x:c r="I39" s="6">
        <x:v>32.387848300335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25.221</x:v>
      </x:c>
      <x:c r="R39" s="8">
        <x:v>133636.69537999</x:v>
      </x:c>
      <x:c r="S39" s="12">
        <x:v>442076.398232549</x:v>
      </x:c>
      <x:c r="T39" s="12">
        <x:v>38.5</x:v>
      </x:c>
      <x:c r="U39" s="12">
        <x:v>45</x:v>
      </x:c>
      <x:c r="V39" s="12">
        <x:f>NA()</x:f>
      </x:c>
    </x:row>
    <x:row r="40">
      <x:c r="A40">
        <x:v>768162</x:v>
      </x:c>
      <x:c r="B40" s="1">
        <x:v>43211.5899139236</x:v>
      </x:c>
      <x:c r="C40" s="6">
        <x:v>0.63763642</x:v>
      </x:c>
      <x:c r="D40" s="14" t="s">
        <x:v>77</x:v>
      </x:c>
      <x:c r="E40" s="15">
        <x:v>43194.5174731829</x:v>
      </x:c>
      <x:c r="F40" t="s">
        <x:v>82</x:v>
      </x:c>
      <x:c r="G40" s="6">
        <x:v>117.905711393263</x:v>
      </x:c>
      <x:c r="H40" t="s">
        <x:v>83</x:v>
      </x:c>
      <x:c r="I40" s="6">
        <x:v>32.3934396468217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25.228</x:v>
      </x:c>
      <x:c r="R40" s="8">
        <x:v>133641.313337547</x:v>
      </x:c>
      <x:c r="S40" s="12">
        <x:v>442054.942773807</x:v>
      </x:c>
      <x:c r="T40" s="12">
        <x:v>38.5</x:v>
      </x:c>
      <x:c r="U40" s="12">
        <x:v>45</x:v>
      </x:c>
      <x:c r="V40" s="12">
        <x:f>NA()</x:f>
      </x:c>
    </x:row>
    <x:row r="41">
      <x:c r="A41">
        <x:v>768169</x:v>
      </x:c>
      <x:c r="B41" s="1">
        <x:v>43211.5899257292</x:v>
      </x:c>
      <x:c r="C41" s="6">
        <x:v>0.65463744</x:v>
      </x:c>
      <x:c r="D41" s="14" t="s">
        <x:v>77</x:v>
      </x:c>
      <x:c r="E41" s="15">
        <x:v>43194.5174731829</x:v>
      </x:c>
      <x:c r="F41" t="s">
        <x:v>82</x:v>
      </x:c>
      <x:c r="G41" s="6">
        <x:v>117.897073495445</x:v>
      </x:c>
      <x:c r="H41" t="s">
        <x:v>83</x:v>
      </x:c>
      <x:c r="I41" s="6">
        <x:v>32.3882090320853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25.231</x:v>
      </x:c>
      <x:c r="R41" s="8">
        <x:v>133649.334893364</x:v>
      </x:c>
      <x:c r="S41" s="12">
        <x:v>442064.075508984</x:v>
      </x:c>
      <x:c r="T41" s="12">
        <x:v>38.5</x:v>
      </x:c>
      <x:c r="U41" s="12">
        <x:v>45</x:v>
      </x:c>
      <x:c r="V41" s="12">
        <x:f>NA()</x:f>
      </x:c>
    </x:row>
    <x:row r="42">
      <x:c r="A42">
        <x:v>768181</x:v>
      </x:c>
      <x:c r="B42" s="1">
        <x:v>43211.5899373495</x:v>
      </x:c>
      <x:c r="C42" s="6">
        <x:v>0.67135503</x:v>
      </x:c>
      <x:c r="D42" s="14" t="s">
        <x:v>77</x:v>
      </x:c>
      <x:c r="E42" s="15">
        <x:v>43194.5174731829</x:v>
      </x:c>
      <x:c r="F42" t="s">
        <x:v>82</x:v>
      </x:c>
      <x:c r="G42" s="6">
        <x:v>117.876096928319</x:v>
      </x:c>
      <x:c r="H42" t="s">
        <x:v>83</x:v>
      </x:c>
      <x:c r="I42" s="6">
        <x:v>32.3961150793543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25.23</x:v>
      </x:c>
      <x:c r="R42" s="8">
        <x:v>133645.697107274</x:v>
      </x:c>
      <x:c r="S42" s="12">
        <x:v>442062.909325873</x:v>
      </x:c>
      <x:c r="T42" s="12">
        <x:v>38.5</x:v>
      </x:c>
      <x:c r="U42" s="12">
        <x:v>45</x:v>
      </x:c>
      <x:c r="V42" s="12">
        <x:f>NA()</x:f>
      </x:c>
    </x:row>
    <x:row r="43">
      <x:c r="A43">
        <x:v>768189</x:v>
      </x:c>
      <x:c r="B43" s="1">
        <x:v>43211.5899484954</x:v>
      </x:c>
      <x:c r="C43" s="6">
        <x:v>0.687405993333333</x:v>
      </x:c>
      <x:c r="D43" s="14" t="s">
        <x:v>77</x:v>
      </x:c>
      <x:c r="E43" s="15">
        <x:v>43194.5174731829</x:v>
      </x:c>
      <x:c r="F43" t="s">
        <x:v>82</x:v>
      </x:c>
      <x:c r="G43" s="6">
        <x:v>117.920490788992</x:v>
      </x:c>
      <x:c r="H43" t="s">
        <x:v>83</x:v>
      </x:c>
      <x:c r="I43" s="6">
        <x:v>32.3796717244186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25.232</x:v>
      </x:c>
      <x:c r="R43" s="8">
        <x:v>133640.642666692</x:v>
      </x:c>
      <x:c r="S43" s="12">
        <x:v>442056.477753508</x:v>
      </x:c>
      <x:c r="T43" s="12">
        <x:v>38.5</x:v>
      </x:c>
      <x:c r="U43" s="12">
        <x:v>45</x:v>
      </x:c>
      <x:c r="V43" s="12">
        <x:f>NA()</x:f>
      </x:c>
    </x:row>
    <x:row r="44">
      <x:c r="A44">
        <x:v>768197</x:v>
      </x:c>
      <x:c r="B44" s="1">
        <x:v>43211.5899595718</x:v>
      </x:c>
      <x:c r="C44" s="6">
        <x:v>0.703356856666667</x:v>
      </x:c>
      <x:c r="D44" s="14" t="s">
        <x:v>77</x:v>
      </x:c>
      <x:c r="E44" s="15">
        <x:v>43194.5174731829</x:v>
      </x:c>
      <x:c r="F44" t="s">
        <x:v>82</x:v>
      </x:c>
      <x:c r="G44" s="6">
        <x:v>117.907400776206</x:v>
      </x:c>
      <x:c r="H44" t="s">
        <x:v>83</x:v>
      </x:c>
      <x:c r="I44" s="6">
        <x:v>32.3880286662052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25.23</x:v>
      </x:c>
      <x:c r="R44" s="8">
        <x:v>133627.980296015</x:v>
      </x:c>
      <x:c r="S44" s="12">
        <x:v>442058.223891675</x:v>
      </x:c>
      <x:c r="T44" s="12">
        <x:v>38.5</x:v>
      </x:c>
      <x:c r="U44" s="12">
        <x:v>45</x:v>
      </x:c>
      <x:c r="V44" s="12">
        <x:f>NA()</x:f>
      </x:c>
    </x:row>
    <x:row r="45">
      <x:c r="A45">
        <x:v>768207</x:v>
      </x:c>
      <x:c r="B45" s="1">
        <x:v>43211.5899716088</x:v>
      </x:c>
      <x:c r="C45" s="6">
        <x:v>0.720691188333333</x:v>
      </x:c>
      <x:c r="D45" s="14" t="s">
        <x:v>77</x:v>
      </x:c>
      <x:c r="E45" s="15">
        <x:v>43194.5174731829</x:v>
      </x:c>
      <x:c r="F45" t="s">
        <x:v>82</x:v>
      </x:c>
      <x:c r="G45" s="6">
        <x:v>117.87211728696</x:v>
      </x:c>
      <x:c r="H45" t="s">
        <x:v>83</x:v>
      </x:c>
      <x:c r="I45" s="6">
        <x:v>32.3896820204668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25.233</x:v>
      </x:c>
      <x:c r="R45" s="8">
        <x:v>133644.764131159</x:v>
      </x:c>
      <x:c r="S45" s="12">
        <x:v>442053.66471266</x:v>
      </x:c>
      <x:c r="T45" s="12">
        <x:v>38.5</x:v>
      </x:c>
      <x:c r="U45" s="12">
        <x:v>45</x:v>
      </x:c>
      <x:c r="V45" s="12">
        <x:f>NA()</x:f>
      </x:c>
    </x:row>
    <x:row r="46">
      <x:c r="A46">
        <x:v>768222</x:v>
      </x:c>
      <x:c r="B46" s="1">
        <x:v>43211.5899830671</x:v>
      </x:c>
      <x:c r="C46" s="6">
        <x:v>0.737175475</x:v>
      </x:c>
      <x:c r="D46" s="14" t="s">
        <x:v>77</x:v>
      </x:c>
      <x:c r="E46" s="15">
        <x:v>43194.5174731829</x:v>
      </x:c>
      <x:c r="F46" t="s">
        <x:v>82</x:v>
      </x:c>
      <x:c r="G46" s="6">
        <x:v>117.872466320046</x:v>
      </x:c>
      <x:c r="H46" t="s">
        <x:v>83</x:v>
      </x:c>
      <x:c r="I46" s="6">
        <x:v>32.389591837486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25.233</x:v>
      </x:c>
      <x:c r="R46" s="8">
        <x:v>133642.074466847</x:v>
      </x:c>
      <x:c r="S46" s="12">
        <x:v>442048.260323364</x:v>
      </x:c>
      <x:c r="T46" s="12">
        <x:v>38.5</x:v>
      </x:c>
      <x:c r="U46" s="12">
        <x:v>45</x:v>
      </x:c>
      <x:c r="V46" s="12">
        <x:f>NA()</x:f>
      </x:c>
    </x:row>
    <x:row r="47">
      <x:c r="A47">
        <x:v>768230</x:v>
      </x:c>
      <x:c r="B47" s="1">
        <x:v>43211.5899942477</x:v>
      </x:c>
      <x:c r="C47" s="6">
        <x:v>0.753276416666667</x:v>
      </x:c>
      <x:c r="D47" s="14" t="s">
        <x:v>77</x:v>
      </x:c>
      <x:c r="E47" s="15">
        <x:v>43194.5174731829</x:v>
      </x:c>
      <x:c r="F47" t="s">
        <x:v>82</x:v>
      </x:c>
      <x:c r="G47" s="6">
        <x:v>117.88089906641</x:v>
      </x:c>
      <x:c r="H47" t="s">
        <x:v>83</x:v>
      </x:c>
      <x:c r="I47" s="6">
        <x:v>32.3923875110177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25.231</x:v>
      </x:c>
      <x:c r="R47" s="8">
        <x:v>133640.867802859</x:v>
      </x:c>
      <x:c r="S47" s="12">
        <x:v>442052.90540101</x:v>
      </x:c>
      <x:c r="T47" s="12">
        <x:v>38.5</x:v>
      </x:c>
      <x:c r="U47" s="12">
        <x:v>45</x:v>
      </x:c>
      <x:c r="V47" s="12">
        <x:f>NA()</x:f>
      </x:c>
    </x:row>
    <x:row r="48">
      <x:c r="A48">
        <x:v>768240</x:v>
      </x:c>
      <x:c r="B48" s="1">
        <x:v>43211.5900059838</x:v>
      </x:c>
      <x:c r="C48" s="6">
        <x:v>0.770177368333333</x:v>
      </x:c>
      <x:c r="D48" s="14" t="s">
        <x:v>77</x:v>
      </x:c>
      <x:c r="E48" s="15">
        <x:v>43194.5174731829</x:v>
      </x:c>
      <x:c r="F48" t="s">
        <x:v>82</x:v>
      </x:c>
      <x:c r="G48" s="6">
        <x:v>117.891575750153</x:v>
      </x:c>
      <x:c r="H48" t="s">
        <x:v>83</x:v>
      </x:c>
      <x:c r="I48" s="6">
        <x:v>32.3821667803959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25.234</x:v>
      </x:c>
      <x:c r="R48" s="8">
        <x:v>133647.357902372</x:v>
      </x:c>
      <x:c r="S48" s="12">
        <x:v>442042.895545316</x:v>
      </x:c>
      <x:c r="T48" s="12">
        <x:v>38.5</x:v>
      </x:c>
      <x:c r="U48" s="12">
        <x:v>45</x:v>
      </x:c>
      <x:c r="V48" s="12">
        <x:f>NA()</x:f>
      </x:c>
    </x:row>
    <x:row r="49">
      <x:c r="A49">
        <x:v>768245</x:v>
      </x:c>
      <x:c r="B49" s="1">
        <x:v>43211.5900176273</x:v>
      </x:c>
      <x:c r="C49" s="6">
        <x:v>0.786928298333333</x:v>
      </x:c>
      <x:c r="D49" s="14" t="s">
        <x:v>77</x:v>
      </x:c>
      <x:c r="E49" s="15">
        <x:v>43194.5174731829</x:v>
      </x:c>
      <x:c r="F49" t="s">
        <x:v>82</x:v>
      </x:c>
      <x:c r="G49" s="6">
        <x:v>117.891547034554</x:v>
      </x:c>
      <x:c r="H49" t="s">
        <x:v>83</x:v>
      </x:c>
      <x:c r="I49" s="6">
        <x:v>32.3846618382304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25.233</x:v>
      </x:c>
      <x:c r="R49" s="8">
        <x:v>133659.288729895</x:v>
      </x:c>
      <x:c r="S49" s="12">
        <x:v>442048.641500191</x:v>
      </x:c>
      <x:c r="T49" s="12">
        <x:v>38.5</x:v>
      </x:c>
      <x:c r="U49" s="12">
        <x:v>45</x:v>
      </x:c>
      <x:c r="V49" s="12">
        <x:f>NA()</x:f>
      </x:c>
    </x:row>
    <x:row r="50">
      <x:c r="A50">
        <x:v>768263</x:v>
      </x:c>
      <x:c r="B50" s="1">
        <x:v>43211.5900294792</x:v>
      </x:c>
      <x:c r="C50" s="6">
        <x:v>0.804029293333333</x:v>
      </x:c>
      <x:c r="D50" s="14" t="s">
        <x:v>77</x:v>
      </x:c>
      <x:c r="E50" s="15">
        <x:v>43194.5174731829</x:v>
      </x:c>
      <x:c r="F50" t="s">
        <x:v>82</x:v>
      </x:c>
      <x:c r="G50" s="6">
        <x:v>117.863598194123</x:v>
      </x:c>
      <x:c r="H50" t="s">
        <x:v>83</x:v>
      </x:c>
      <x:c r="I50" s="6">
        <x:v>32.3844213506477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25.236</x:v>
      </x:c>
      <x:c r="R50" s="8">
        <x:v>133668.439640303</x:v>
      </x:c>
      <x:c r="S50" s="12">
        <x:v>442046.280262621</x:v>
      </x:c>
      <x:c r="T50" s="12">
        <x:v>38.5</x:v>
      </x:c>
      <x:c r="U50" s="12">
        <x:v>45</x:v>
      </x:c>
      <x:c r="V50" s="12">
        <x:f>NA()</x:f>
      </x:c>
    </x:row>
    <x:row r="51">
      <x:c r="A51">
        <x:v>768269</x:v>
      </x:c>
      <x:c r="B51" s="1">
        <x:v>43211.590040625</x:v>
      </x:c>
      <x:c r="C51" s="6">
        <x:v>0.8200802</x:v>
      </x:c>
      <x:c r="D51" s="14" t="s">
        <x:v>77</x:v>
      </x:c>
      <x:c r="E51" s="15">
        <x:v>43194.5174731829</x:v>
      </x:c>
      <x:c r="F51" t="s">
        <x:v>82</x:v>
      </x:c>
      <x:c r="G51" s="6">
        <x:v>117.858742211748</x:v>
      </x:c>
      <x:c r="H51" t="s">
        <x:v>83</x:v>
      </x:c>
      <x:c r="I51" s="6">
        <x:v>32.3831888520558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25.237</x:v>
      </x:c>
      <x:c r="R51" s="8">
        <x:v>133673.428125869</x:v>
      </x:c>
      <x:c r="S51" s="12">
        <x:v>442019.03942736</x:v>
      </x:c>
      <x:c r="T51" s="12">
        <x:v>38.5</x:v>
      </x:c>
      <x:c r="U51" s="12">
        <x:v>45</x:v>
      </x:c>
      <x:c r="V51" s="12">
        <x:f>NA()</x:f>
      </x:c>
    </x:row>
    <x:row r="52">
      <x:c r="A52">
        <x:v>768277</x:v>
      </x:c>
      <x:c r="B52" s="1">
        <x:v>43211.5900521643</x:v>
      </x:c>
      <x:c r="C52" s="6">
        <x:v>0.836681143333333</x:v>
      </x:c>
      <x:c r="D52" s="14" t="s">
        <x:v>77</x:v>
      </x:c>
      <x:c r="E52" s="15">
        <x:v>43194.5174731829</x:v>
      </x:c>
      <x:c r="F52" t="s">
        <x:v>82</x:v>
      </x:c>
      <x:c r="G52" s="6">
        <x:v>117.856851711775</x:v>
      </x:c>
      <x:c r="H52" t="s">
        <x:v>83</x:v>
      </x:c>
      <x:c r="I52" s="6">
        <x:v>32.3861648860156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25.236</x:v>
      </x:c>
      <x:c r="R52" s="8">
        <x:v>133689.111339837</x:v>
      </x:c>
      <x:c r="S52" s="12">
        <x:v>442024.32729905</x:v>
      </x:c>
      <x:c r="T52" s="12">
        <x:v>38.5</x:v>
      </x:c>
      <x:c r="U52" s="12">
        <x:v>45</x:v>
      </x:c>
      <x:c r="V52" s="12">
        <x:f>NA()</x:f>
      </x:c>
    </x:row>
    <x:row r="53">
      <x:c r="A53">
        <x:v>768289</x:v>
      </x:c>
      <x:c r="B53" s="1">
        <x:v>43211.5900641204</x:v>
      </x:c>
      <x:c r="C53" s="6">
        <x:v>0.85388216</x:v>
      </x:c>
      <x:c r="D53" s="14" t="s">
        <x:v>77</x:v>
      </x:c>
      <x:c r="E53" s="15">
        <x:v>43194.5174731829</x:v>
      </x:c>
      <x:c r="F53" t="s">
        <x:v>82</x:v>
      </x:c>
      <x:c r="G53" s="6">
        <x:v>117.828533033685</x:v>
      </x:c>
      <x:c r="H53" t="s">
        <x:v>83</x:v>
      </x:c>
      <x:c r="I53" s="6">
        <x:v>32.3885096419062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25.238</x:v>
      </x:c>
      <x:c r="R53" s="8">
        <x:v>133693.734922334</x:v>
      </x:c>
      <x:c r="S53" s="12">
        <x:v>442048.518644438</x:v>
      </x:c>
      <x:c r="T53" s="12">
        <x:v>38.5</x:v>
      </x:c>
      <x:c r="U53" s="12">
        <x:v>45</x:v>
      </x:c>
      <x:c r="V53" s="12">
        <x:f>NA()</x:f>
      </x:c>
    </x:row>
    <x:row r="54">
      <x:c r="A54">
        <x:v>768303</x:v>
      </x:c>
      <x:c r="B54" s="1">
        <x:v>43211.5900756944</x:v>
      </x:c>
      <x:c r="C54" s="6">
        <x:v>0.87058308</x:v>
      </x:c>
      <x:c r="D54" s="14" t="s">
        <x:v>77</x:v>
      </x:c>
      <x:c r="E54" s="15">
        <x:v>43194.5174731829</x:v>
      </x:c>
      <x:c r="F54" t="s">
        <x:v>82</x:v>
      </x:c>
      <x:c r="G54" s="6">
        <x:v>117.912570116287</x:v>
      </x:c>
      <x:c r="H54" t="s">
        <x:v>83</x:v>
      </x:c>
      <x:c r="I54" s="6">
        <x:v>32.3717657159395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25.236</x:v>
      </x:c>
      <x:c r="R54" s="8">
        <x:v>133684.657911228</x:v>
      </x:c>
      <x:c r="S54" s="12">
        <x:v>442040.074584964</x:v>
      </x:c>
      <x:c r="T54" s="12">
        <x:v>38.5</x:v>
      </x:c>
      <x:c r="U54" s="12">
        <x:v>45</x:v>
      </x:c>
      <x:c r="V54" s="12">
        <x:f>NA()</x:f>
      </x:c>
    </x:row>
    <x:row r="55">
      <x:c r="A55">
        <x:v>768304</x:v>
      </x:c>
      <x:c r="B55" s="1">
        <x:v>43211.5900870023</x:v>
      </x:c>
      <x:c r="C55" s="6">
        <x:v>0.886834041666667</x:v>
      </x:c>
      <x:c r="D55" s="14" t="s">
        <x:v>77</x:v>
      </x:c>
      <x:c r="E55" s="15">
        <x:v>43194.5174731829</x:v>
      </x:c>
      <x:c r="F55" t="s">
        <x:v>82</x:v>
      </x:c>
      <x:c r="G55" s="6">
        <x:v>117.759176096338</x:v>
      </x:c>
      <x:c r="H55" t="s">
        <x:v>83</x:v>
      </x:c>
      <x:c r="I55" s="6">
        <x:v>32.4014659508266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25.24</x:v>
      </x:c>
      <x:c r="R55" s="8">
        <x:v>133670.703854638</x:v>
      </x:c>
      <x:c r="S55" s="12">
        <x:v>442015.355403509</x:v>
      </x:c>
      <x:c r="T55" s="12">
        <x:v>38.5</x:v>
      </x:c>
      <x:c r="U55" s="12">
        <x:v>45</x:v>
      </x:c>
      <x:c r="V55" s="12">
        <x:f>NA()</x:f>
      </x:c>
    </x:row>
    <x:row r="56">
      <x:c r="A56">
        <x:v>768318</x:v>
      </x:c>
      <x:c r="B56" s="1">
        <x:v>43211.5900984954</x:v>
      </x:c>
      <x:c r="C56" s="6">
        <x:v>0.903384998333333</x:v>
      </x:c>
      <x:c r="D56" s="14" t="s">
        <x:v>77</x:v>
      </x:c>
      <x:c r="E56" s="15">
        <x:v>43194.5174731829</x:v>
      </x:c>
      <x:c r="F56" t="s">
        <x:v>82</x:v>
      </x:c>
      <x:c r="G56" s="6">
        <x:v>117.808360568595</x:v>
      </x:c>
      <x:c r="H56" t="s">
        <x:v>83</x:v>
      </x:c>
      <x:c r="I56" s="6">
        <x:v>32.3887501297822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25.24</x:v>
      </x:c>
      <x:c r="R56" s="8">
        <x:v>133679.029253203</x:v>
      </x:c>
      <x:c r="S56" s="12">
        <x:v>442022.547041242</x:v>
      </x:c>
      <x:c r="T56" s="12">
        <x:v>38.5</x:v>
      </x:c>
      <x:c r="U56" s="12">
        <x:v>45</x:v>
      </x:c>
      <x:c r="V56" s="12">
        <x:f>NA()</x:f>
      </x:c>
    </x:row>
    <x:row r="57">
      <x:c r="A57">
        <x:v>768328</x:v>
      </x:c>
      <x:c r="B57" s="1">
        <x:v>43211.5901101852</x:v>
      </x:c>
      <x:c r="C57" s="6">
        <x:v>0.920235973333333</x:v>
      </x:c>
      <x:c r="D57" s="14" t="s">
        <x:v>77</x:v>
      </x:c>
      <x:c r="E57" s="15">
        <x:v>43194.5174731829</x:v>
      </x:c>
      <x:c r="F57" t="s">
        <x:v>82</x:v>
      </x:c>
      <x:c r="G57" s="6">
        <x:v>117.771583450075</x:v>
      </x:c>
      <x:c r="H57" t="s">
        <x:v>83</x:v>
      </x:c>
      <x:c r="I57" s="6">
        <x:v>32.4007444845115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25.239</x:v>
      </x:c>
      <x:c r="R57" s="8">
        <x:v>133665.4097423</x:v>
      </x:c>
      <x:c r="S57" s="12">
        <x:v>442017.558119282</x:v>
      </x:c>
      <x:c r="T57" s="12">
        <x:v>38.5</x:v>
      </x:c>
      <x:c r="U57" s="12">
        <x:v>45</x:v>
      </x:c>
      <x:c r="V57" s="12">
        <x:f>NA()</x:f>
      </x:c>
    </x:row>
    <x:row r="58">
      <x:c r="A58">
        <x:v>768341</x:v>
      </x:c>
      <x:c r="B58" s="1">
        <x:v>43211.590121956</x:v>
      </x:c>
      <x:c r="C58" s="6">
        <x:v>0.937186946666667</x:v>
      </x:c>
      <x:c r="D58" s="14" t="s">
        <x:v>77</x:v>
      </x:c>
      <x:c r="E58" s="15">
        <x:v>43194.5174731829</x:v>
      </x:c>
      <x:c r="F58" t="s">
        <x:v>82</x:v>
      </x:c>
      <x:c r="G58" s="6">
        <x:v>117.816787026676</x:v>
      </x:c>
      <x:c r="H58" t="s">
        <x:v>83</x:v>
      </x:c>
      <x:c r="I58" s="6">
        <x:v>32.3915458026122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25.238</x:v>
      </x:c>
      <x:c r="R58" s="8">
        <x:v>133662.414152905</x:v>
      </x:c>
      <x:c r="S58" s="12">
        <x:v>442017.063353482</x:v>
      </x:c>
      <x:c r="T58" s="12">
        <x:v>38.5</x:v>
      </x:c>
      <x:c r="U58" s="12">
        <x:v>45</x:v>
      </x:c>
      <x:c r="V58" s="12">
        <x:f>NA()</x:f>
      </x:c>
    </x:row>
    <x:row r="59">
      <x:c r="A59">
        <x:v>768344</x:v>
      </x:c>
      <x:c r="B59" s="1">
        <x:v>43211.5901331829</x:v>
      </x:c>
      <x:c r="C59" s="6">
        <x:v>0.95337117</x:v>
      </x:c>
      <x:c r="D59" s="14" t="s">
        <x:v>77</x:v>
      </x:c>
      <x:c r="E59" s="15">
        <x:v>43194.5174731829</x:v>
      </x:c>
      <x:c r="F59" t="s">
        <x:v>82</x:v>
      </x:c>
      <x:c r="G59" s="6">
        <x:v>117.728041664764</x:v>
      </x:c>
      <x:c r="H59" t="s">
        <x:v>83</x:v>
      </x:c>
      <x:c r="I59" s="6">
        <x:v>32.3995721020815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25.244</x:v>
      </x:c>
      <x:c r="R59" s="8">
        <x:v>133649.211638517</x:v>
      </x:c>
      <x:c r="S59" s="12">
        <x:v>442016.353637568</x:v>
      </x:c>
      <x:c r="T59" s="12">
        <x:v>38.5</x:v>
      </x:c>
      <x:c r="U59" s="12">
        <x:v>45</x:v>
      </x:c>
      <x:c r="V59" s="12">
        <x:f>NA()</x:f>
      </x:c>
    </x:row>
    <x:row r="60">
      <x:c r="A60">
        <x:v>768359</x:v>
      </x:c>
      <x:c r="B60" s="1">
        <x:v>43211.5901447917</x:v>
      </x:c>
      <x:c r="C60" s="6">
        <x:v>0.970088795</x:v>
      </x:c>
      <x:c r="D60" s="14" t="s">
        <x:v>77</x:v>
      </x:c>
      <x:c r="E60" s="15">
        <x:v>43194.5174731829</x:v>
      </x:c>
      <x:c r="F60" t="s">
        <x:v>82</x:v>
      </x:c>
      <x:c r="G60" s="6">
        <x:v>117.79871586048</x:v>
      </x:c>
      <x:c r="H60" t="s">
        <x:v>83</x:v>
      </x:c>
      <x:c r="I60" s="6">
        <x:v>32.3812950136385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25.244</x:v>
      </x:c>
      <x:c r="R60" s="8">
        <x:v>133654.915270646</x:v>
      </x:c>
      <x:c r="S60" s="12">
        <x:v>442025.694694451</x:v>
      </x:c>
      <x:c r="T60" s="12">
        <x:v>38.5</x:v>
      </x:c>
      <x:c r="U60" s="12">
        <x:v>45</x:v>
      </x:c>
      <x:c r="V60" s="12">
        <x:f>NA()</x:f>
      </x:c>
    </x:row>
    <x:row r="61">
      <x:c r="A61">
        <x:v>768365</x:v>
      </x:c>
      <x:c r="B61" s="1">
        <x:v>43211.5901572106</x:v>
      </x:c>
      <x:c r="C61" s="6">
        <x:v>0.98795646</x:v>
      </x:c>
      <x:c r="D61" s="14" t="s">
        <x:v>77</x:v>
      </x:c>
      <x:c r="E61" s="15">
        <x:v>43194.5174731829</x:v>
      </x:c>
      <x:c r="F61" t="s">
        <x:v>82</x:v>
      </x:c>
      <x:c r="G61" s="6">
        <x:v>117.821762637433</x:v>
      </x:c>
      <x:c r="H61" t="s">
        <x:v>83</x:v>
      </x:c>
      <x:c r="I61" s="6">
        <x:v>32.3827980599135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25.241</x:v>
      </x:c>
      <x:c r="R61" s="8">
        <x:v>133657.977317383</x:v>
      </x:c>
      <x:c r="S61" s="12">
        <x:v>442002.97835738</x:v>
      </x:c>
      <x:c r="T61" s="12">
        <x:v>38.5</x:v>
      </x:c>
      <x:c r="U61" s="12">
        <x:v>45</x:v>
      </x:c>
      <x:c r="V61" s="12">
        <x:f>NA()</x:f>
      </x:c>
    </x:row>
    <x:row r="62">
      <x:c r="A62">
        <x:v>768378</x:v>
      </x:c>
      <x:c r="B62" s="1">
        <x:v>43211.5901679398</x:v>
      </x:c>
      <x:c r="C62" s="6">
        <x:v>1.003374035</x:v>
      </x:c>
      <x:c r="D62" s="14" t="s">
        <x:v>77</x:v>
      </x:c>
      <x:c r="E62" s="15">
        <x:v>43194.5174731829</x:v>
      </x:c>
      <x:c r="F62" t="s">
        <x:v>82</x:v>
      </x:c>
      <x:c r="G62" s="6">
        <x:v>117.817344272688</x:v>
      </x:c>
      <x:c r="H62" t="s">
        <x:v>83</x:v>
      </x:c>
      <x:c r="I62" s="6">
        <x:v>32.3839403755333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25.241</x:v>
      </x:c>
      <x:c r="R62" s="8">
        <x:v>133664.095211952</x:v>
      </x:c>
      <x:c r="S62" s="12">
        <x:v>442000.684157442</x:v>
      </x:c>
      <x:c r="T62" s="12">
        <x:v>38.5</x:v>
      </x:c>
      <x:c r="U62" s="12">
        <x:v>45</x:v>
      </x:c>
      <x:c r="V62" s="12">
        <x:f>NA()</x:f>
      </x:c>
    </x:row>
    <x:row r="63">
      <x:c r="A63">
        <x:v>768388</x:v>
      </x:c>
      <x:c r="B63" s="1">
        <x:v>43211.5901795486</x:v>
      </x:c>
      <x:c r="C63" s="6">
        <x:v>1.02009169333333</x:v>
      </x:c>
      <x:c r="D63" s="14" t="s">
        <x:v>77</x:v>
      </x:c>
      <x:c r="E63" s="15">
        <x:v>43194.5174731829</x:v>
      </x:c>
      <x:c r="F63" t="s">
        <x:v>82</x:v>
      </x:c>
      <x:c r="G63" s="6">
        <x:v>117.790052251049</x:v>
      </x:c>
      <x:c r="H63" t="s">
        <x:v>83</x:v>
      </x:c>
      <x:c r="I63" s="6">
        <x:v>32.3885096419062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25.242</x:v>
      </x:c>
      <x:c r="R63" s="8">
        <x:v>133661.845657705</x:v>
      </x:c>
      <x:c r="S63" s="12">
        <x:v>442011.065215754</x:v>
      </x:c>
      <x:c r="T63" s="12">
        <x:v>38.5</x:v>
      </x:c>
      <x:c r="U63" s="12">
        <x:v>45</x:v>
      </x:c>
      <x:c r="V63" s="12">
        <x:f>NA()</x:f>
      </x:c>
    </x:row>
    <x:row r="64">
      <x:c r="A64">
        <x:v>768396</x:v>
      </x:c>
      <x:c r="B64" s="1">
        <x:v>43211.5901912384</x:v>
      </x:c>
      <x:c r="C64" s="6">
        <x:v>1.0369426</x:v>
      </x:c>
      <x:c r="D64" s="14" t="s">
        <x:v>77</x:v>
      </x:c>
      <x:c r="E64" s="15">
        <x:v>43194.5174731829</x:v>
      </x:c>
      <x:c r="F64" t="s">
        <x:v>82</x:v>
      </x:c>
      <x:c r="G64" s="6">
        <x:v>117.782588341196</x:v>
      </x:c>
      <x:c r="H64" t="s">
        <x:v>83</x:v>
      </x:c>
      <x:c r="I64" s="6">
        <x:v>32.3829784255122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25.245</x:v>
      </x:c>
      <x:c r="R64" s="8">
        <x:v>133668.144545599</x:v>
      </x:c>
      <x:c r="S64" s="12">
        <x:v>441999.285264572</x:v>
      </x:c>
      <x:c r="T64" s="12">
        <x:v>38.5</x:v>
      </x:c>
      <x:c r="U64" s="12">
        <x:v>45</x:v>
      </x:c>
      <x:c r="V64" s="12">
        <x:f>NA()</x:f>
      </x:c>
    </x:row>
    <x:row r="65">
      <x:c r="A65">
        <x:v>768412</x:v>
      </x:c>
      <x:c r="B65" s="1">
        <x:v>43211.5902027431</x:v>
      </x:c>
      <x:c r="C65" s="6">
        <x:v>1.05352689666667</x:v>
      </x:c>
      <x:c r="D65" s="14" t="s">
        <x:v>77</x:v>
      </x:c>
      <x:c r="E65" s="15">
        <x:v>43194.5174731829</x:v>
      </x:c>
      <x:c r="F65" t="s">
        <x:v>82</x:v>
      </x:c>
      <x:c r="G65" s="6">
        <x:v>117.75683576931</x:v>
      </x:c>
      <x:c r="H65" t="s">
        <x:v>83</x:v>
      </x:c>
      <x:c r="I65" s="6">
        <x:v>32.3946120271066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25.243</x:v>
      </x:c>
      <x:c r="R65" s="8">
        <x:v>133678.530419529</x:v>
      </x:c>
      <x:c r="S65" s="12">
        <x:v>441995.226862321</x:v>
      </x:c>
      <x:c r="T65" s="12">
        <x:v>38.5</x:v>
      </x:c>
      <x:c r="U65" s="12">
        <x:v>45</x:v>
      </x:c>
      <x:c r="V65" s="12">
        <x:f>NA()</x:f>
      </x:c>
    </x:row>
    <x:row r="66">
      <x:c r="A66">
        <x:v>768421</x:v>
      </x:c>
      <x:c r="B66" s="1">
        <x:v>43211.5902145486</x:v>
      </x:c>
      <x:c r="C66" s="6">
        <x:v>1.07051121166667</x:v>
      </x:c>
      <x:c r="D66" s="14" t="s">
        <x:v>77</x:v>
      </x:c>
      <x:c r="E66" s="15">
        <x:v>43194.5174731829</x:v>
      </x:c>
      <x:c r="F66" t="s">
        <x:v>82</x:v>
      </x:c>
      <x:c r="G66" s="6">
        <x:v>117.751089194364</x:v>
      </x:c>
      <x:c r="H66" t="s">
        <x:v>83</x:v>
      </x:c>
      <x:c r="I66" s="6">
        <x:v>32.3911249484881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25.245</x:v>
      </x:c>
      <x:c r="R66" s="8">
        <x:v>133687.140614983</x:v>
      </x:c>
      <x:c r="S66" s="12">
        <x:v>441996.009029115</x:v>
      </x:c>
      <x:c r="T66" s="12">
        <x:v>38.5</x:v>
      </x:c>
      <x:c r="U66" s="12">
        <x:v>45</x:v>
      </x:c>
      <x:c r="V66" s="12">
        <x:f>NA()</x:f>
      </x:c>
    </x:row>
    <x:row r="67">
      <x:c r="A67">
        <x:v>768427</x:v>
      </x:c>
      <x:c r="B67" s="1">
        <x:v>43211.5902258449</x:v>
      </x:c>
      <x:c r="C67" s="6">
        <x:v>1.08679546666667</x:v>
      </x:c>
      <x:c r="D67" s="14" t="s">
        <x:v>77</x:v>
      </x:c>
      <x:c r="E67" s="15">
        <x:v>43194.5174731829</x:v>
      </x:c>
      <x:c r="F67" t="s">
        <x:v>82</x:v>
      </x:c>
      <x:c r="G67" s="6">
        <x:v>117.77418839436</x:v>
      </x:c>
      <x:c r="H67" t="s">
        <x:v>83</x:v>
      </x:c>
      <x:c r="I67" s="6">
        <x:v>32.3876378734985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25.244</x:v>
      </x:c>
      <x:c r="R67" s="8">
        <x:v>133702.009467721</x:v>
      </x:c>
      <x:c r="S67" s="12">
        <x:v>441987.041378985</x:v>
      </x:c>
      <x:c r="T67" s="12">
        <x:v>38.5</x:v>
      </x:c>
      <x:c r="U67" s="12">
        <x:v>45</x:v>
      </x:c>
      <x:c r="V67" s="12">
        <x:f>NA()</x:f>
      </x:c>
    </x:row>
    <x:row r="68">
      <x:c r="A68">
        <x:v>768435</x:v>
      </x:c>
      <x:c r="B68" s="1">
        <x:v>43211.5902373495</x:v>
      </x:c>
      <x:c r="C68" s="6">
        <x:v>1.10332972</x:v>
      </x:c>
      <x:c r="D68" s="14" t="s">
        <x:v>77</x:v>
      </x:c>
      <x:c r="E68" s="15">
        <x:v>43194.5174731829</x:v>
      </x:c>
      <x:c r="F68" t="s">
        <x:v>82</x:v>
      </x:c>
      <x:c r="G68" s="6">
        <x:v>117.77308770304</x:v>
      </x:c>
      <x:c r="H68" t="s">
        <x:v>83</x:v>
      </x:c>
      <x:c r="I68" s="6">
        <x:v>32.3829483645782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25.246</x:v>
      </x:c>
      <x:c r="R68" s="8">
        <x:v>133698.653738549</x:v>
      </x:c>
      <x:c r="S68" s="12">
        <x:v>441993.094465847</x:v>
      </x:c>
      <x:c r="T68" s="12">
        <x:v>38.5</x:v>
      </x:c>
      <x:c r="U68" s="12">
        <x:v>45</x:v>
      </x:c>
      <x:c r="V68" s="12">
        <x:f>NA()</x:f>
      </x:c>
    </x:row>
    <x:row r="69">
      <x:c r="A69">
        <x:v>768447</x:v>
      </x:c>
      <x:c r="B69" s="1">
        <x:v>43211.5902491898</x:v>
      </x:c>
      <x:c r="C69" s="6">
        <x:v>1.12041410166667</x:v>
      </x:c>
      <x:c r="D69" s="14" t="s">
        <x:v>77</x:v>
      </x:c>
      <x:c r="E69" s="15">
        <x:v>43194.5174731829</x:v>
      </x:c>
      <x:c r="F69" t="s">
        <x:v>82</x:v>
      </x:c>
      <x:c r="G69" s="6">
        <x:v>117.765361314549</x:v>
      </x:c>
      <x:c r="H69" t="s">
        <x:v>83</x:v>
      </x:c>
      <x:c r="I69" s="6">
        <x:v>32.3799723334741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25.248</x:v>
      </x:c>
      <x:c r="R69" s="8">
        <x:v>133691.130828627</x:v>
      </x:c>
      <x:c r="S69" s="12">
        <x:v>441987.133199161</x:v>
      </x:c>
      <x:c r="T69" s="12">
        <x:v>38.5</x:v>
      </x:c>
      <x:c r="U69" s="12">
        <x:v>45</x:v>
      </x:c>
      <x:c r="V69" s="12">
        <x:f>NA()</x:f>
      </x:c>
    </x:row>
    <x:row r="70">
      <x:c r="A70">
        <x:v>768458</x:v>
      </x:c>
      <x:c r="B70" s="1">
        <x:v>43211.5902608796</x:v>
      </x:c>
      <x:c r="C70" s="6">
        <x:v>1.13723170166667</x:v>
      </x:c>
      <x:c r="D70" s="14" t="s">
        <x:v>77</x:v>
      </x:c>
      <x:c r="E70" s="15">
        <x:v>43194.5174731829</x:v>
      </x:c>
      <x:c r="F70" t="s">
        <x:v>82</x:v>
      </x:c>
      <x:c r="G70" s="6">
        <x:v>117.741739550229</x:v>
      </x:c>
      <x:c r="H70" t="s">
        <x:v>83</x:v>
      </x:c>
      <x:c r="I70" s="6">
        <x:v>32.3885697638739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25.247</x:v>
      </x:c>
      <x:c r="R70" s="8">
        <x:v>133689.181905921</x:v>
      </x:c>
      <x:c r="S70" s="12">
        <x:v>441989.802795881</x:v>
      </x:c>
      <x:c r="T70" s="12">
        <x:v>38.5</x:v>
      </x:c>
      <x:c r="U70" s="12">
        <x:v>45</x:v>
      </x:c>
      <x:c r="V70" s="12">
        <x:f>NA()</x:f>
      </x:c>
    </x:row>
    <x:row r="71">
      <x:c r="A71">
        <x:v>768466</x:v>
      </x:c>
      <x:c r="B71" s="1">
        <x:v>43211.5902724537</x:v>
      </x:c>
      <x:c r="C71" s="6">
        <x:v>1.15389930333333</x:v>
      </x:c>
      <x:c r="D71" s="14" t="s">
        <x:v>77</x:v>
      </x:c>
      <x:c r="E71" s="15">
        <x:v>43194.5174731829</x:v>
      </x:c>
      <x:c r="F71" t="s">
        <x:v>82</x:v>
      </x:c>
      <x:c r="G71" s="6">
        <x:v>117.751469969295</x:v>
      </x:c>
      <x:c r="H71" t="s">
        <x:v>83</x:v>
      </x:c>
      <x:c r="I71" s="6">
        <x:v>32.3885397028903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25.246</x:v>
      </x:c>
      <x:c r="R71" s="8">
        <x:v>133685.87577821</x:v>
      </x:c>
      <x:c r="S71" s="12">
        <x:v>441980.097738327</x:v>
      </x:c>
      <x:c r="T71" s="12">
        <x:v>38.5</x:v>
      </x:c>
      <x:c r="U71" s="12">
        <x:v>45</x:v>
      </x:c>
      <x:c r="V71" s="12">
        <x:f>NA()</x:f>
      </x:c>
    </x:row>
    <x:row r="72">
      <x:c r="A72">
        <x:v>768475</x:v>
      </x:c>
      <x:c r="B72" s="1">
        <x:v>43211.5902841088</x:v>
      </x:c>
      <x:c r="C72" s="6">
        <x:v>1.17068359833333</x:v>
      </x:c>
      <x:c r="D72" s="14" t="s">
        <x:v>77</x:v>
      </x:c>
      <x:c r="E72" s="15">
        <x:v>43194.5174731829</x:v>
      </x:c>
      <x:c r="F72" t="s">
        <x:v>82</x:v>
      </x:c>
      <x:c r="G72" s="6">
        <x:v>117.763618182458</x:v>
      </x:c>
      <x:c r="H72" t="s">
        <x:v>83</x:v>
      </x:c>
      <x:c r="I72" s="6">
        <x:v>32.380423247108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25.248</x:v>
      </x:c>
      <x:c r="R72" s="8">
        <x:v>133681.139103845</x:v>
      </x:c>
      <x:c r="S72" s="12">
        <x:v>441971.376837548</x:v>
      </x:c>
      <x:c r="T72" s="12">
        <x:v>38.5</x:v>
      </x:c>
      <x:c r="U72" s="12">
        <x:v>45</x:v>
      </x:c>
      <x:c r="V72" s="12">
        <x:f>NA()</x:f>
      </x:c>
    </x:row>
    <x:row r="73">
      <x:c r="A73">
        <x:v>768491</x:v>
      </x:c>
      <x:c r="B73" s="1">
        <x:v>43211.5902957523</x:v>
      </x:c>
      <x:c r="C73" s="6">
        <x:v>1.18743456333333</x:v>
      </x:c>
      <x:c r="D73" s="14" t="s">
        <x:v>77</x:v>
      </x:c>
      <x:c r="E73" s="15">
        <x:v>43194.5174731829</x:v>
      </x:c>
      <x:c r="F73" t="s">
        <x:v>82</x:v>
      </x:c>
      <x:c r="G73" s="6">
        <x:v>117.79246620018</x:v>
      </x:c>
      <x:c r="H73" t="s">
        <x:v>83</x:v>
      </x:c>
      <x:c r="I73" s="6">
        <x:v>32.3704731003577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25.249</x:v>
      </x:c>
      <x:c r="R73" s="8">
        <x:v>133680.450731083</x:v>
      </x:c>
      <x:c r="S73" s="12">
        <x:v>441973.626675998</x:v>
      </x:c>
      <x:c r="T73" s="12">
        <x:v>38.5</x:v>
      </x:c>
      <x:c r="U73" s="12">
        <x:v>45</x:v>
      </x:c>
      <x:c r="V73" s="12">
        <x:f>NA()</x:f>
      </x:c>
    </x:row>
    <x:row r="74">
      <x:c r="A74">
        <x:v>768499</x:v>
      </x:c>
      <x:c r="B74" s="1">
        <x:v>43211.5903072917</x:v>
      </x:c>
      <x:c r="C74" s="6">
        <x:v>1.20406883666667</x:v>
      </x:c>
      <x:c r="D74" s="14" t="s">
        <x:v>77</x:v>
      </x:c>
      <x:c r="E74" s="15">
        <x:v>43194.5174731829</x:v>
      </x:c>
      <x:c r="F74" t="s">
        <x:v>82</x:v>
      </x:c>
      <x:c r="G74" s="6">
        <x:v>117.677431743621</x:v>
      </x:c>
      <x:c r="H74" t="s">
        <x:v>83</x:v>
      </x:c>
      <x:c r="I74" s="6">
        <x:v>32.400233445966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25.249</x:v>
      </x:c>
      <x:c r="R74" s="8">
        <x:v>133682.879267873</x:v>
      </x:c>
      <x:c r="S74" s="12">
        <x:v>441974.932905135</x:v>
      </x:c>
      <x:c r="T74" s="12">
        <x:v>38.5</x:v>
      </x:c>
      <x:c r="U74" s="12">
        <x:v>45</x:v>
      </x:c>
      <x:c r="V74" s="12">
        <x:f>NA()</x:f>
      </x:c>
    </x:row>
    <x:row r="75">
      <x:c r="A75">
        <x:v>768512</x:v>
      </x:c>
      <x:c r="B75" s="1">
        <x:v>43211.590318831</x:v>
      </x:c>
      <x:c r="C75" s="6">
        <x:v>1.22068646333333</x:v>
      </x:c>
      <x:c r="D75" s="14" t="s">
        <x:v>77</x:v>
      </x:c>
      <x:c r="E75" s="15">
        <x:v>43194.5174731829</x:v>
      </x:c>
      <x:c r="F75" t="s">
        <x:v>82</x:v>
      </x:c>
      <x:c r="G75" s="6">
        <x:v>117.686843011896</x:v>
      </x:c>
      <x:c r="H75" t="s">
        <x:v>83</x:v>
      </x:c>
      <x:c r="I75" s="6">
        <x:v>32.3977984986718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25.249</x:v>
      </x:c>
      <x:c r="R75" s="8">
        <x:v>133692.211910418</x:v>
      </x:c>
      <x:c r="S75" s="12">
        <x:v>441973.568352845</x:v>
      </x:c>
      <x:c r="T75" s="12">
        <x:v>38.5</x:v>
      </x:c>
      <x:c r="U75" s="12">
        <x:v>45</x:v>
      </x:c>
      <x:c r="V75" s="12">
        <x:f>NA()</x:f>
      </x:c>
    </x:row>
    <x:row r="76">
      <x:c r="A76">
        <x:v>768515</x:v>
      </x:c>
      <x:c r="B76" s="1">
        <x:v>43211.5903301736</x:v>
      </x:c>
      <x:c r="C76" s="6">
        <x:v>1.23703738833333</x:v>
      </x:c>
      <x:c r="D76" s="14" t="s">
        <x:v>77</x:v>
      </x:c>
      <x:c r="E76" s="15">
        <x:v>43194.5174731829</x:v>
      </x:c>
      <x:c r="F76" t="s">
        <x:v>82</x:v>
      </x:c>
      <x:c r="G76" s="6">
        <x:v>117.636762931125</x:v>
      </x:c>
      <x:c r="H76" t="s">
        <x:v>83</x:v>
      </x:c>
      <x:c r="I76" s="6">
        <x:v>32.403299678409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25.252</x:v>
      </x:c>
      <x:c r="R76" s="8">
        <x:v>133698.319578114</x:v>
      </x:c>
      <x:c r="S76" s="12">
        <x:v>441975.499770289</x:v>
      </x:c>
      <x:c r="T76" s="12">
        <x:v>38.5</x:v>
      </x:c>
      <x:c r="U76" s="12">
        <x:v>45</x:v>
      </x:c>
      <x:c r="V76" s="12">
        <x:f>NA()</x:f>
      </x:c>
    </x:row>
    <x:row r="77">
      <x:c r="A77">
        <x:v>768525</x:v>
      </x:c>
      <x:c r="B77" s="1">
        <x:v>43211.5903423264</x:v>
      </x:c>
      <x:c r="C77" s="6">
        <x:v>1.254488435</x:v>
      </x:c>
      <x:c r="D77" s="14" t="s">
        <x:v>77</x:v>
      </x:c>
      <x:c r="E77" s="15">
        <x:v>43194.5174731829</x:v>
      </x:c>
      <x:c r="F77" t="s">
        <x:v>82</x:v>
      </x:c>
      <x:c r="G77" s="6">
        <x:v>117.666185712546</x:v>
      </x:c>
      <x:c r="H77" t="s">
        <x:v>83</x:v>
      </x:c>
      <x:c r="I77" s="6">
        <x:v>32.3931991586087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25.253</x:v>
      </x:c>
      <x:c r="R77" s="8">
        <x:v>133699.614058194</x:v>
      </x:c>
      <x:c r="S77" s="12">
        <x:v>441982.711500721</x:v>
      </x:c>
      <x:c r="T77" s="12">
        <x:v>38.5</x:v>
      </x:c>
      <x:c r="U77" s="12">
        <x:v>45</x:v>
      </x:c>
      <x:c r="V77" s="12">
        <x:f>NA()</x:f>
      </x:c>
    </x:row>
    <x:row r="78">
      <x:c r="A78">
        <x:v>768536</x:v>
      </x:c>
      <x:c r="B78" s="1">
        <x:v>43211.5903533218</x:v>
      </x:c>
      <x:c r="C78" s="6">
        <x:v>1.270355935</x:v>
      </x:c>
      <x:c r="D78" s="14" t="s">
        <x:v>77</x:v>
      </x:c>
      <x:c r="E78" s="15">
        <x:v>43194.5174731829</x:v>
      </x:c>
      <x:c r="F78" t="s">
        <x:v>82</x:v>
      </x:c>
      <x:c r="G78" s="6">
        <x:v>117.697416301117</x:v>
      </x:c>
      <x:c r="H78" t="s">
        <x:v>83</x:v>
      </x:c>
      <x:c r="I78" s="6">
        <x:v>32.39506294271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25.249</x:v>
      </x:c>
      <x:c r="R78" s="8">
        <x:v>133487.295448719</x:v>
      </x:c>
      <x:c r="S78" s="12">
        <x:v>441959.517218469</x:v>
      </x:c>
      <x:c r="T78" s="12">
        <x:v>38.5</x:v>
      </x:c>
      <x:c r="U78" s="12">
        <x:v>45</x:v>
      </x:c>
      <x:c r="V78" s="12">
        <x:f>NA()</x:f>
      </x:c>
    </x:row>
    <x:row r="79">
      <x:c r="A79">
        <x:v>768553</x:v>
      </x:c>
      <x:c r="B79" s="1">
        <x:v>43211.5903652431</x:v>
      </x:c>
      <x:c r="C79" s="6">
        <x:v>1.28752359833333</x:v>
      </x:c>
      <x:c r="D79" s="14" t="s">
        <x:v>77</x:v>
      </x:c>
      <x:c r="E79" s="15">
        <x:v>43194.5174731829</x:v>
      </x:c>
      <x:c r="F79" t="s">
        <x:v>82</x:v>
      </x:c>
      <x:c r="G79" s="6">
        <x:v>117.692221797745</x:v>
      </x:c>
      <x:c r="H79" t="s">
        <x:v>83</x:v>
      </x:c>
      <x:c r="I79" s="6">
        <x:v>32.393920623299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25.25</x:v>
      </x:c>
      <x:c r="R79" s="8">
        <x:v>133706.204791853</x:v>
      </x:c>
      <x:c r="S79" s="12">
        <x:v>441965.092549651</x:v>
      </x:c>
      <x:c r="T79" s="12">
        <x:v>38.5</x:v>
      </x:c>
      <x:c r="U79" s="12">
        <x:v>45</x:v>
      </x:c>
      <x:c r="V79" s="12">
        <x:f>NA()</x:f>
      </x:c>
    </x:row>
    <x:row r="80">
      <x:c r="A80">
        <x:v>768563</x:v>
      </x:c>
      <x:c r="B80" s="1">
        <x:v>43211.5903765856</x:v>
      </x:c>
      <x:c r="C80" s="6">
        <x:v>1.30384123</x:v>
      </x:c>
      <x:c r="D80" s="14" t="s">
        <x:v>77</x:v>
      </x:c>
      <x:c r="E80" s="15">
        <x:v>43194.5174731829</x:v>
      </x:c>
      <x:c r="F80" t="s">
        <x:v>82</x:v>
      </x:c>
      <x:c r="G80" s="6">
        <x:v>117.711308128373</x:v>
      </x:c>
      <x:c r="H80" t="s">
        <x:v>83</x:v>
      </x:c>
      <x:c r="I80" s="6">
        <x:v>32.3864955566187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25.251</x:v>
      </x:c>
      <x:c r="R80" s="8">
        <x:v>133720.184479599</x:v>
      </x:c>
      <x:c r="S80" s="12">
        <x:v>441966.254489382</x:v>
      </x:c>
      <x:c r="T80" s="12">
        <x:v>38.5</x:v>
      </x:c>
      <x:c r="U80" s="12">
        <x:v>45</x:v>
      </x:c>
      <x:c r="V80" s="12">
        <x:f>NA()</x:f>
      </x:c>
    </x:row>
    <x:row r="81">
      <x:c r="A81">
        <x:v>768564</x:v>
      </x:c>
      <x:c r="B81" s="1">
        <x:v>43211.5903880787</x:v>
      </x:c>
      <x:c r="C81" s="6">
        <x:v>1.32037548166667</x:v>
      </x:c>
      <x:c r="D81" s="14" t="s">
        <x:v>77</x:v>
      </x:c>
      <x:c r="E81" s="15">
        <x:v>43194.5174731829</x:v>
      </x:c>
      <x:c r="F81" t="s">
        <x:v>82</x:v>
      </x:c>
      <x:c r="G81" s="6">
        <x:v>117.690778206471</x:v>
      </x:c>
      <x:c r="H81" t="s">
        <x:v>83</x:v>
      </x:c>
      <x:c r="I81" s="6">
        <x:v>32.3893212885582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25.252</x:v>
      </x:c>
      <x:c r="R81" s="8">
        <x:v>133711.635833418</x:v>
      </x:c>
      <x:c r="S81" s="12">
        <x:v>441967.035937731</x:v>
      </x:c>
      <x:c r="T81" s="12">
        <x:v>38.5</x:v>
      </x:c>
      <x:c r="U81" s="12">
        <x:v>45</x:v>
      </x:c>
      <x:c r="V81" s="12">
        <x:f>NA()</x:f>
      </x:c>
    </x:row>
    <x:row r="82">
      <x:c r="A82">
        <x:v>768581</x:v>
      </x:c>
      <x:c r="B82" s="1">
        <x:v>43211.5903998495</x:v>
      </x:c>
      <x:c r="C82" s="6">
        <x:v>1.33734314833333</x:v>
      </x:c>
      <x:c r="D82" s="14" t="s">
        <x:v>77</x:v>
      </x:c>
      <x:c r="E82" s="15">
        <x:v>43194.5174731829</x:v>
      </x:c>
      <x:c r="F82" t="s">
        <x:v>82</x:v>
      </x:c>
      <x:c r="G82" s="6">
        <x:v>117.6719106752</x:v>
      </x:c>
      <x:c r="H82" t="s">
        <x:v>83</x:v>
      </x:c>
      <x:c r="I82" s="6">
        <x:v>32.3892311055874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25.254</x:v>
      </x:c>
      <x:c r="R82" s="8">
        <x:v>133709.859553833</x:v>
      </x:c>
      <x:c r="S82" s="12">
        <x:v>441962.331804065</x:v>
      </x:c>
      <x:c r="T82" s="12">
        <x:v>38.5</x:v>
      </x:c>
      <x:c r="U82" s="12">
        <x:v>45</x:v>
      </x:c>
      <x:c r="V82" s="12">
        <x:f>NA()</x:f>
      </x:c>
    </x:row>
    <x:row r="83">
      <x:c r="A83">
        <x:v>768590</x:v>
      </x:c>
      <x:c r="B83" s="1">
        <x:v>43211.5904110301</x:v>
      </x:c>
      <x:c r="C83" s="6">
        <x:v>1.35346071333333</x:v>
      </x:c>
      <x:c r="D83" s="14" t="s">
        <x:v>77</x:v>
      </x:c>
      <x:c r="E83" s="15">
        <x:v>43194.5174731829</x:v>
      </x:c>
      <x:c r="F83" t="s">
        <x:v>82</x:v>
      </x:c>
      <x:c r="G83" s="6">
        <x:v>117.689310277371</x:v>
      </x:c>
      <x:c r="H83" t="s">
        <x:v>83</x:v>
      </x:c>
      <x:c r="I83" s="6">
        <x:v>32.3772668529455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25.257</x:v>
      </x:c>
      <x:c r="R83" s="8">
        <x:v>133717.487012622</x:v>
      </x:c>
      <x:c r="S83" s="12">
        <x:v>441970.691799883</x:v>
      </x:c>
      <x:c r="T83" s="12">
        <x:v>38.5</x:v>
      </x:c>
      <x:c r="U83" s="12">
        <x:v>45</x:v>
      </x:c>
      <x:c r="V83" s="12">
        <x:f>NA()</x:f>
      </x:c>
    </x:row>
    <x:row r="84">
      <x:c r="A84">
        <x:v>768598</x:v>
      </x:c>
      <x:c r="B84" s="1">
        <x:v>43211.5904226042</x:v>
      </x:c>
      <x:c r="C84" s="6">
        <x:v>1.370128315</x:v>
      </x:c>
      <x:c r="D84" s="14" t="s">
        <x:v>77</x:v>
      </x:c>
      <x:c r="E84" s="15">
        <x:v>43194.5174731829</x:v>
      </x:c>
      <x:c r="F84" t="s">
        <x:v>82</x:v>
      </x:c>
      <x:c r="G84" s="6">
        <x:v>117.632608365303</x:v>
      </x:c>
      <x:c r="H84" t="s">
        <x:v>83</x:v>
      </x:c>
      <x:c r="I84" s="6">
        <x:v>32.3944316608822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25.256</x:v>
      </x:c>
      <x:c r="R84" s="8">
        <x:v>133711.251301097</x:v>
      </x:c>
      <x:c r="S84" s="12">
        <x:v>441967.990960328</x:v>
      </x:c>
      <x:c r="T84" s="12">
        <x:v>38.5</x:v>
      </x:c>
      <x:c r="U84" s="12">
        <x:v>45</x:v>
      </x:c>
      <x:c r="V84" s="12">
        <x:f>NA()</x:f>
      </x:c>
    </x:row>
    <x:row r="85">
      <x:c r="A85">
        <x:v>768610</x:v>
      </x:c>
      <x:c r="B85" s="1">
        <x:v>43211.5904344907</x:v>
      </x:c>
      <x:c r="C85" s="6">
        <x:v>1.38724598</x:v>
      </x:c>
      <x:c r="D85" s="14" t="s">
        <x:v>77</x:v>
      </x:c>
      <x:c r="E85" s="15">
        <x:v>43194.5174731829</x:v>
      </x:c>
      <x:c r="F85" t="s">
        <x:v>82</x:v>
      </x:c>
      <x:c r="G85" s="6">
        <x:v>117.679427414598</x:v>
      </x:c>
      <x:c r="H85" t="s">
        <x:v>83</x:v>
      </x:c>
      <x:c r="I85" s="6">
        <x:v>32.3897722034494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25.253</x:v>
      </x:c>
      <x:c r="R85" s="8">
        <x:v>133715.977518587</x:v>
      </x:c>
      <x:c r="S85" s="12">
        <x:v>441966.120190015</x:v>
      </x:c>
      <x:c r="T85" s="12">
        <x:v>38.5</x:v>
      </x:c>
      <x:c r="U85" s="12">
        <x:v>45</x:v>
      </x:c>
      <x:c r="V85" s="12">
        <x:f>NA()</x:f>
      </x:c>
    </x:row>
    <x:row r="86">
      <x:c r="A86">
        <x:v>768615</x:v>
      </x:c>
      <x:c r="B86" s="1">
        <x:v>43211.5904457176</x:v>
      </x:c>
      <x:c r="C86" s="6">
        <x:v>1.40338026166667</x:v>
      </x:c>
      <x:c r="D86" s="14" t="s">
        <x:v>77</x:v>
      </x:c>
      <x:c r="E86" s="15">
        <x:v>43194.5174731829</x:v>
      </x:c>
      <x:c r="F86" t="s">
        <x:v>82</x:v>
      </x:c>
      <x:c r="G86" s="6">
        <x:v>117.657640823041</x:v>
      </x:c>
      <x:c r="H86" t="s">
        <x:v>83</x:v>
      </x:c>
      <x:c r="I86" s="6">
        <x:v>32.3829784255122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25.258</x:v>
      </x:c>
      <x:c r="R86" s="8">
        <x:v>133716.25258504</x:v>
      </x:c>
      <x:c r="S86" s="12">
        <x:v>441960.1376865</x:v>
      </x:c>
      <x:c r="T86" s="12">
        <x:v>38.5</x:v>
      </x:c>
      <x:c r="U86" s="12">
        <x:v>45</x:v>
      </x:c>
      <x:c r="V86" s="12">
        <x:f>NA()</x:f>
      </x:c>
    </x:row>
    <x:row r="87">
      <x:c r="A87">
        <x:v>768630</x:v>
      </x:c>
      <x:c r="B87" s="1">
        <x:v>43211.5904576042</x:v>
      </x:c>
      <x:c r="C87" s="6">
        <x:v>1.42051453833333</x:v>
      </x:c>
      <x:c r="D87" s="14" t="s">
        <x:v>77</x:v>
      </x:c>
      <x:c r="E87" s="15">
        <x:v>43194.5174731829</x:v>
      </x:c>
      <x:c r="F87" t="s">
        <x:v>82</x:v>
      </x:c>
      <x:c r="G87" s="6">
        <x:v>117.644486951072</x:v>
      </x:c>
      <x:c r="H87" t="s">
        <x:v>83</x:v>
      </x:c>
      <x:c r="I87" s="6">
        <x:v>32.3888703737275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25.257</x:v>
      </x:c>
      <x:c r="R87" s="8">
        <x:v>133702.695771566</x:v>
      </x:c>
      <x:c r="S87" s="12">
        <x:v>441949.438099847</x:v>
      </x:c>
      <x:c r="T87" s="12">
        <x:v>38.5</x:v>
      </x:c>
      <x:c r="U87" s="12">
        <x:v>45</x:v>
      </x:c>
      <x:c r="V87" s="12">
        <x:f>NA()</x:f>
      </x:c>
    </x:row>
    <x:row r="88">
      <x:c r="A88">
        <x:v>768637</x:v>
      </x:c>
      <x:c r="B88" s="1">
        <x:v>43211.5904690972</x:v>
      </x:c>
      <x:c r="C88" s="6">
        <x:v>1.43706554166667</x:v>
      </x:c>
      <x:c r="D88" s="14" t="s">
        <x:v>77</x:v>
      </x:c>
      <x:c r="E88" s="15">
        <x:v>43194.5174731829</x:v>
      </x:c>
      <x:c r="F88" t="s">
        <x:v>82</x:v>
      </x:c>
      <x:c r="G88" s="6">
        <x:v>117.672672666607</x:v>
      </x:c>
      <x:c r="H88" t="s">
        <x:v>83</x:v>
      </x:c>
      <x:c r="I88" s="6">
        <x:v>32.3840606193057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25.256</x:v>
      </x:c>
      <x:c r="R88" s="8">
        <x:v>133707.003247271</x:v>
      </x:c>
      <x:c r="S88" s="12">
        <x:v>441949.156111555</x:v>
      </x:c>
      <x:c r="T88" s="12">
        <x:v>38.5</x:v>
      </x:c>
      <x:c r="U88" s="12">
        <x:v>45</x:v>
      </x:c>
      <x:c r="V88" s="12">
        <x:f>NA()</x:f>
      </x:c>
    </x:row>
    <x:row r="89">
      <x:c r="A89">
        <x:v>768653</x:v>
      </x:c>
      <x:c r="B89" s="1">
        <x:v>43211.5904805903</x:v>
      </x:c>
      <x:c r="C89" s="6">
        <x:v>1.45361646333333</x:v>
      </x:c>
      <x:c r="D89" s="14" t="s">
        <x:v>77</x:v>
      </x:c>
      <x:c r="E89" s="15">
        <x:v>43194.5174731829</x:v>
      </x:c>
      <x:c r="F89" t="s">
        <x:v>82</x:v>
      </x:c>
      <x:c r="G89" s="6">
        <x:v>117.656627642948</x:v>
      </x:c>
      <x:c r="H89" t="s">
        <x:v>83</x:v>
      </x:c>
      <x:c r="I89" s="6">
        <x:v>32.3807539171444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25.259</x:v>
      </x:c>
      <x:c r="R89" s="8">
        <x:v>133702.279723235</x:v>
      </x:c>
      <x:c r="S89" s="12">
        <x:v>441940.455620638</x:v>
      </x:c>
      <x:c r="T89" s="12">
        <x:v>38.5</x:v>
      </x:c>
      <x:c r="U89" s="12">
        <x:v>45</x:v>
      </x:c>
      <x:c r="V89" s="12">
        <x:f>NA()</x:f>
      </x:c>
    </x:row>
    <x:row r="90">
      <x:c r="A90">
        <x:v>768654</x:v>
      </x:c>
      <x:c r="B90" s="1">
        <x:v>43211.5904923264</x:v>
      </x:c>
      <x:c r="C90" s="6">
        <x:v>1.47048406333333</x:v>
      </x:c>
      <x:c r="D90" s="14" t="s">
        <x:v>77</x:v>
      </x:c>
      <x:c r="E90" s="15">
        <x:v>43194.5174731829</x:v>
      </x:c>
      <x:c r="F90" t="s">
        <x:v>82</x:v>
      </x:c>
      <x:c r="G90" s="6">
        <x:v>117.66573706367</x:v>
      </x:c>
      <x:c r="H90" t="s">
        <x:v>83</x:v>
      </x:c>
      <x:c r="I90" s="6">
        <x:v>32.3833692176745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25.257</x:v>
      </x:c>
      <x:c r="R90" s="8">
        <x:v>133706.692283807</x:v>
      </x:c>
      <x:c r="S90" s="12">
        <x:v>441948.924096931</x:v>
      </x:c>
      <x:c r="T90" s="12">
        <x:v>38.5</x:v>
      </x:c>
      <x:c r="U90" s="12">
        <x:v>45</x:v>
      </x:c>
      <x:c r="V90" s="12">
        <x:f>NA()</x:f>
      </x:c>
    </x:row>
    <x:row r="91">
      <x:c r="A91">
        <x:v>768666</x:v>
      </x:c>
      <x:c r="B91" s="1">
        <x:v>43211.590503588</x:v>
      </x:c>
      <x:c r="C91" s="6">
        <x:v>1.48671830833333</x:v>
      </x:c>
      <x:c r="D91" s="14" t="s">
        <x:v>77</x:v>
      </x:c>
      <x:c r="E91" s="15">
        <x:v>43194.5174731829</x:v>
      </x:c>
      <x:c r="F91" t="s">
        <x:v>82</x:v>
      </x:c>
      <x:c r="G91" s="6">
        <x:v>117.670792604692</x:v>
      </x:c>
      <x:c r="H91" t="s">
        <x:v>83</x:v>
      </x:c>
      <x:c r="I91" s="6">
        <x:v>32.3770864876547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25.259</x:v>
      </x:c>
      <x:c r="R91" s="8">
        <x:v>133699.91425813</x:v>
      </x:c>
      <x:c r="S91" s="12">
        <x:v>441942.956230898</x:v>
      </x:c>
      <x:c r="T91" s="12">
        <x:v>38.5</x:v>
      </x:c>
      <x:c r="U91" s="12">
        <x:v>45</x:v>
      </x:c>
      <x:c r="V91" s="12">
        <x:f>NA()</x:f>
      </x:c>
    </x:row>
    <x:row r="92">
      <x:c r="A92">
        <x:v>768674</x:v>
      </x:c>
      <x:c r="B92" s="1">
        <x:v>43211.5905152778</x:v>
      </x:c>
      <x:c r="C92" s="6">
        <x:v>1.50358598833333</x:v>
      </x:c>
      <x:c r="D92" s="14" t="s">
        <x:v>77</x:v>
      </x:c>
      <x:c r="E92" s="15">
        <x:v>43194.5174731829</x:v>
      </x:c>
      <x:c r="F92" t="s">
        <x:v>82</x:v>
      </x:c>
      <x:c r="G92" s="6">
        <x:v>117.640901777965</x:v>
      </x:c>
      <x:c r="H92" t="s">
        <x:v>83</x:v>
      </x:c>
      <x:c r="I92" s="6">
        <x:v>32.379852089849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25.261</x:v>
      </x:c>
      <x:c r="R92" s="8">
        <x:v>133704.895934591</x:v>
      </x:c>
      <x:c r="S92" s="12">
        <x:v>441943.987283237</x:v>
      </x:c>
      <x:c r="T92" s="12">
        <x:v>38.5</x:v>
      </x:c>
      <x:c r="U92" s="12">
        <x:v>45</x:v>
      </x:c>
      <x:c r="V92" s="12">
        <x:f>NA()</x:f>
      </x:c>
    </x:row>
    <x:row r="93">
      <x:c r="A93">
        <x:v>768690</x:v>
      </x:c>
      <x:c r="B93" s="1">
        <x:v>43211.5905271991</x:v>
      </x:c>
      <x:c r="C93" s="6">
        <x:v>1.52072025333333</x:v>
      </x:c>
      <x:c r="D93" s="14" t="s">
        <x:v>77</x:v>
      </x:c>
      <x:c r="E93" s="15">
        <x:v>43194.5174731829</x:v>
      </x:c>
      <x:c r="F93" t="s">
        <x:v>82</x:v>
      </x:c>
      <x:c r="G93" s="6">
        <x:v>117.603406610583</x:v>
      </x:c>
      <x:c r="H93" t="s">
        <x:v>83</x:v>
      </x:c>
      <x:c r="I93" s="6">
        <x:v>32.3895617764929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25.261</x:v>
      </x:c>
      <x:c r="R93" s="8">
        <x:v>133712.274442211</x:v>
      </x:c>
      <x:c r="S93" s="12">
        <x:v>441955.635698098</x:v>
      </x:c>
      <x:c r="T93" s="12">
        <x:v>38.5</x:v>
      </x:c>
      <x:c r="U93" s="12">
        <x:v>45</x:v>
      </x:c>
      <x:c r="V93" s="12">
        <x:f>NA()</x:f>
      </x:c>
    </x:row>
    <x:row r="94">
      <x:c r="A94">
        <x:v>768694</x:v>
      </x:c>
      <x:c r="B94" s="1">
        <x:v>43211.5905386227</x:v>
      </x:c>
      <x:c r="C94" s="6">
        <x:v>1.53717122333333</x:v>
      </x:c>
      <x:c r="D94" s="14" t="s">
        <x:v>77</x:v>
      </x:c>
      <x:c r="E94" s="15">
        <x:v>43194.5174731829</x:v>
      </x:c>
      <x:c r="F94" t="s">
        <x:v>82</x:v>
      </x:c>
      <x:c r="G94" s="6">
        <x:v>117.550591421971</x:v>
      </x:c>
      <x:c r="H94" t="s">
        <x:v>83</x:v>
      </x:c>
      <x:c r="I94" s="6">
        <x:v>32.4032395561771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25.261</x:v>
      </x:c>
      <x:c r="R94" s="8">
        <x:v>133699.720061246</x:v>
      </x:c>
      <x:c r="S94" s="12">
        <x:v>441930.754902637</x:v>
      </x:c>
      <x:c r="T94" s="12">
        <x:v>38.5</x:v>
      </x:c>
      <x:c r="U94" s="12">
        <x:v>45</x:v>
      </x:c>
      <x:c r="V94" s="12">
        <x:f>NA()</x:f>
      </x:c>
    </x:row>
    <x:row r="95">
      <x:c r="A95">
        <x:v>768706</x:v>
      </x:c>
      <x:c r="B95" s="1">
        <x:v>43211.590549919</x:v>
      </x:c>
      <x:c r="C95" s="6">
        <x:v>1.55343881</x:v>
      </x:c>
      <x:c r="D95" s="14" t="s">
        <x:v>77</x:v>
      </x:c>
      <x:c r="E95" s="15">
        <x:v>43194.5174731829</x:v>
      </x:c>
      <x:c r="F95" t="s">
        <x:v>82</x:v>
      </x:c>
      <x:c r="G95" s="6">
        <x:v>117.586610079904</x:v>
      </x:c>
      <x:c r="H95" t="s">
        <x:v>83</x:v>
      </x:c>
      <x:c r="I95" s="6">
        <x:v>32.3914255585714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25.262</x:v>
      </x:c>
      <x:c r="R95" s="8">
        <x:v>133702.509869158</x:v>
      </x:c>
      <x:c r="S95" s="12">
        <x:v>441928.461235012</x:v>
      </x:c>
      <x:c r="T95" s="12">
        <x:v>38.5</x:v>
      </x:c>
      <x:c r="U95" s="12">
        <x:v>45</x:v>
      </x:c>
      <x:c r="V95" s="12">
        <x:f>NA()</x:f>
      </x:c>
    </x:row>
    <x:row r="96">
      <x:c r="A96">
        <x:v>768715</x:v>
      </x:c>
      <x:c r="B96" s="1">
        <x:v>43211.5905620718</x:v>
      </x:c>
      <x:c r="C96" s="6">
        <x:v>1.57097317333333</x:v>
      </x:c>
      <x:c r="D96" s="14" t="s">
        <x:v>77</x:v>
      </x:c>
      <x:c r="E96" s="15">
        <x:v>43194.5174731829</x:v>
      </x:c>
      <x:c r="F96" t="s">
        <x:v>82</x:v>
      </x:c>
      <x:c r="G96" s="6">
        <x:v>117.564825117544</x:v>
      </x:c>
      <x:c r="H96" t="s">
        <x:v>83</x:v>
      </x:c>
      <x:c r="I96" s="6">
        <x:v>32.3945819660685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25.263</x:v>
      </x:c>
      <x:c r="R96" s="8">
        <x:v>133704.768142576</x:v>
      </x:c>
      <x:c r="S96" s="12">
        <x:v>441937.537778724</x:v>
      </x:c>
      <x:c r="T96" s="12">
        <x:v>38.5</x:v>
      </x:c>
      <x:c r="U96" s="12">
        <x:v>45</x:v>
      </x:c>
      <x:c r="V96" s="12">
        <x:f>NA()</x:f>
      </x:c>
    </x:row>
    <x:row r="97">
      <x:c r="A97">
        <x:v>768726</x:v>
      </x:c>
      <x:c r="B97" s="1">
        <x:v>43211.5905742245</x:v>
      </x:c>
      <x:c r="C97" s="6">
        <x:v>1.58845750333333</x:v>
      </x:c>
      <x:c r="D97" s="14" t="s">
        <x:v>77</x:v>
      </x:c>
      <x:c r="E97" s="15">
        <x:v>43194.5174731829</x:v>
      </x:c>
      <x:c r="F97" t="s">
        <x:v>82</x:v>
      </x:c>
      <x:c r="G97" s="6">
        <x:v>117.520373666847</x:v>
      </x:c>
      <x:c r="H97" t="s">
        <x:v>83</x:v>
      </x:c>
      <x:c r="I97" s="6">
        <x:v>32.3986402086475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25.266</x:v>
      </x:c>
      <x:c r="R97" s="8">
        <x:v>133713.066121665</x:v>
      </x:c>
      <x:c r="S97" s="12">
        <x:v>441932.183981132</x:v>
      </x:c>
      <x:c r="T97" s="12">
        <x:v>38.5</x:v>
      </x:c>
      <x:c r="U97" s="12">
        <x:v>45</x:v>
      </x:c>
      <x:c r="V97" s="12">
        <x:f>NA()</x:f>
      </x:c>
    </x:row>
    <x:row r="98">
      <x:c r="A98">
        <x:v>768743</x:v>
      </x:c>
      <x:c r="B98" s="1">
        <x:v>43211.5905862616</x:v>
      </x:c>
      <x:c r="C98" s="6">
        <x:v>1.60577515333333</x:v>
      </x:c>
      <x:c r="D98" s="14" t="s">
        <x:v>77</x:v>
      </x:c>
      <x:c r="E98" s="15">
        <x:v>43194.5174731829</x:v>
      </x:c>
      <x:c r="F98" t="s">
        <x:v>82</x:v>
      </x:c>
      <x:c r="G98" s="6">
        <x:v>117.588801030613</x:v>
      </x:c>
      <x:c r="H98" t="s">
        <x:v>83</x:v>
      </x:c>
      <x:c r="I98" s="6">
        <x:v>32.3833992786126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25.265</x:v>
      </x:c>
      <x:c r="R98" s="8">
        <x:v>133714.750906905</x:v>
      </x:c>
      <x:c r="S98" s="12">
        <x:v>441922.85074193</x:v>
      </x:c>
      <x:c r="T98" s="12">
        <x:v>38.5</x:v>
      </x:c>
      <x:c r="U98" s="12">
        <x:v>45</x:v>
      </x:c>
      <x:c r="V98" s="12">
        <x:f>NA()</x:f>
      </x:c>
    </x:row>
    <x:row r="99">
      <x:c r="A99">
        <x:v>768752</x:v>
      </x:c>
      <x:c r="B99" s="1">
        <x:v>43211.5905961806</x:v>
      </x:c>
      <x:c r="C99" s="6">
        <x:v>1.62004265333333</x:v>
      </x:c>
      <x:c r="D99" s="14" t="s">
        <x:v>77</x:v>
      </x:c>
      <x:c r="E99" s="15">
        <x:v>43194.5174731829</x:v>
      </x:c>
      <x:c r="F99" t="s">
        <x:v>82</x:v>
      </x:c>
      <x:c r="G99" s="6">
        <x:v>117.603158646998</x:v>
      </x:c>
      <x:c r="H99" t="s">
        <x:v>83</x:v>
      </x:c>
      <x:c r="I99" s="6">
        <x:v>32.3821667803959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25.264</x:v>
      </x:c>
      <x:c r="R99" s="8">
        <x:v>133704.696264353</x:v>
      </x:c>
      <x:c r="S99" s="12">
        <x:v>441903.415293359</x:v>
      </x:c>
      <x:c r="T99" s="12">
        <x:v>38.5</x:v>
      </x:c>
      <x:c r="U99" s="12">
        <x:v>45</x:v>
      </x:c>
      <x:c r="V99" s="12">
        <x:f>NA()</x:f>
      </x:c>
    </x:row>
    <x:row r="100">
      <x:c r="A100">
        <x:v>768763</x:v>
      </x:c>
      <x:c r="B100" s="1">
        <x:v>43211.590609456</x:v>
      </x:c>
      <x:c r="C100" s="6">
        <x:v>1.63919374333333</x:v>
      </x:c>
      <x:c r="D100" s="14" t="s">
        <x:v>77</x:v>
      </x:c>
      <x:c r="E100" s="15">
        <x:v>43194.5174731829</x:v>
      </x:c>
      <x:c r="F100" t="s">
        <x:v>82</x:v>
      </x:c>
      <x:c r="G100" s="6">
        <x:v>117.590856657048</x:v>
      </x:c>
      <x:c r="H100" t="s">
        <x:v>83</x:v>
      </x:c>
      <x:c r="I100" s="6">
        <x:v>32.3853532401286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25.264</x:v>
      </x:c>
      <x:c r="R100" s="8">
        <x:v>133726.790052045</x:v>
      </x:c>
      <x:c r="S100" s="12">
        <x:v>441926.070166249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768768</x:v>
      </x:c>
      <x:c r="B101" s="1">
        <x:v>43211.5906197106</x:v>
      </x:c>
      <x:c r="C101" s="6">
        <x:v>1.65396124833333</x:v>
      </x:c>
      <x:c r="D101" s="14" t="s">
        <x:v>77</x:v>
      </x:c>
      <x:c r="E101" s="15">
        <x:v>43194.5174731829</x:v>
      </x:c>
      <x:c r="F101" t="s">
        <x:v>82</x:v>
      </x:c>
      <x:c r="G101" s="6">
        <x:v>117.552317166199</x:v>
      </x:c>
      <x:c r="H101" t="s">
        <x:v>83</x:v>
      </x:c>
      <x:c r="I101" s="6">
        <x:v>32.3878783613131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25.267</x:v>
      </x:c>
      <x:c r="R101" s="8">
        <x:v>133725.009650136</x:v>
      </x:c>
      <x:c r="S101" s="12">
        <x:v>441909.472835566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768778</x:v>
      </x:c>
      <x:c r="B102" s="1">
        <x:v>43211.590631169</x:v>
      </x:c>
      <x:c r="C102" s="6">
        <x:v>1.67044551333333</x:v>
      </x:c>
      <x:c r="D102" s="14" t="s">
        <x:v>77</x:v>
      </x:c>
      <x:c r="E102" s="15">
        <x:v>43194.5174731829</x:v>
      </x:c>
      <x:c r="F102" t="s">
        <x:v>82</x:v>
      </x:c>
      <x:c r="G102" s="6">
        <x:v>117.507494539802</x:v>
      </x:c>
      <x:c r="H102" t="s">
        <x:v>83</x:v>
      </x:c>
      <x:c r="I102" s="6">
        <x:v>32.4019769895599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25.266</x:v>
      </x:c>
      <x:c r="R102" s="8">
        <x:v>133720.933257571</x:v>
      </x:c>
      <x:c r="S102" s="12">
        <x:v>441914.948738222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768788</x:v>
      </x:c>
      <x:c r="B103" s="1">
        <x:v>43211.5906427431</x:v>
      </x:c>
      <x:c r="C103" s="6">
        <x:v>1.68711313833333</x:v>
      </x:c>
      <x:c r="D103" s="14" t="s">
        <x:v>77</x:v>
      </x:c>
      <x:c r="E103" s="15">
        <x:v>43194.5174731829</x:v>
      </x:c>
      <x:c r="F103" t="s">
        <x:v>82</x:v>
      </x:c>
      <x:c r="G103" s="6">
        <x:v>117.485333658455</x:v>
      </x:c>
      <x:c r="H103" t="s">
        <x:v>83</x:v>
      </x:c>
      <x:c r="I103" s="6">
        <x:v>32.407718665394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25.266</x:v>
      </x:c>
      <x:c r="R103" s="8">
        <x:v>133728.720468205</x:v>
      </x:c>
      <x:c r="S103" s="12">
        <x:v>441924.134378704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768799</x:v>
      </x:c>
      <x:c r="B104" s="1">
        <x:v>43211.5906539699</x:v>
      </x:c>
      <x:c r="C104" s="6">
        <x:v>1.70328069</x:v>
      </x:c>
      <x:c r="D104" s="14" t="s">
        <x:v>77</x:v>
      </x:c>
      <x:c r="E104" s="15">
        <x:v>43194.5174731829</x:v>
      </x:c>
      <x:c r="F104" t="s">
        <x:v>82</x:v>
      </x:c>
      <x:c r="G104" s="6">
        <x:v>117.552201140231</x:v>
      </x:c>
      <x:c r="H104" t="s">
        <x:v>83</x:v>
      </x:c>
      <x:c r="I104" s="6">
        <x:v>32.3879084222908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25.267</x:v>
      </x:c>
      <x:c r="R104" s="8">
        <x:v>133736.083091913</x:v>
      </x:c>
      <x:c r="S104" s="12">
        <x:v>441921.258483086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768808</x:v>
      </x:c>
      <x:c r="B105" s="1">
        <x:v>43211.5906661227</x:v>
      </x:c>
      <x:c r="C105" s="6">
        <x:v>1.72076506666667</x:v>
      </x:c>
      <x:c r="D105" s="14" t="s">
        <x:v>77</x:v>
      </x:c>
      <x:c r="E105" s="15">
        <x:v>43194.5174731829</x:v>
      </x:c>
      <x:c r="F105" t="s">
        <x:v>82</x:v>
      </x:c>
      <x:c r="G105" s="6">
        <x:v>117.509882575115</x:v>
      </x:c>
      <x:c r="H105" t="s">
        <x:v>83</x:v>
      </x:c>
      <x:c r="I105" s="6">
        <x:v>32.3889304957015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25.271</x:v>
      </x:c>
      <x:c r="R105" s="8">
        <x:v>133745.37633487</x:v>
      </x:c>
      <x:c r="S105" s="12">
        <x:v>441917.334427527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768814</x:v>
      </x:c>
      <x:c r="B106" s="1">
        <x:v>43211.5906772801</x:v>
      </x:c>
      <x:c r="C106" s="6">
        <x:v>1.73683262</x:v>
      </x:c>
      <x:c r="D106" s="14" t="s">
        <x:v>77</x:v>
      </x:c>
      <x:c r="E106" s="15">
        <x:v>43194.5174731829</x:v>
      </x:c>
      <x:c r="F106" t="s">
        <x:v>82</x:v>
      </x:c>
      <x:c r="G106" s="6">
        <x:v>117.543138421751</x:v>
      </x:c>
      <x:c r="H106" t="s">
        <x:v>83</x:v>
      </x:c>
      <x:c r="I106" s="6">
        <x:v>32.3827980599135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25.27</x:v>
      </x:c>
      <x:c r="R106" s="8">
        <x:v>133749.661940376</x:v>
      </x:c>
      <x:c r="S106" s="12">
        <x:v>441922.107829847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768832</x:v>
      </x:c>
      <x:c r="B107" s="1">
        <x:v>43211.5906889699</x:v>
      </x:c>
      <x:c r="C107" s="6">
        <x:v>1.753650255</x:v>
      </x:c>
      <x:c r="D107" s="14" t="s">
        <x:v>77</x:v>
      </x:c>
      <x:c r="E107" s="15">
        <x:v>43194.5174731829</x:v>
      </x:c>
      <x:c r="F107" t="s">
        <x:v>82</x:v>
      </x:c>
      <x:c r="G107" s="6">
        <x:v>117.520526701415</x:v>
      </x:c>
      <x:c r="H107" t="s">
        <x:v>83</x:v>
      </x:c>
      <x:c r="I107" s="6">
        <x:v>32.3961150793543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25.267</x:v>
      </x:c>
      <x:c r="R107" s="8">
        <x:v>133757.910420106</x:v>
      </x:c>
      <x:c r="S107" s="12">
        <x:v>441932.979914585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768834</x:v>
      </x:c>
      <x:c r="B108" s="1">
        <x:v>43211.5907004282</x:v>
      </x:c>
      <x:c r="C108" s="6">
        <x:v>1.77016787166667</x:v>
      </x:c>
      <x:c r="D108" s="14" t="s">
        <x:v>77</x:v>
      </x:c>
      <x:c r="E108" s="15">
        <x:v>43194.5174731829</x:v>
      </x:c>
      <x:c r="F108" t="s">
        <x:v>82</x:v>
      </x:c>
      <x:c r="G108" s="6">
        <x:v>117.502111427566</x:v>
      </x:c>
      <x:c r="H108" t="s">
        <x:v>83</x:v>
      </x:c>
      <x:c r="I108" s="6">
        <x:v>32.390944582452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25.271</x:v>
      </x:c>
      <x:c r="R108" s="8">
        <x:v>133764.585042627</x:v>
      </x:c>
      <x:c r="S108" s="12">
        <x:v>441902.457346072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768848</x:v>
      </x:c>
      <x:c r="B109" s="1">
        <x:v>43211.5907118866</x:v>
      </x:c>
      <x:c r="C109" s="6">
        <x:v>1.78670214666667</x:v>
      </x:c>
      <x:c r="D109" s="14" t="s">
        <x:v>77</x:v>
      </x:c>
      <x:c r="E109" s="15">
        <x:v>43194.5174731829</x:v>
      </x:c>
      <x:c r="F109" t="s">
        <x:v>82</x:v>
      </x:c>
      <x:c r="G109" s="6">
        <x:v>117.483163273449</x:v>
      </x:c>
      <x:c r="H109" t="s">
        <x:v>83</x:v>
      </x:c>
      <x:c r="I109" s="6">
        <x:v>32.3908844604421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25.273</x:v>
      </x:c>
      <x:c r="R109" s="8">
        <x:v>133776.255196754</x:v>
      </x:c>
      <x:c r="S109" s="12">
        <x:v>441909.281647351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768861</x:v>
      </x:c>
      <x:c r="B110" s="1">
        <x:v>43211.5907235764</x:v>
      </x:c>
      <x:c r="C110" s="6">
        <x:v>1.80350311</x:v>
      </x:c>
      <x:c r="D110" s="14" t="s">
        <x:v>77</x:v>
      </x:c>
      <x:c r="E110" s="15">
        <x:v>43194.5174731829</x:v>
      </x:c>
      <x:c r="F110" t="s">
        <x:v>82</x:v>
      </x:c>
      <x:c r="G110" s="6">
        <x:v>117.527645567722</x:v>
      </x:c>
      <x:c r="H110" t="s">
        <x:v>83</x:v>
      </x:c>
      <x:c r="I110" s="6">
        <x:v>32.3743810094561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25.275</x:v>
      </x:c>
      <x:c r="R110" s="8">
        <x:v>133769.930075571</x:v>
      </x:c>
      <x:c r="S110" s="12">
        <x:v>441901.770480386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768870</x:v>
      </x:c>
      <x:c r="B111" s="1">
        <x:v>43211.5907352662</x:v>
      </x:c>
      <x:c r="C111" s="6">
        <x:v>1.82033743833333</x:v>
      </x:c>
      <x:c r="D111" s="14" t="s">
        <x:v>77</x:v>
      </x:c>
      <x:c r="E111" s="15">
        <x:v>43194.5174731829</x:v>
      </x:c>
      <x:c r="F111" t="s">
        <x:v>82</x:v>
      </x:c>
      <x:c r="G111" s="6">
        <x:v>117.533230036414</x:v>
      </x:c>
      <x:c r="H111" t="s">
        <x:v>83</x:v>
      </x:c>
      <x:c r="I111" s="6">
        <x:v>32.3803931861976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25.272</x:v>
      </x:c>
      <x:c r="R111" s="8">
        <x:v>133771.706362003</x:v>
      </x:c>
      <x:c r="S111" s="12">
        <x:v>441902.657918238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768878</x:v>
      </x:c>
      <x:c r="B112" s="1">
        <x:v>43211.5907468403</x:v>
      </x:c>
      <x:c r="C112" s="6">
        <x:v>1.83698837166667</x:v>
      </x:c>
      <x:c r="D112" s="14" t="s">
        <x:v>77</x:v>
      </x:c>
      <x:c r="E112" s="15">
        <x:v>43194.5174731829</x:v>
      </x:c>
      <x:c r="F112" t="s">
        <x:v>82</x:v>
      </x:c>
      <x:c r="G112" s="6">
        <x:v>117.516574697593</x:v>
      </x:c>
      <x:c r="H112" t="s">
        <x:v>83</x:v>
      </x:c>
      <x:c r="I112" s="6">
        <x:v>32.3896820204668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25.27</x:v>
      </x:c>
      <x:c r="R112" s="8">
        <x:v>133759.227397425</x:v>
      </x:c>
      <x:c r="S112" s="12">
        <x:v>441908.570559991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768890</x:v>
      </x:c>
      <x:c r="B113" s="1">
        <x:v>43211.5907584144</x:v>
      </x:c>
      <x:c r="C113" s="6">
        <x:v>1.85365599666667</x:v>
      </x:c>
      <x:c r="D113" s="14" t="s">
        <x:v>77</x:v>
      </x:c>
      <x:c r="E113" s="15">
        <x:v>43194.5174731829</x:v>
      </x:c>
      <x:c r="F113" t="s">
        <x:v>82</x:v>
      </x:c>
      <x:c r="G113" s="6">
        <x:v>117.463411164612</x:v>
      </x:c>
      <x:c r="H113" t="s">
        <x:v>83</x:v>
      </x:c>
      <x:c r="I113" s="6">
        <x:v>32.3984899032789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25.272</x:v>
      </x:c>
      <x:c r="R113" s="8">
        <x:v>133758.158611699</x:v>
      </x:c>
      <x:c r="S113" s="12">
        <x:v>441904.774148791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768903</x:v>
      </x:c>
      <x:c r="B114" s="1">
        <x:v>43211.5907700579</x:v>
      </x:c>
      <x:c r="C114" s="6">
        <x:v>1.87047360833333</x:v>
      </x:c>
      <x:c r="D114" s="14" t="s">
        <x:v>77</x:v>
      </x:c>
      <x:c r="E114" s="15">
        <x:v>43194.5174731829</x:v>
      </x:c>
      <x:c r="F114" t="s">
        <x:v>82</x:v>
      </x:c>
      <x:c r="G114" s="6">
        <x:v>117.420353065479</x:v>
      </x:c>
      <x:c r="H114" t="s">
        <x:v>83</x:v>
      </x:c>
      <x:c r="I114" s="6">
        <x:v>32.3972273384511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25.277</x:v>
      </x:c>
      <x:c r="R114" s="8">
        <x:v>133768.067119759</x:v>
      </x:c>
      <x:c r="S114" s="12">
        <x:v>441909.776849771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768910</x:v>
      </x:c>
      <x:c r="B115" s="1">
        <x:v>43211.5907818287</x:v>
      </x:c>
      <x:c r="C115" s="6">
        <x:v>1.88739125333333</x:v>
      </x:c>
      <x:c r="D115" s="14" t="s">
        <x:v>77</x:v>
      </x:c>
      <x:c r="E115" s="15">
        <x:v>43194.5174731829</x:v>
      </x:c>
      <x:c r="F115" t="s">
        <x:v>82</x:v>
      </x:c>
      <x:c r="G115" s="6">
        <x:v>117.517108507223</x:v>
      </x:c>
      <x:c r="H115" t="s">
        <x:v>83</x:v>
      </x:c>
      <x:c r="I115" s="6">
        <x:v>32.3845716553851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25.272</x:v>
      </x:c>
      <x:c r="R115" s="8">
        <x:v>133770.819814017</x:v>
      </x:c>
      <x:c r="S115" s="12">
        <x:v>441896.330078953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768920</x:v>
      </x:c>
      <x:c r="B116" s="1">
        <x:v>43211.5907929398</x:v>
      </x:c>
      <x:c r="C116" s="6">
        <x:v>1.90339213666667</x:v>
      </x:c>
      <x:c r="D116" s="14" t="s">
        <x:v>77</x:v>
      </x:c>
      <x:c r="E116" s="15">
        <x:v>43194.5174731829</x:v>
      </x:c>
      <x:c r="F116" t="s">
        <x:v>82</x:v>
      </x:c>
      <x:c r="G116" s="6">
        <x:v>117.450460993905</x:v>
      </x:c>
      <x:c r="H116" t="s">
        <x:v>83</x:v>
      </x:c>
      <x:c r="I116" s="6">
        <x:v>32.3993616745092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25.273</x:v>
      </x:c>
      <x:c r="R116" s="8">
        <x:v>133783.925895559</x:v>
      </x:c>
      <x:c r="S116" s="12">
        <x:v>441887.26613535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768925</x:v>
      </x:c>
      <x:c r="B117" s="1">
        <x:v>43211.5908048264</x:v>
      </x:c>
      <x:c r="C117" s="6">
        <x:v>1.92050981333333</x:v>
      </x:c>
      <x:c r="D117" s="14" t="s">
        <x:v>77</x:v>
      </x:c>
      <x:c r="E117" s="15">
        <x:v>43194.5174731829</x:v>
      </x:c>
      <x:c r="F117" t="s">
        <x:v>82</x:v>
      </x:c>
      <x:c r="G117" s="6">
        <x:v>117.473574584166</x:v>
      </x:c>
      <x:c r="H117" t="s">
        <x:v>83</x:v>
      </x:c>
      <x:c r="I117" s="6">
        <x:v>32.3908844604421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25.274</x:v>
      </x:c>
      <x:c r="R117" s="8">
        <x:v>133794.524730218</x:v>
      </x:c>
      <x:c r="S117" s="12">
        <x:v>441896.068409556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768935</x:v>
      </x:c>
      <x:c r="B118" s="1">
        <x:v>43211.5908165856</x:v>
      </x:c>
      <x:c r="C118" s="6">
        <x:v>1.937444105</x:v>
      </x:c>
      <x:c r="D118" s="14" t="s">
        <x:v>77</x:v>
      </x:c>
      <x:c r="E118" s="15">
        <x:v>43194.5174731829</x:v>
      </x:c>
      <x:c r="F118" t="s">
        <x:v>82</x:v>
      </x:c>
      <x:c r="G118" s="6">
        <x:v>117.415484153961</x:v>
      </x:c>
      <x:c r="H118" t="s">
        <x:v>83</x:v>
      </x:c>
      <x:c r="I118" s="6">
        <x:v>32.3984899032789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25.277</x:v>
      </x:c>
      <x:c r="R118" s="8">
        <x:v>133803.467391577</x:v>
      </x:c>
      <x:c r="S118" s="12">
        <x:v>441887.610871198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768944</x:v>
      </x:c>
      <x:c r="B119" s="1">
        <x:v>43211.5908278588</x:v>
      </x:c>
      <x:c r="C119" s="6">
        <x:v>1.95364501</x:v>
      </x:c>
      <x:c r="D119" s="14" t="s">
        <x:v>77</x:v>
      </x:c>
      <x:c r="E119" s="15">
        <x:v>43194.5174731829</x:v>
      </x:c>
      <x:c r="F119" t="s">
        <x:v>82</x:v>
      </x:c>
      <x:c r="G119" s="6">
        <x:v>117.425801645595</x:v>
      </x:c>
      <x:c r="H119" t="s">
        <x:v>83</x:v>
      </x:c>
      <x:c r="I119" s="6">
        <x:v>32.3958144688504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25.277</x:v>
      </x:c>
      <x:c r="R119" s="8">
        <x:v>133812.645368363</x:v>
      </x:c>
      <x:c r="S119" s="12">
        <x:v>441900.643510027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768957</x:v>
      </x:c>
      <x:c r="B120" s="1">
        <x:v>43211.5908393518</x:v>
      </x:c>
      <x:c r="C120" s="6">
        <x:v>1.970212695</x:v>
      </x:c>
      <x:c r="D120" s="14" t="s">
        <x:v>77</x:v>
      </x:c>
      <x:c r="E120" s="15">
        <x:v>43194.5174731829</x:v>
      </x:c>
      <x:c r="F120" t="s">
        <x:v>82</x:v>
      </x:c>
      <x:c r="G120" s="6">
        <x:v>117.460187353547</x:v>
      </x:c>
      <x:c r="H120" t="s">
        <x:v>83</x:v>
      </x:c>
      <x:c r="I120" s="6">
        <x:v>32.3819262929919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25.279</x:v>
      </x:c>
      <x:c r="R120" s="8">
        <x:v>133815.541356234</x:v>
      </x:c>
      <x:c r="S120" s="12">
        <x:v>441892.194617681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768970</x:v>
      </x:c>
      <x:c r="B121" s="1">
        <x:v>43211.5908512384</x:v>
      </x:c>
      <x:c r="C121" s="6">
        <x:v>1.98733029</x:v>
      </x:c>
      <x:c r="D121" s="14" t="s">
        <x:v>77</x:v>
      </x:c>
      <x:c r="E121" s="15">
        <x:v>43194.5174731829</x:v>
      </x:c>
      <x:c r="F121" t="s">
        <x:v>82</x:v>
      </x:c>
      <x:c r="G121" s="6">
        <x:v>117.478850208121</x:v>
      </x:c>
      <x:c r="H121" t="s">
        <x:v>83</x:v>
      </x:c>
      <x:c r="I121" s="6">
        <x:v>32.3770864876547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25.279</x:v>
      </x:c>
      <x:c r="R121" s="8">
        <x:v>133814.132311351</x:v>
      </x:c>
      <x:c r="S121" s="12">
        <x:v>441899.053372305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768974</x:v>
      </x:c>
      <x:c r="B122" s="1">
        <x:v>43211.5908624653</x:v>
      </x:c>
      <x:c r="C122" s="6">
        <x:v>2.003481195</x:v>
      </x:c>
      <x:c r="D122" s="14" t="s">
        <x:v>77</x:v>
      </x:c>
      <x:c r="E122" s="15">
        <x:v>43194.5174731829</x:v>
      </x:c>
      <x:c r="F122" t="s">
        <x:v>82</x:v>
      </x:c>
      <x:c r="G122" s="6">
        <x:v>117.375575742718</x:v>
      </x:c>
      <x:c r="H122" t="s">
        <x:v>83</x:v>
      </x:c>
      <x:c r="I122" s="6">
        <x:v>32.3964156898846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25.282</x:v>
      </x:c>
      <x:c r="R122" s="8">
        <x:v>133807.900171811</x:v>
      </x:c>
      <x:c r="S122" s="12">
        <x:v>441897.829013232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768986</x:v>
      </x:c>
      <x:c r="B123" s="1">
        <x:v>43211.590874919</x:v>
      </x:c>
      <x:c r="C123" s="6">
        <x:v>2.02146555166667</x:v>
      </x:c>
      <x:c r="D123" s="14" t="s">
        <x:v>77</x:v>
      </x:c>
      <x:c r="E123" s="15">
        <x:v>43194.5174731829</x:v>
      </x:c>
      <x:c r="F123" t="s">
        <x:v>82</x:v>
      </x:c>
      <x:c r="G123" s="6">
        <x:v>117.402221728359</x:v>
      </x:c>
      <x:c r="H123" t="s">
        <x:v>83</x:v>
      </x:c>
      <x:c r="I123" s="6">
        <x:v>32.3820465366921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25.285</x:v>
      </x:c>
      <x:c r="R123" s="8">
        <x:v>133803.621684033</x:v>
      </x:c>
      <x:c r="S123" s="12">
        <x:v>441890.97176534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768995</x:v>
      </x:c>
      <x:c r="B124" s="1">
        <x:v>43211.5908854514</x:v>
      </x:c>
      <x:c r="C124" s="6">
        <x:v>2.03663310833333</x:v>
      </x:c>
      <x:c r="D124" s="14" t="s">
        <x:v>77</x:v>
      </x:c>
      <x:c r="E124" s="15">
        <x:v>43194.5174731829</x:v>
      </x:c>
      <x:c r="F124" t="s">
        <x:v>82</x:v>
      </x:c>
      <x:c r="G124" s="6">
        <x:v>117.46763997027</x:v>
      </x:c>
      <x:c r="H124" t="s">
        <x:v>83</x:v>
      </x:c>
      <x:c r="I124" s="6">
        <x:v>32.3775073400152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25.28</x:v>
      </x:c>
      <x:c r="R124" s="8">
        <x:v>133792.242624095</x:v>
      </x:c>
      <x:c r="S124" s="12">
        <x:v>441886.527872755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769004</x:v>
      </x:c>
      <x:c r="B125" s="1">
        <x:v>43211.5908976042</x:v>
      </x:c>
      <x:c r="C125" s="6">
        <x:v>2.05410078</x:v>
      </x:c>
      <x:c r="D125" s="14" t="s">
        <x:v>77</x:v>
      </x:c>
      <x:c r="E125" s="15">
        <x:v>43194.5174731829</x:v>
      </x:c>
      <x:c r="F125" t="s">
        <x:v>82</x:v>
      </x:c>
      <x:c r="G125" s="6">
        <x:v>117.495046606839</x:v>
      </x:c>
      <x:c r="H125" t="s">
        <x:v>83</x:v>
      </x:c>
      <x:c r="I125" s="6">
        <x:v>32.3753730178751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25.278</x:v>
      </x:c>
      <x:c r="R125" s="8">
        <x:v>133790.190401621</x:v>
      </x:c>
      <x:c r="S125" s="12">
        <x:v>441880.442417568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769023</x:v>
      </x:c>
      <x:c r="B126" s="1">
        <x:v>43211.5909087616</x:v>
      </x:c>
      <x:c r="C126" s="6">
        <x:v>2.07020173166667</x:v>
      </x:c>
      <x:c r="D126" s="14" t="s">
        <x:v>77</x:v>
      </x:c>
      <x:c r="E126" s="15">
        <x:v>43194.5174731829</x:v>
      </x:c>
      <x:c r="F126" t="s">
        <x:v>82</x:v>
      </x:c>
      <x:c r="G126" s="6">
        <x:v>117.451365282412</x:v>
      </x:c>
      <x:c r="H126" t="s">
        <x:v>83</x:v>
      </x:c>
      <x:c r="I126" s="6">
        <x:v>32.3767558179798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25.282</x:v>
      </x:c>
      <x:c r="R126" s="8">
        <x:v>133803.051850819</x:v>
      </x:c>
      <x:c r="S126" s="12">
        <x:v>441885.859443291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769024</x:v>
      </x:c>
      <x:c r="B127" s="1">
        <x:v>43211.5909206366</x:v>
      </x:c>
      <x:c r="C127" s="6">
        <x:v>2.08726934</x:v>
      </x:c>
      <x:c r="D127" s="14" t="s">
        <x:v>77</x:v>
      </x:c>
      <x:c r="E127" s="15">
        <x:v>43194.5174731829</x:v>
      </x:c>
      <x:c r="F127" t="s">
        <x:v>82</x:v>
      </x:c>
      <x:c r="G127" s="6">
        <x:v>117.419538762869</x:v>
      </x:c>
      <x:c r="H127" t="s">
        <x:v>83</x:v>
      </x:c>
      <x:c r="I127" s="6">
        <x:v>32.3899826304205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25.28</x:v>
      </x:c>
      <x:c r="R127" s="8">
        <x:v>133809.893119594</x:v>
      </x:c>
      <x:c r="S127" s="12">
        <x:v>441895.342849694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769037</x:v>
      </x:c>
      <x:c r="B128" s="1">
        <x:v>43211.5909321412</x:v>
      </x:c>
      <x:c r="C128" s="6">
        <x:v>2.10383693166667</x:v>
      </x:c>
      <x:c r="D128" s="14" t="s">
        <x:v>77</x:v>
      </x:c>
      <x:c r="E128" s="15">
        <x:v>43194.5174731829</x:v>
      </x:c>
      <x:c r="F128" t="s">
        <x:v>82</x:v>
      </x:c>
      <x:c r="G128" s="6">
        <x:v>117.43931262471</x:v>
      </x:c>
      <x:c r="H128" t="s">
        <x:v>83</x:v>
      </x:c>
      <x:c r="I128" s="6">
        <x:v>32.3798821507544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25.282</x:v>
      </x:c>
      <x:c r="R128" s="8">
        <x:v>133808.439649757</x:v>
      </x:c>
      <x:c r="S128" s="12">
        <x:v>441886.085213566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769049</x:v>
      </x:c>
      <x:c r="B129" s="1">
        <x:v>43211.5909433681</x:v>
      </x:c>
      <x:c r="C129" s="6">
        <x:v>2.12000451833333</x:v>
      </x:c>
      <x:c r="D129" s="14" t="s">
        <x:v>77</x:v>
      </x:c>
      <x:c r="E129" s="15">
        <x:v>43194.5174731829</x:v>
      </x:c>
      <x:c r="F129" t="s">
        <x:v>82</x:v>
      </x:c>
      <x:c r="G129" s="6">
        <x:v>117.461049446662</x:v>
      </x:c>
      <x:c r="H129" t="s">
        <x:v>83</x:v>
      </x:c>
      <x:c r="I129" s="6">
        <x:v>32.3692706677052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25.284</x:v>
      </x:c>
      <x:c r="R129" s="8">
        <x:v>133819.338043082</x:v>
      </x:c>
      <x:c r="S129" s="12">
        <x:v>441895.190604148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769059</x:v>
      </x:c>
      <x:c r="B130" s="1">
        <x:v>43211.5909554398</x:v>
      </x:c>
      <x:c r="C130" s="6">
        <x:v>2.137388885</x:v>
      </x:c>
      <x:c r="D130" s="14" t="s">
        <x:v>77</x:v>
      </x:c>
      <x:c r="E130" s="15">
        <x:v>43194.5174731829</x:v>
      </x:c>
      <x:c r="F130" t="s">
        <x:v>82</x:v>
      </x:c>
      <x:c r="G130" s="6">
        <x:v>117.444512040528</x:v>
      </x:c>
      <x:c r="H130" t="s">
        <x:v>83</x:v>
      </x:c>
      <x:c r="I130" s="6">
        <x:v>32.3710743168454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25.285</x:v>
      </x:c>
      <x:c r="R130" s="8">
        <x:v>133817.659163187</x:v>
      </x:c>
      <x:c r="S130" s="12">
        <x:v>441902.333628792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769067</x:v>
      </x:c>
      <x:c r="B131" s="1">
        <x:v>43211.5909669792</x:v>
      </x:c>
      <x:c r="C131" s="6">
        <x:v>2.15398983</x:v>
      </x:c>
      <x:c r="D131" s="14" t="s">
        <x:v>77</x:v>
      </x:c>
      <x:c r="E131" s="15">
        <x:v>43194.5174731829</x:v>
      </x:c>
      <x:c r="F131" t="s">
        <x:v>82</x:v>
      </x:c>
      <x:c r="G131" s="6">
        <x:v>117.459026947522</x:v>
      </x:c>
      <x:c r="H131" t="s">
        <x:v>83</x:v>
      </x:c>
      <x:c r="I131" s="6">
        <x:v>32.3648216706447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25.286</x:v>
      </x:c>
      <x:c r="R131" s="8">
        <x:v>133817.483060098</x:v>
      </x:c>
      <x:c r="S131" s="12">
        <x:v>441885.200000639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769074</x:v>
      </x:c>
      <x:c r="B132" s="1">
        <x:v>43211.5909783218</x:v>
      </x:c>
      <x:c r="C132" s="6">
        <x:v>2.17035739</x:v>
      </x:c>
      <x:c r="D132" s="14" t="s">
        <x:v>77</x:v>
      </x:c>
      <x:c r="E132" s="15">
        <x:v>43194.5174731829</x:v>
      </x:c>
      <x:c r="F132" t="s">
        <x:v>82</x:v>
      </x:c>
      <x:c r="G132" s="6">
        <x:v>117.297690931018</x:v>
      </x:c>
      <x:c r="H132" t="s">
        <x:v>83</x:v>
      </x:c>
      <x:c r="I132" s="6">
        <x:v>32.4042015120144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25.287</x:v>
      </x:c>
      <x:c r="R132" s="8">
        <x:v>133815.049281353</x:v>
      </x:c>
      <x:c r="S132" s="12">
        <x:v>441873.192077639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769087</x:v>
      </x:c>
      <x:c r="B133" s="1">
        <x:v>43211.5909902778</x:v>
      </x:c>
      <x:c r="C133" s="6">
        <x:v>2.18754173666667</x:v>
      </x:c>
      <x:c r="D133" s="14" t="s">
        <x:v>77</x:v>
      </x:c>
      <x:c r="E133" s="15">
        <x:v>43194.5174731829</x:v>
      </x:c>
      <x:c r="F133" t="s">
        <x:v>82</x:v>
      </x:c>
      <x:c r="G133" s="6">
        <x:v>117.349082407496</x:v>
      </x:c>
      <x:c r="H133" t="s">
        <x:v>83</x:v>
      </x:c>
      <x:c r="I133" s="6">
        <x:v>32.3933494637395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25.286</x:v>
      </x:c>
      <x:c r="R133" s="8">
        <x:v>133827.084953321</x:v>
      </x:c>
      <x:c r="S133" s="12">
        <x:v>441886.49861093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769102</x:v>
      </x:c>
      <x:c r="B134" s="1">
        <x:v>43211.5910014236</x:v>
      </x:c>
      <x:c r="C134" s="6">
        <x:v>2.20362604166667</x:v>
      </x:c>
      <x:c r="D134" s="14" t="s">
        <x:v>77</x:v>
      </x:c>
      <x:c r="E134" s="15">
        <x:v>43194.5174731829</x:v>
      </x:c>
      <x:c r="F134" t="s">
        <x:v>82</x:v>
      </x:c>
      <x:c r="G134" s="6">
        <x:v>117.306730562448</x:v>
      </x:c>
      <x:c r="H134" t="s">
        <x:v>83</x:v>
      </x:c>
      <x:c r="I134" s="6">
        <x:v>32.3944015998459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25.29</x:v>
      </x:c>
      <x:c r="R134" s="8">
        <x:v>133831.249493451</x:v>
      </x:c>
      <x:c r="S134" s="12">
        <x:v>441886.884471238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769105</x:v>
      </x:c>
      <x:c r="B135" s="1">
        <x:v>43211.5910131597</x:v>
      </x:c>
      <x:c r="C135" s="6">
        <x:v>2.22051031</x:v>
      </x:c>
      <x:c r="D135" s="14" t="s">
        <x:v>77</x:v>
      </x:c>
      <x:c r="E135" s="15">
        <x:v>43194.5174731829</x:v>
      </x:c>
      <x:c r="F135" t="s">
        <x:v>82</x:v>
      </x:c>
      <x:c r="G135" s="6">
        <x:v>117.367386098871</x:v>
      </x:c>
      <x:c r="H135" t="s">
        <x:v>83</x:v>
      </x:c>
      <x:c r="I135" s="6">
        <x:v>32.3885998248579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25.286</x:v>
      </x:c>
      <x:c r="R135" s="8">
        <x:v>133833.73690264</x:v>
      </x:c>
      <x:c r="S135" s="12">
        <x:v>441892.855096562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769118</x:v>
      </x:c>
      <x:c r="B136" s="1">
        <x:v>43211.5910246528</x:v>
      </x:c>
      <x:c r="C136" s="6">
        <x:v>2.23706122166667</x:v>
      </x:c>
      <x:c r="D136" s="14" t="s">
        <x:v>77</x:v>
      </x:c>
      <x:c r="E136" s="15">
        <x:v>43194.5174731829</x:v>
      </x:c>
      <x:c r="F136" t="s">
        <x:v>82</x:v>
      </x:c>
      <x:c r="G136" s="6">
        <x:v>117.401410704019</x:v>
      </x:c>
      <x:c r="H136" t="s">
        <x:v>83</x:v>
      </x:c>
      <x:c r="I136" s="6">
        <x:v>32.3822569631775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25.285</x:v>
      </x:c>
      <x:c r="R136" s="8">
        <x:v>133836.315093966</x:v>
      </x:c>
      <x:c r="S136" s="12">
        <x:v>441881.974703798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769126</x:v>
      </x:c>
      <x:c r="B137" s="1">
        <x:v>43211.5910364236</x:v>
      </x:c>
      <x:c r="C137" s="6">
        <x:v>2.2539789</x:v>
      </x:c>
      <x:c r="D137" s="14" t="s">
        <x:v>77</x:v>
      </x:c>
      <x:c r="E137" s="15">
        <x:v>43194.5174731829</x:v>
      </x:c>
      <x:c r="F137" t="s">
        <x:v>82</x:v>
      </x:c>
      <x:c r="G137" s="6">
        <x:v>117.347846581021</x:v>
      </x:c>
      <x:c r="H137" t="s">
        <x:v>83</x:v>
      </x:c>
      <x:c r="I137" s="6">
        <x:v>32.3911850705035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25.287</x:v>
      </x:c>
      <x:c r="R137" s="8">
        <x:v>133843.464058129</x:v>
      </x:c>
      <x:c r="S137" s="12">
        <x:v>441874.292225374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769139</x:v>
      </x:c>
      <x:c r="B138" s="1">
        <x:v>43211.5910480671</x:v>
      </x:c>
      <x:c r="C138" s="6">
        <x:v>2.27076317166667</x:v>
      </x:c>
      <x:c r="D138" s="14" t="s">
        <x:v>77</x:v>
      </x:c>
      <x:c r="E138" s="15">
        <x:v>43194.5174731829</x:v>
      </x:c>
      <x:c r="F138" t="s">
        <x:v>82</x:v>
      </x:c>
      <x:c r="G138" s="6">
        <x:v>117.333945623079</x:v>
      </x:c>
      <x:c r="H138" t="s">
        <x:v>83</x:v>
      </x:c>
      <x:c r="I138" s="6">
        <x:v>32.3873372637559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25.29</x:v>
      </x:c>
      <x:c r="R138" s="8">
        <x:v>133860.095323105</x:v>
      </x:c>
      <x:c r="S138" s="12">
        <x:v>441881.570470536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769150</x:v>
      </x:c>
      <x:c r="B139" s="1">
        <x:v>43211.5910602199</x:v>
      </x:c>
      <x:c r="C139" s="6">
        <x:v>2.28826418333333</x:v>
      </x:c>
      <x:c r="D139" s="14" t="s">
        <x:v>77</x:v>
      </x:c>
      <x:c r="E139" s="15">
        <x:v>43194.5174731829</x:v>
      </x:c>
      <x:c r="F139" t="s">
        <x:v>82</x:v>
      </x:c>
      <x:c r="G139" s="6">
        <x:v>117.388853850542</x:v>
      </x:c>
      <x:c r="H139" t="s">
        <x:v>83</x:v>
      </x:c>
      <x:c r="I139" s="6">
        <x:v>32.3805434907536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25.287</x:v>
      </x:c>
      <x:c r="R139" s="8">
        <x:v>133869.434080575</x:v>
      </x:c>
      <x:c r="S139" s="12">
        <x:v>441886.290660526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769161</x:v>
      </x:c>
      <x:c r="B140" s="1">
        <x:v>43211.5910707176</x:v>
      </x:c>
      <x:c r="C140" s="6">
        <x:v>2.30339834166667</x:v>
      </x:c>
      <x:c r="D140" s="14" t="s">
        <x:v>77</x:v>
      </x:c>
      <x:c r="E140" s="15">
        <x:v>43194.5174731829</x:v>
      </x:c>
      <x:c r="F140" t="s">
        <x:v>82</x:v>
      </x:c>
      <x:c r="G140" s="6">
        <x:v>117.310320579364</x:v>
      </x:c>
      <x:c r="H140" t="s">
        <x:v>83</x:v>
      </x:c>
      <x:c r="I140" s="6">
        <x:v>32.3934697078494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25.29</x:v>
      </x:c>
      <x:c r="R140" s="8">
        <x:v>133872.412797839</x:v>
      </x:c>
      <x:c r="S140" s="12">
        <x:v>441873.295027857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769165</x:v>
      </x:c>
      <x:c r="B141" s="1">
        <x:v>43211.5910824421</x:v>
      </x:c>
      <x:c r="C141" s="6">
        <x:v>2.32029932666667</x:v>
      </x:c>
      <x:c r="D141" s="14" t="s">
        <x:v>77</x:v>
      </x:c>
      <x:c r="E141" s="15">
        <x:v>43194.5174731829</x:v>
      </x:c>
      <x:c r="F141" t="s">
        <x:v>82</x:v>
      </x:c>
      <x:c r="G141" s="6">
        <x:v>117.359967412755</x:v>
      </x:c>
      <x:c r="H141" t="s">
        <x:v>83</x:v>
      </x:c>
      <x:c r="I141" s="6">
        <x:v>32.3830686083147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25.289</x:v>
      </x:c>
      <x:c r="R141" s="8">
        <x:v>133884.781150431</x:v>
      </x:c>
      <x:c r="S141" s="12">
        <x:v>441873.176168602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769178</x:v>
      </x:c>
      <x:c r="B142" s="1">
        <x:v>43211.5910940625</x:v>
      </x:c>
      <x:c r="C142" s="6">
        <x:v>2.337033645</x:v>
      </x:c>
      <x:c r="D142" s="14" t="s">
        <x:v>77</x:v>
      </x:c>
      <x:c r="E142" s="15">
        <x:v>43194.5174731829</x:v>
      </x:c>
      <x:c r="F142" t="s">
        <x:v>82</x:v>
      </x:c>
      <x:c r="G142" s="6">
        <x:v>117.326611213651</x:v>
      </x:c>
      <x:c r="H142" t="s">
        <x:v>83</x:v>
      </x:c>
      <x:c r="I142" s="6">
        <x:v>32.3917261686811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25.289</x:v>
      </x:c>
      <x:c r="R142" s="8">
        <x:v>133885.502001216</x:v>
      </x:c>
      <x:c r="S142" s="12">
        <x:v>441872.633985709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769188</x:v>
      </x:c>
      <x:c r="B143" s="1">
        <x:v>43211.5911059028</x:v>
      </x:c>
      <x:c r="C143" s="6">
        <x:v>2.35405128833333</x:v>
      </x:c>
      <x:c r="D143" s="14" t="s">
        <x:v>77</x:v>
      </x:c>
      <x:c r="E143" s="15">
        <x:v>43194.5174731829</x:v>
      </x:c>
      <x:c r="F143" t="s">
        <x:v>82</x:v>
      </x:c>
      <x:c r="G143" s="6">
        <x:v>117.359529679719</x:v>
      </x:c>
      <x:c r="H143" t="s">
        <x:v>83</x:v>
      </x:c>
      <x:c r="I143" s="6">
        <x:v>32.3732386970942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25.293</x:v>
      </x:c>
      <x:c r="R143" s="8">
        <x:v>133881.842702539</x:v>
      </x:c>
      <x:c r="S143" s="12">
        <x:v>441884.271601296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769194</x:v>
      </x:c>
      <x:c r="B144" s="1">
        <x:v>43211.5911174768</x:v>
      </x:c>
      <x:c r="C144" s="6">
        <x:v>2.37071889166667</x:v>
      </x:c>
      <x:c r="D144" s="14" t="s">
        <x:v>77</x:v>
      </x:c>
      <x:c r="E144" s="15">
        <x:v>43194.5174731829</x:v>
      </x:c>
      <x:c r="F144" t="s">
        <x:v>82</x:v>
      </x:c>
      <x:c r="G144" s="6">
        <x:v>117.281837899296</x:v>
      </x:c>
      <x:c r="H144" t="s">
        <x:v>83</x:v>
      </x:c>
      <x:c r="I144" s="6">
        <x:v>32.393409585794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25.293</x:v>
      </x:c>
      <x:c r="R144" s="8">
        <x:v>133867.404063196</x:v>
      </x:c>
      <x:c r="S144" s="12">
        <x:v>441859.573962232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769205</x:v>
      </x:c>
      <x:c r="B145" s="1">
        <x:v>43211.591128669</x:v>
      </x:c>
      <x:c r="C145" s="6">
        <x:v>2.38685316</x:v>
      </x:c>
      <x:c r="D145" s="14" t="s">
        <x:v>77</x:v>
      </x:c>
      <x:c r="E145" s="15">
        <x:v>43194.5174731829</x:v>
      </x:c>
      <x:c r="F145" t="s">
        <x:v>82</x:v>
      </x:c>
      <x:c r="G145" s="6">
        <x:v>117.255717950872</x:v>
      </x:c>
      <x:c r="H145" t="s">
        <x:v>83</x:v>
      </x:c>
      <x:c r="I145" s="6">
        <x:v>32.3902531794015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25.297</x:v>
      </x:c>
      <x:c r="R145" s="8">
        <x:v>133864.179191389</x:v>
      </x:c>
      <x:c r="S145" s="12">
        <x:v>441847.721429831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769220</x:v>
      </x:c>
      <x:c r="B146" s="1">
        <x:v>43211.5911406597</x:v>
      </x:c>
      <x:c r="C146" s="6">
        <x:v>2.404104165</x:v>
      </x:c>
      <x:c r="D146" s="14" t="s">
        <x:v>77</x:v>
      </x:c>
      <x:c r="E146" s="15">
        <x:v>43194.5174731829</x:v>
      </x:c>
      <x:c r="F146" t="s">
        <x:v>82</x:v>
      </x:c>
      <x:c r="G146" s="6">
        <x:v>117.272459838539</x:v>
      </x:c>
      <x:c r="H146" t="s">
        <x:v>83</x:v>
      </x:c>
      <x:c r="I146" s="6">
        <x:v>32.3958445298999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25.293</x:v>
      </x:c>
      <x:c r="R146" s="8">
        <x:v>133864.737120492</x:v>
      </x:c>
      <x:c r="S146" s="12">
        <x:v>441862.283789787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769233</x:v>
      </x:c>
      <x:c r="B147" s="1">
        <x:v>43211.5911518866</x:v>
      </x:c>
      <x:c r="C147" s="6">
        <x:v>2.42028836333333</x:v>
      </x:c>
      <x:c r="D147" s="14" t="s">
        <x:v>77</x:v>
      </x:c>
      <x:c r="E147" s="15">
        <x:v>43194.5174731829</x:v>
      </x:c>
      <x:c r="F147" t="s">
        <x:v>82</x:v>
      </x:c>
      <x:c r="G147" s="6">
        <x:v>117.282301016355</x:v>
      </x:c>
      <x:c r="H147" t="s">
        <x:v>83</x:v>
      </x:c>
      <x:c r="I147" s="6">
        <x:v>32.3932893416868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25.293</x:v>
      </x:c>
      <x:c r="R147" s="8">
        <x:v>133859.285692832</x:v>
      </x:c>
      <x:c r="S147" s="12">
        <x:v>441865.217370939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769242</x:v>
      </x:c>
      <x:c r="B148" s="1">
        <x:v>43211.5911637731</x:v>
      </x:c>
      <x:c r="C148" s="6">
        <x:v>2.43738938166667</x:v>
      </x:c>
      <x:c r="D148" s="14" t="s">
        <x:v>77</x:v>
      </x:c>
      <x:c r="E148" s="15">
        <x:v>43194.5174731829</x:v>
      </x:c>
      <x:c r="F148" t="s">
        <x:v>82</x:v>
      </x:c>
      <x:c r="G148" s="6">
        <x:v>117.294529470135</x:v>
      </x:c>
      <x:c r="H148" t="s">
        <x:v>83</x:v>
      </x:c>
      <x:c r="I148" s="6">
        <x:v>32.3776877053288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25.298</x:v>
      </x:c>
      <x:c r="R148" s="8">
        <x:v>133865.671548021</x:v>
      </x:c>
      <x:c r="S148" s="12">
        <x:v>441874.555177985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769249</x:v>
      </x:c>
      <x:c r="B149" s="1">
        <x:v>43211.5911753819</x:v>
      </x:c>
      <x:c r="C149" s="6">
        <x:v>2.45412361833333</x:v>
      </x:c>
      <x:c r="D149" s="14" t="s">
        <x:v>77</x:v>
      </x:c>
      <x:c r="E149" s="15">
        <x:v>43194.5174731829</x:v>
      </x:c>
      <x:c r="F149" t="s">
        <x:v>82</x:v>
      </x:c>
      <x:c r="G149" s="6">
        <x:v>117.35537968384</x:v>
      </x:c>
      <x:c r="H149" t="s">
        <x:v>83</x:v>
      </x:c>
      <x:c r="I149" s="6">
        <x:v>32.3643707591095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25.297</x:v>
      </x:c>
      <x:c r="R149" s="8">
        <x:v>133861.289308286</x:v>
      </x:c>
      <x:c r="S149" s="12">
        <x:v>441833.168479412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769255</x:v>
      </x:c>
      <x:c r="B150" s="1">
        <x:v>43211.5911864931</x:v>
      </x:c>
      <x:c r="C150" s="6">
        <x:v>2.47010789</x:v>
      </x:c>
      <x:c r="D150" s="14" t="s">
        <x:v>77</x:v>
      </x:c>
      <x:c r="E150" s="15">
        <x:v>43194.5174731829</x:v>
      </x:c>
      <x:c r="F150" t="s">
        <x:v>82</x:v>
      </x:c>
      <x:c r="G150" s="6">
        <x:v>117.218722480095</x:v>
      </x:c>
      <x:c r="H150" t="s">
        <x:v>83</x:v>
      </x:c>
      <x:c r="I150" s="6">
        <x:v>32.3973776437629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25.298</x:v>
      </x:c>
      <x:c r="R150" s="8">
        <x:v>133858.803104326</x:v>
      </x:c>
      <x:c r="S150" s="12">
        <x:v>441848.557298108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769272</x:v>
      </x:c>
      <x:c r="B151" s="1">
        <x:v>43211.5911983796</x:v>
      </x:c>
      <x:c r="C151" s="6">
        <x:v>2.48722554333333</x:v>
      </x:c>
      <x:c r="D151" s="14" t="s">
        <x:v>77</x:v>
      </x:c>
      <x:c r="E151" s="15">
        <x:v>43194.5174731829</x:v>
      </x:c>
      <x:c r="F151" t="s">
        <x:v>82</x:v>
      </x:c>
      <x:c r="G151" s="6">
        <x:v>117.265130579775</x:v>
      </x:c>
      <x:c r="H151" t="s">
        <x:v>83</x:v>
      </x:c>
      <x:c r="I151" s="6">
        <x:v>32.3927783042777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25.295</x:v>
      </x:c>
      <x:c r="R151" s="8">
        <x:v>133884.444055449</x:v>
      </x:c>
      <x:c r="S151" s="12">
        <x:v>441862.727552686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769281</x:v>
      </x:c>
      <x:c r="B152" s="1">
        <x:v>43211.591209838</x:v>
      </x:c>
      <x:c r="C152" s="6">
        <x:v>2.50370979666667</x:v>
      </x:c>
      <x:c r="D152" s="14" t="s">
        <x:v>77</x:v>
      </x:c>
      <x:c r="E152" s="15">
        <x:v>43194.5174731829</x:v>
      </x:c>
      <x:c r="F152" t="s">
        <x:v>82</x:v>
      </x:c>
      <x:c r="G152" s="6">
        <x:v>117.219185400939</x:v>
      </x:c>
      <x:c r="H152" t="s">
        <x:v>83</x:v>
      </x:c>
      <x:c r="I152" s="6">
        <x:v>32.3972573995129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25.298</x:v>
      </x:c>
      <x:c r="R152" s="8">
        <x:v>133872.618595019</x:v>
      </x:c>
      <x:c r="S152" s="12">
        <x:v>441868.234266138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769293</x:v>
      </x:c>
      <x:c r="B153" s="1">
        <x:v>43211.5912216435</x:v>
      </x:c>
      <x:c r="C153" s="6">
        <x:v>2.52072742833333</x:v>
      </x:c>
      <x:c r="D153" s="14" t="s">
        <x:v>77</x:v>
      </x:c>
      <x:c r="E153" s="15">
        <x:v>43194.5174731829</x:v>
      </x:c>
      <x:c r="F153" t="s">
        <x:v>82</x:v>
      </x:c>
      <x:c r="G153" s="6">
        <x:v>117.269723058258</x:v>
      </x:c>
      <x:c r="H153" t="s">
        <x:v>83</x:v>
      </x:c>
      <x:c r="I153" s="6">
        <x:v>32.386615800483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25.297</x:v>
      </x:c>
      <x:c r="R153" s="8">
        <x:v>133877.821238818</x:v>
      </x:c>
      <x:c r="S153" s="12">
        <x:v>441860.077732581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769300</x:v>
      </x:c>
      <x:c r="B154" s="1">
        <x:v>43211.5912328357</x:v>
      </x:c>
      <x:c r="C154" s="6">
        <x:v>2.53682836833333</x:v>
      </x:c>
      <x:c r="D154" s="14" t="s">
        <x:v>77</x:v>
      </x:c>
      <x:c r="E154" s="15">
        <x:v>43194.5174731829</x:v>
      </x:c>
      <x:c r="F154" t="s">
        <x:v>82</x:v>
      </x:c>
      <x:c r="G154" s="6">
        <x:v>117.283149681301</x:v>
      </x:c>
      <x:c r="H154" t="s">
        <x:v>83</x:v>
      </x:c>
      <x:c r="I154" s="6">
        <x:v>32.3831287301841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25.297</x:v>
      </x:c>
      <x:c r="R154" s="8">
        <x:v>133874.521577468</x:v>
      </x:c>
      <x:c r="S154" s="12">
        <x:v>441858.903131603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769307</x:v>
      </x:c>
      <x:c r="B155" s="1">
        <x:v>43211.591244294</x:v>
      </x:c>
      <x:c r="C155" s="6">
        <x:v>2.55334599666667</x:v>
      </x:c>
      <x:c r="D155" s="14" t="s">
        <x:v>77</x:v>
      </x:c>
      <x:c r="E155" s="15">
        <x:v>43194.5174731829</x:v>
      </x:c>
      <x:c r="F155" t="s">
        <x:v>82</x:v>
      </x:c>
      <x:c r="G155" s="6">
        <x:v>117.236200338964</x:v>
      </x:c>
      <x:c r="H155" t="s">
        <x:v>83</x:v>
      </x:c>
      <x:c r="I155" s="6">
        <x:v>32.3853833010835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25.301</x:v>
      </x:c>
      <x:c r="R155" s="8">
        <x:v>133879.043603545</x:v>
      </x:c>
      <x:c r="S155" s="12">
        <x:v>441848.371711789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769316</x:v>
      </x:c>
      <x:c r="B156" s="1">
        <x:v>43211.59125625</x:v>
      </x:c>
      <x:c r="C156" s="6">
        <x:v>2.570546955</x:v>
      </x:c>
      <x:c r="D156" s="14" t="s">
        <x:v>77</x:v>
      </x:c>
      <x:c r="E156" s="15">
        <x:v>43194.5174731829</x:v>
      </x:c>
      <x:c r="F156" t="s">
        <x:v>82</x:v>
      </x:c>
      <x:c r="G156" s="6">
        <x:v>117.252902388243</x:v>
      </x:c>
      <x:c r="H156" t="s">
        <x:v>83</x:v>
      </x:c>
      <x:c r="I156" s="6">
        <x:v>32.3860145812068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25.299</x:v>
      </x:c>
      <x:c r="R156" s="8">
        <x:v>133881.179390201</x:v>
      </x:c>
      <x:c r="S156" s="12">
        <x:v>441848.265496607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769324</x:v>
      </x:c>
      <x:c r="B157" s="1">
        <x:v>43211.5912675579</x:v>
      </x:c>
      <x:c r="C157" s="6">
        <x:v>2.58683125666667</x:v>
      </x:c>
      <x:c r="D157" s="14" t="s">
        <x:v>77</x:v>
      </x:c>
      <x:c r="E157" s="15">
        <x:v>43194.5174731829</x:v>
      </x:c>
      <x:c r="F157" t="s">
        <x:v>82</x:v>
      </x:c>
      <x:c r="G157" s="6">
        <x:v>117.288742413724</x:v>
      </x:c>
      <x:c r="H157" t="s">
        <x:v>83</x:v>
      </x:c>
      <x:c r="I157" s="6">
        <x:v>32.3791907499863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25.298</x:v>
      </x:c>
      <x:c r="R157" s="8">
        <x:v>133880.319842302</x:v>
      </x:c>
      <x:c r="S157" s="12">
        <x:v>441859.206612629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769343</x:v>
      </x:c>
      <x:c r="B158" s="1">
        <x:v>43211.5912797801</x:v>
      </x:c>
      <x:c r="C158" s="6">
        <x:v>2.60444893666667</x:v>
      </x:c>
      <x:c r="D158" s="14" t="s">
        <x:v>77</x:v>
      </x:c>
      <x:c r="E158" s="15">
        <x:v>43194.5174731829</x:v>
      </x:c>
      <x:c r="F158" t="s">
        <x:v>82</x:v>
      </x:c>
      <x:c r="G158" s="6">
        <x:v>117.293408040476</x:v>
      </x:c>
      <x:c r="H158" t="s">
        <x:v>83</x:v>
      </x:c>
      <x:c r="I158" s="6">
        <x:v>32.3754932613401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25.299</x:v>
      </x:c>
      <x:c r="R158" s="8">
        <x:v>133893.574336661</x:v>
      </x:c>
      <x:c r="S158" s="12">
        <x:v>441852.399220731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769345</x:v>
      </x:c>
      <x:c r="B159" s="1">
        <x:v>43211.591291088</x:v>
      </x:c>
      <x:c r="C159" s="6">
        <x:v>2.62071648833333</x:v>
      </x:c>
      <x:c r="D159" s="14" t="s">
        <x:v>77</x:v>
      </x:c>
      <x:c r="E159" s="15">
        <x:v>43194.5174731829</x:v>
      </x:c>
      <x:c r="F159" t="s">
        <x:v>82</x:v>
      </x:c>
      <x:c r="G159" s="6">
        <x:v>117.248427574369</x:v>
      </x:c>
      <x:c r="H159" t="s">
        <x:v>83</x:v>
      </x:c>
      <x:c r="I159" s="6">
        <x:v>32.3846918991799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</x:v>
      </x:c>
      <x:c r="R159" s="8">
        <x:v>133892.546028165</x:v>
      </x:c>
      <x:c r="S159" s="12">
        <x:v>441851.067344827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769363</x:v>
      </x:c>
      <x:c r="B160" s="1">
        <x:v>43211.591302662</x:v>
      </x:c>
      <x:c r="C160" s="6">
        <x:v>2.63738410166667</x:v>
      </x:c>
      <x:c r="D160" s="14" t="s">
        <x:v>77</x:v>
      </x:c>
      <x:c r="E160" s="15">
        <x:v>43194.5174731829</x:v>
      </x:c>
      <x:c r="F160" t="s">
        <x:v>82</x:v>
      </x:c>
      <x:c r="G160" s="6">
        <x:v>117.166021919409</x:v>
      </x:c>
      <x:c r="H160" t="s">
        <x:v>83</x:v>
      </x:c>
      <x:c r="I160" s="6">
        <x:v>32.3936801350519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25.305</x:v>
      </x:c>
      <x:c r="R160" s="8">
        <x:v>133900.406438445</x:v>
      </x:c>
      <x:c r="S160" s="12">
        <x:v>441867.284519668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769364</x:v>
      </x:c>
      <x:c r="B161" s="1">
        <x:v>43211.5913140856</x:v>
      </x:c>
      <x:c r="C161" s="6">
        <x:v>2.65386837833333</x:v>
      </x:c>
      <x:c r="D161" s="14" t="s">
        <x:v>77</x:v>
      </x:c>
      <x:c r="E161" s="15">
        <x:v>43194.5174731829</x:v>
      </x:c>
      <x:c r="F161" t="s">
        <x:v>82</x:v>
      </x:c>
      <x:c r="G161" s="6">
        <x:v>117.14952393404</x:v>
      </x:c>
      <x:c r="H161" t="s">
        <x:v>83</x:v>
      </x:c>
      <x:c r="I161" s="6">
        <x:v>32.3954837973279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25.306</x:v>
      </x:c>
      <x:c r="R161" s="8">
        <x:v>133902.72778455</x:v>
      </x:c>
      <x:c r="S161" s="12">
        <x:v>441849.645530767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769379</x:v>
      </x:c>
      <x:c r="B162" s="1">
        <x:v>43211.591325544</x:v>
      </x:c>
      <x:c r="C162" s="6">
        <x:v>2.670352665</x:v>
      </x:c>
      <x:c r="D162" s="14" t="s">
        <x:v>77</x:v>
      </x:c>
      <x:c r="E162" s="15">
        <x:v>43194.5174731829</x:v>
      </x:c>
      <x:c r="F162" t="s">
        <x:v>82</x:v>
      </x:c>
      <x:c r="G162" s="6">
        <x:v>117.276272321135</x:v>
      </x:c>
      <x:c r="H162" t="s">
        <x:v>83</x:v>
      </x:c>
      <x:c r="I162" s="6">
        <x:v>32.3724871760164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25.302</x:v>
      </x:c>
      <x:c r="R162" s="8">
        <x:v>133903.525580625</x:v>
      </x:c>
      <x:c r="S162" s="12">
        <x:v>441866.256094288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769389</x:v>
      </x:c>
      <x:c r="B163" s="1">
        <x:v>43211.5913370718</x:v>
      </x:c>
      <x:c r="C163" s="6">
        <x:v>2.68697030333333</x:v>
      </x:c>
      <x:c r="D163" s="14" t="s">
        <x:v>77</x:v>
      </x:c>
      <x:c r="E163" s="15">
        <x:v>43194.5174731829</x:v>
      </x:c>
      <x:c r="F163" t="s">
        <x:v>82</x:v>
      </x:c>
      <x:c r="G163" s="6">
        <x:v>117.265164511714</x:v>
      </x:c>
      <x:c r="H163" t="s">
        <x:v>83</x:v>
      </x:c>
      <x:c r="I163" s="6">
        <x:v>32.3753730178751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25.302</x:v>
      </x:c>
      <x:c r="R163" s="8">
        <x:v>133910.822198885</x:v>
      </x:c>
      <x:c r="S163" s="12">
        <x:v>441856.97547227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769396</x:v>
      </x:c>
      <x:c r="B164" s="1">
        <x:v>43211.5913484954</x:v>
      </x:c>
      <x:c r="C164" s="6">
        <x:v>2.70340458</x:v>
      </x:c>
      <x:c r="D164" s="14" t="s">
        <x:v>77</x:v>
      </x:c>
      <x:c r="E164" s="15">
        <x:v>43194.5174731829</x:v>
      </x:c>
      <x:c r="F164" t="s">
        <x:v>82</x:v>
      </x:c>
      <x:c r="G164" s="6">
        <x:v>117.20731363975</x:v>
      </x:c>
      <x:c r="H164" t="s">
        <x:v>83</x:v>
      </x:c>
      <x:c r="I164" s="6">
        <x:v>32.3754932613401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25.308</x:v>
      </x:c>
      <x:c r="R164" s="8">
        <x:v>133906.675173894</x:v>
      </x:c>
      <x:c r="S164" s="12">
        <x:v>441839.730506754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769406</x:v>
      </x:c>
      <x:c r="B165" s="1">
        <x:v>43211.5913600694</x:v>
      </x:c>
      <x:c r="C165" s="6">
        <x:v>2.72007215833333</x:v>
      </x:c>
      <x:c r="D165" s="14" t="s">
        <x:v>77</x:v>
      </x:c>
      <x:c r="E165" s="15">
        <x:v>43194.5174731829</x:v>
      </x:c>
      <x:c r="F165" t="s">
        <x:v>82</x:v>
      </x:c>
      <x:c r="G165" s="6">
        <x:v>117.120654009992</x:v>
      </x:c>
      <x:c r="H165" t="s">
        <x:v>83</x:v>
      </x:c>
      <x:c r="I165" s="6">
        <x:v>32.4005039957747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25.307</x:v>
      </x:c>
      <x:c r="R165" s="8">
        <x:v>133902.978214739</x:v>
      </x:c>
      <x:c r="S165" s="12">
        <x:v>441837.378876138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769421</x:v>
      </x:c>
      <x:c r="B166" s="1">
        <x:v>43211.5913719097</x:v>
      </x:c>
      <x:c r="C166" s="6">
        <x:v>2.73713981333333</x:v>
      </x:c>
      <x:c r="D166" s="14" t="s">
        <x:v>77</x:v>
      </x:c>
      <x:c r="E166" s="15">
        <x:v>43194.5174731829</x:v>
      </x:c>
      <x:c r="F166" t="s">
        <x:v>82</x:v>
      </x:c>
      <x:c r="G166" s="6">
        <x:v>117.217264047785</x:v>
      </x:c>
      <x:c r="H166" t="s">
        <x:v>83</x:v>
      </x:c>
      <x:c r="I166" s="6">
        <x:v>32.3803631252867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25.305</x:v>
      </x:c>
      <x:c r="R166" s="8">
        <x:v>133908.157873518</x:v>
      </x:c>
      <x:c r="S166" s="12">
        <x:v>441857.93443289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769429</x:v>
      </x:c>
      <x:c r="B167" s="1">
        <x:v>43211.5913835648</x:v>
      </x:c>
      <x:c r="C167" s="6">
        <x:v>2.75387410833333</x:v>
      </x:c>
      <x:c r="D167" s="14" t="s">
        <x:v>77</x:v>
      </x:c>
      <x:c r="E167" s="15">
        <x:v>43194.5174731829</x:v>
      </x:c>
      <x:c r="F167" t="s">
        <x:v>82</x:v>
      </x:c>
      <x:c r="G167" s="6">
        <x:v>117.226633745335</x:v>
      </x:c>
      <x:c r="H167" t="s">
        <x:v>83</x:v>
      </x:c>
      <x:c r="I167" s="6">
        <x:v>32.377928192429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25.305</x:v>
      </x:c>
      <x:c r="R167" s="8">
        <x:v>133907.663153224</x:v>
      </x:c>
      <x:c r="S167" s="12">
        <x:v>441851.81159265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769438</x:v>
      </x:c>
      <x:c r="B168" s="1">
        <x:v>43211.5913954514</x:v>
      </x:c>
      <x:c r="C168" s="6">
        <x:v>2.77097511333333</x:v>
      </x:c>
      <x:c r="D168" s="14" t="s">
        <x:v>77</x:v>
      </x:c>
      <x:c r="E168" s="15">
        <x:v>43194.5174731829</x:v>
      </x:c>
      <x:c r="F168" t="s">
        <x:v>82</x:v>
      </x:c>
      <x:c r="G168" s="6">
        <x:v>117.144443959709</x:v>
      </x:c>
      <x:c r="H168" t="s">
        <x:v>83</x:v>
      </x:c>
      <x:c r="I168" s="6">
        <x:v>32.3893513495491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25.309</x:v>
      </x:c>
      <x:c r="R168" s="8">
        <x:v>133897.702177123</x:v>
      </x:c>
      <x:c r="S168" s="12">
        <x:v>441832.867349935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769444</x:v>
      </x:c>
      <x:c r="B169" s="1">
        <x:v>43211.5914064815</x:v>
      </x:c>
      <x:c r="C169" s="6">
        <x:v>2.78689267</x:v>
      </x:c>
      <x:c r="D169" s="14" t="s">
        <x:v>77</x:v>
      </x:c>
      <x:c r="E169" s="15">
        <x:v>43194.5174731829</x:v>
      </x:c>
      <x:c r="F169" t="s">
        <x:v>82</x:v>
      </x:c>
      <x:c r="G169" s="6">
        <x:v>117.150102216698</x:v>
      </x:c>
      <x:c r="H169" t="s">
        <x:v>83</x:v>
      </x:c>
      <x:c r="I169" s="6">
        <x:v>32.3953334921011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25.306</x:v>
      </x:c>
      <x:c r="R169" s="8">
        <x:v>133897.097293946</x:v>
      </x:c>
      <x:c r="S169" s="12">
        <x:v>441847.991927338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769463</x:v>
      </x:c>
      <x:c r="B170" s="1">
        <x:v>43211.5914183681</x:v>
      </x:c>
      <x:c r="C170" s="6">
        <x:v>2.80402701666667</x:v>
      </x:c>
      <x:c r="D170" s="14" t="s">
        <x:v>77</x:v>
      </x:c>
      <x:c r="E170" s="15">
        <x:v>43194.5174731829</x:v>
      </x:c>
      <x:c r="F170" t="s">
        <x:v>82</x:v>
      </x:c>
      <x:c r="G170" s="6">
        <x:v>117.135833455531</x:v>
      </x:c>
      <x:c r="H170" t="s">
        <x:v>83</x:v>
      </x:c>
      <x:c r="I170" s="6">
        <x:v>32.4015260730262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25.305</x:v>
      </x:c>
      <x:c r="R170" s="8">
        <x:v>133900.945624916</x:v>
      </x:c>
      <x:c r="S170" s="12">
        <x:v>441848.397436695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769470</x:v>
      </x:c>
      <x:c r="B171" s="1">
        <x:v>43211.5914295139</x:v>
      </x:c>
      <x:c r="C171" s="6">
        <x:v>2.82006127666667</x:v>
      </x:c>
      <x:c r="D171" s="14" t="s">
        <x:v>77</x:v>
      </x:c>
      <x:c r="E171" s="15">
        <x:v>43194.5174731829</x:v>
      </x:c>
      <x:c r="F171" t="s">
        <x:v>82</x:v>
      </x:c>
      <x:c r="G171" s="6">
        <x:v>117.13939699419</x:v>
      </x:c>
      <x:c r="H171" t="s">
        <x:v>83</x:v>
      </x:c>
      <x:c r="I171" s="6">
        <x:v>32.388178971104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25.31</x:v>
      </x:c>
      <x:c r="R171" s="8">
        <x:v>133899.6147417</x:v>
      </x:c>
      <x:c r="S171" s="12">
        <x:v>441838.401568507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769482</x:v>
      </x:c>
      <x:c r="B172" s="1">
        <x:v>43211.5914419329</x:v>
      </x:c>
      <x:c r="C172" s="6">
        <x:v>2.83796224666667</x:v>
      </x:c>
      <x:c r="D172" s="14" t="s">
        <x:v>77</x:v>
      </x:c>
      <x:c r="E172" s="15">
        <x:v>43194.5174731829</x:v>
      </x:c>
      <x:c r="F172" t="s">
        <x:v>82</x:v>
      </x:c>
      <x:c r="G172" s="6">
        <x:v>117.106170718176</x:v>
      </x:c>
      <x:c r="H172" t="s">
        <x:v>83</x:v>
      </x:c>
      <x:c r="I172" s="6">
        <x:v>32.3993015523479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25.309</x:v>
      </x:c>
      <x:c r="R172" s="8">
        <x:v>133896.853670176</x:v>
      </x:c>
      <x:c r="S172" s="12">
        <x:v>441851.928467471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769491</x:v>
      </x:c>
      <x:c r="B173" s="1">
        <x:v>43211.5914526273</x:v>
      </x:c>
      <x:c r="C173" s="6">
        <x:v>2.85334648166667</x:v>
      </x:c>
      <x:c r="D173" s="14" t="s">
        <x:v>77</x:v>
      </x:c>
      <x:c r="E173" s="15">
        <x:v>43194.5174731829</x:v>
      </x:c>
      <x:c r="F173" t="s">
        <x:v>82</x:v>
      </x:c>
      <x:c r="G173" s="6">
        <x:v>117.097195632471</x:v>
      </x:c>
      <x:c r="H173" t="s">
        <x:v>83</x:v>
      </x:c>
      <x:c r="I173" s="6">
        <x:v>32.3991512469502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25.31</x:v>
      </x:c>
      <x:c r="R173" s="8">
        <x:v>133905.956458146</x:v>
      </x:c>
      <x:c r="S173" s="12">
        <x:v>441836.163690794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769494</x:v>
      </x:c>
      <x:c r="B174" s="1">
        <x:v>43211.5914644329</x:v>
      </x:c>
      <x:c r="C174" s="6">
        <x:v>2.870314115</x:v>
      </x:c>
      <x:c r="D174" s="14" t="s">
        <x:v>77</x:v>
      </x:c>
      <x:c r="E174" s="15">
        <x:v>43194.5174731829</x:v>
      </x:c>
      <x:c r="F174" t="s">
        <x:v>82</x:v>
      </x:c>
      <x:c r="G174" s="6">
        <x:v>117.204495689977</x:v>
      </x:c>
      <x:c r="H174" t="s">
        <x:v>83</x:v>
      </x:c>
      <x:c r="I174" s="6">
        <x:v>32.3712546818124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25.31</x:v>
      </x:c>
      <x:c r="R174" s="8">
        <x:v>133902.734870767</x:v>
      </x:c>
      <x:c r="S174" s="12">
        <x:v>441837.421167042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769509</x:v>
      </x:c>
      <x:c r="B175" s="1">
        <x:v>43211.5914758102</x:v>
      </x:c>
      <x:c r="C175" s="6">
        <x:v>2.88671507333333</x:v>
      </x:c>
      <x:c r="D175" s="14" t="s">
        <x:v>77</x:v>
      </x:c>
      <x:c r="E175" s="15">
        <x:v>43194.5174731829</x:v>
      </x:c>
      <x:c r="F175" t="s">
        <x:v>82</x:v>
      </x:c>
      <x:c r="G175" s="6">
        <x:v>117.160633559534</x:v>
      </x:c>
      <x:c r="H175" t="s">
        <x:v>83</x:v>
      </x:c>
      <x:c r="I175" s="6">
        <x:v>32.3776877053288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25.312</x:v>
      </x:c>
      <x:c r="R175" s="8">
        <x:v>133902.769016827</x:v>
      </x:c>
      <x:c r="S175" s="12">
        <x:v>441838.437390221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769517</x:v>
      </x:c>
      <x:c r="B176" s="1">
        <x:v>43211.5914876157</x:v>
      </x:c>
      <x:c r="C176" s="6">
        <x:v>2.90371601166667</x:v>
      </x:c>
      <x:c r="D176" s="14" t="s">
        <x:v>77</x:v>
      </x:c>
      <x:c r="E176" s="15">
        <x:v>43194.5174731829</x:v>
      </x:c>
      <x:c r="F176" t="s">
        <x:v>82</x:v>
      </x:c>
      <x:c r="G176" s="6">
        <x:v>117.092279535183</x:v>
      </x:c>
      <x:c r="H176" t="s">
        <x:v>83</x:v>
      </x:c>
      <x:c r="I176" s="6">
        <x:v>32.3904936674026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25.314</x:v>
      </x:c>
      <x:c r="R176" s="8">
        <x:v>133912.861189763</x:v>
      </x:c>
      <x:c r="S176" s="12">
        <x:v>441857.719339841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769530</x:v>
      </x:c>
      <x:c r="B177" s="1">
        <x:v>43211.5914991551</x:v>
      </x:c>
      <x:c r="C177" s="6">
        <x:v>2.92031698</x:v>
      </x:c>
      <x:c r="D177" s="14" t="s">
        <x:v>77</x:v>
      </x:c>
      <x:c r="E177" s="15">
        <x:v>43194.5174731829</x:v>
      </x:c>
      <x:c r="F177" t="s">
        <x:v>82</x:v>
      </x:c>
      <x:c r="G177" s="6">
        <x:v>117.124950939677</x:v>
      </x:c>
      <x:c r="H177" t="s">
        <x:v>83</x:v>
      </x:c>
      <x:c r="I177" s="6">
        <x:v>32.3844814725417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25.313</x:v>
      </x:c>
      <x:c r="R177" s="8">
        <x:v>133916.697476108</x:v>
      </x:c>
      <x:c r="S177" s="12">
        <x:v>441853.940648217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769534</x:v>
      </x:c>
      <x:c r="B178" s="1">
        <x:v>43211.5915108449</x:v>
      </x:c>
      <x:c r="C178" s="6">
        <x:v>2.93716792</x:v>
      </x:c>
      <x:c r="D178" s="14" t="s">
        <x:v>77</x:v>
      </x:c>
      <x:c r="E178" s="15">
        <x:v>43194.5174731829</x:v>
      </x:c>
      <x:c r="F178" t="s">
        <x:v>82</x:v>
      </x:c>
      <x:c r="G178" s="6">
        <x:v>117.062241539528</x:v>
      </x:c>
      <x:c r="H178" t="s">
        <x:v>83</x:v>
      </x:c>
      <x:c r="I178" s="6">
        <x:v>32.3908543994371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25.317</x:v>
      </x:c>
      <x:c r="R178" s="8">
        <x:v>133917.233214319</x:v>
      </x:c>
      <x:c r="S178" s="12">
        <x:v>441836.098071598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769546</x:v>
      </x:c>
      <x:c r="B179" s="1">
        <x:v>43211.5915221875</x:v>
      </x:c>
      <x:c r="C179" s="6">
        <x:v>2.95348554</x:v>
      </x:c>
      <x:c r="D179" s="14" t="s">
        <x:v>77</x:v>
      </x:c>
      <x:c r="E179" s="15">
        <x:v>43194.5174731829</x:v>
      </x:c>
      <x:c r="F179" t="s">
        <x:v>82</x:v>
      </x:c>
      <x:c r="G179" s="6">
        <x:v>117.094904455133</x:v>
      </x:c>
      <x:c r="H179" t="s">
        <x:v>83</x:v>
      </x:c>
      <x:c r="I179" s="6">
        <x:v>32.3848422039291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25.316</x:v>
      </x:c>
      <x:c r="R179" s="8">
        <x:v>133929.217903001</x:v>
      </x:c>
      <x:c r="S179" s="12">
        <x:v>441838.415649604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769562</x:v>
      </x:c>
      <x:c r="B180" s="1">
        <x:v>43211.5915335995</x:v>
      </x:c>
      <x:c r="C180" s="6">
        <x:v>2.96993651</x:v>
      </x:c>
      <x:c r="D180" s="14" t="s">
        <x:v>77</x:v>
      </x:c>
      <x:c r="E180" s="15">
        <x:v>43194.5174731829</x:v>
      </x:c>
      <x:c r="F180" t="s">
        <x:v>82</x:v>
      </x:c>
      <x:c r="G180" s="6">
        <x:v>117.105068434746</x:v>
      </x:c>
      <x:c r="H180" t="s">
        <x:v>83</x:v>
      </x:c>
      <x:c r="I180" s="6">
        <x:v>32.3896519594728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25.313</x:v>
      </x:c>
      <x:c r="R180" s="8">
        <x:v>133939.536976881</x:v>
      </x:c>
      <x:c r="S180" s="12">
        <x:v>441839.790403946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769567</x:v>
      </x:c>
      <x:c r="B181" s="1">
        <x:v>43211.5915457523</x:v>
      </x:c>
      <x:c r="C181" s="6">
        <x:v>2.98747080333333</x:v>
      </x:c>
      <x:c r="D181" s="14" t="s">
        <x:v>77</x:v>
      </x:c>
      <x:c r="E181" s="15">
        <x:v>43194.5174731829</x:v>
      </x:c>
      <x:c r="F181" t="s">
        <x:v>82</x:v>
      </x:c>
      <x:c r="G181" s="6">
        <x:v>117.051220524453</x:v>
      </x:c>
      <x:c r="H181" t="s">
        <x:v>83</x:v>
      </x:c>
      <x:c r="I181" s="6">
        <x:v>32.3962052625106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25.316</x:v>
      </x:c>
      <x:c r="R181" s="8">
        <x:v>133943.318293283</x:v>
      </x:c>
      <x:c r="S181" s="12">
        <x:v>441852.132217463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769582</x:v>
      </x:c>
      <x:c r="B182" s="1">
        <x:v>43211.5915572106</x:v>
      </x:c>
      <x:c r="C182" s="6">
        <x:v>3.00393846666667</x:v>
      </x:c>
      <x:c r="D182" s="14" t="s">
        <x:v>77</x:v>
      </x:c>
      <x:c r="E182" s="15">
        <x:v>43194.5174731829</x:v>
      </x:c>
      <x:c r="F182" t="s">
        <x:v>82</x:v>
      </x:c>
      <x:c r="G182" s="6">
        <x:v>117.100838354784</x:v>
      </x:c>
      <x:c r="H182" t="s">
        <x:v>83</x:v>
      </x:c>
      <x:c r="I182" s="6">
        <x:v>32.3808140389729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25.317</x:v>
      </x:c>
      <x:c r="R182" s="8">
        <x:v>133942.50350096</x:v>
      </x:c>
      <x:c r="S182" s="12">
        <x:v>441844.168114484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769586</x:v>
      </x:c>
      <x:c r="B183" s="1">
        <x:v>43211.5915687153</x:v>
      </x:c>
      <x:c r="C183" s="6">
        <x:v>3.02053938833333</x:v>
      </x:c>
      <x:c r="D183" s="14" t="s">
        <x:v>77</x:v>
      </x:c>
      <x:c r="E183" s="15">
        <x:v>43194.5174731829</x:v>
      </x:c>
      <x:c r="F183" t="s">
        <x:v>82</x:v>
      </x:c>
      <x:c r="G183" s="6">
        <x:v>117.113587410626</x:v>
      </x:c>
      <x:c r="H183" t="s">
        <x:v>83</x:v>
      </x:c>
      <x:c r="I183" s="6">
        <x:v>32.3824673896752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25.315</x:v>
      </x:c>
      <x:c r="R183" s="8">
        <x:v>133945.559608688</x:v>
      </x:c>
      <x:c r="S183" s="12">
        <x:v>441842.576734619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769600</x:v>
      </x:c>
      <x:c r="B184" s="1">
        <x:v>43211.5915803241</x:v>
      </x:c>
      <x:c r="C184" s="6">
        <x:v>3.03725699</x:v>
      </x:c>
      <x:c r="D184" s="14" t="s">
        <x:v>77</x:v>
      </x:c>
      <x:c r="E184" s="15">
        <x:v>43194.5174731829</x:v>
      </x:c>
      <x:c r="F184" t="s">
        <x:v>82</x:v>
      </x:c>
      <x:c r="G184" s="6">
        <x:v>117.130115520718</x:v>
      </x:c>
      <x:c r="H184" t="s">
        <x:v>83</x:v>
      </x:c>
      <x:c r="I184" s="6">
        <x:v>32.3781686795455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25.315</x:v>
      </x:c>
      <x:c r="R184" s="8">
        <x:v>133963.411429348</x:v>
      </x:c>
      <x:c r="S184" s="12">
        <x:v>441842.78945465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769609</x:v>
      </x:c>
      <x:c r="B185" s="1">
        <x:v>43211.5915917014</x:v>
      </x:c>
      <x:c r="C185" s="6">
        <x:v>3.05360793833333</x:v>
      </x:c>
      <x:c r="D185" s="14" t="s">
        <x:v>77</x:v>
      </x:c>
      <x:c r="E185" s="15">
        <x:v>43194.5174731829</x:v>
      </x:c>
      <x:c r="F185" t="s">
        <x:v>82</x:v>
      </x:c>
      <x:c r="G185" s="6">
        <x:v>117.113973352635</x:v>
      </x:c>
      <x:c r="H185" t="s">
        <x:v>83</x:v>
      </x:c>
      <x:c r="I185" s="6">
        <x:v>32.3724270543371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25.319</x:v>
      </x:c>
      <x:c r="R185" s="8">
        <x:v>133957.647856308</x:v>
      </x:c>
      <x:c r="S185" s="12">
        <x:v>441852.799760986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769616</x:v>
      </x:c>
      <x:c r="B186" s="1">
        <x:v>43211.591603588</x:v>
      </x:c>
      <x:c r="C186" s="6">
        <x:v>3.07070888666667</x:v>
      </x:c>
      <x:c r="D186" s="14" t="s">
        <x:v>77</x:v>
      </x:c>
      <x:c r="E186" s="15">
        <x:v>43194.5174731829</x:v>
      </x:c>
      <x:c r="F186" t="s">
        <x:v>82</x:v>
      </x:c>
      <x:c r="G186" s="6">
        <x:v>117.10110879109</x:v>
      </x:c>
      <x:c r="H186" t="s">
        <x:v>83</x:v>
      </x:c>
      <x:c r="I186" s="6">
        <x:v>32.3782588622194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25.318</x:v>
      </x:c>
      <x:c r="R186" s="8">
        <x:v>133975.295578555</x:v>
      </x:c>
      <x:c r="S186" s="12">
        <x:v>441843.010077085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769629</x:v>
      </x:c>
      <x:c r="B187" s="1">
        <x:v>43211.5916150463</x:v>
      </x:c>
      <x:c r="C187" s="6">
        <x:v>3.08720986666667</x:v>
      </x:c>
      <x:c r="D187" s="14" t="s">
        <x:v>77</x:v>
      </x:c>
      <x:c r="E187" s="15">
        <x:v>43194.5174731829</x:v>
      </x:c>
      <x:c r="F187" t="s">
        <x:v>82</x:v>
      </x:c>
      <x:c r="G187" s="6">
        <x:v>117.043617131253</x:v>
      </x:c>
      <x:c r="H187" t="s">
        <x:v>83</x:v>
      </x:c>
      <x:c r="I187" s="6">
        <x:v>32.3832790348638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25.322</x:v>
      </x:c>
      <x:c r="R187" s="8">
        <x:v>133974.072844576</x:v>
      </x:c>
      <x:c r="S187" s="12">
        <x:v>441839.048039484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769638</x:v>
      </x:c>
      <x:c r="B188" s="1">
        <x:v>43211.5916266204</x:v>
      </x:c>
      <x:c r="C188" s="6">
        <x:v>3.10389412833333</x:v>
      </x:c>
      <x:c r="D188" s="14" t="s">
        <x:v>77</x:v>
      </x:c>
      <x:c r="E188" s="15">
        <x:v>43194.5174731829</x:v>
      </x:c>
      <x:c r="F188" t="s">
        <x:v>82</x:v>
      </x:c>
      <x:c r="G188" s="6">
        <x:v>117.017309419489</x:v>
      </x:c>
      <x:c r="H188" t="s">
        <x:v>83</x:v>
      </x:c>
      <x:c r="I188" s="6">
        <x:v>32.3950930037522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25.32</x:v>
      </x:c>
      <x:c r="R188" s="8">
        <x:v>133987.185469565</x:v>
      </x:c>
      <x:c r="S188" s="12">
        <x:v>441848.611569671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769647</x:v>
      </x:c>
      <x:c r="B189" s="1">
        <x:v>43211.5916382292</x:v>
      </x:c>
      <x:c r="C189" s="6">
        <x:v>3.12062841166667</x:v>
      </x:c>
      <x:c r="D189" s="14" t="s">
        <x:v>77</x:v>
      </x:c>
      <x:c r="E189" s="15">
        <x:v>43194.5174731829</x:v>
      </x:c>
      <x:c r="F189" t="s">
        <x:v>82</x:v>
      </x:c>
      <x:c r="G189" s="6">
        <x:v>117.01065288342</x:v>
      </x:c>
      <x:c r="H189" t="s">
        <x:v>83</x:v>
      </x:c>
      <x:c r="I189" s="6">
        <x:v>32.3943414777737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25.321</x:v>
      </x:c>
      <x:c r="R189" s="8">
        <x:v>133986.250820842</x:v>
      </x:c>
      <x:c r="S189" s="12">
        <x:v>441848.211809738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769659</x:v>
      </x:c>
      <x:c r="B190" s="1">
        <x:v>43211.5916494213</x:v>
      </x:c>
      <x:c r="C190" s="6">
        <x:v>3.13672934</x:v>
      </x:c>
      <x:c r="D190" s="14" t="s">
        <x:v>77</x:v>
      </x:c>
      <x:c r="E190" s="15">
        <x:v>43194.5174731829</x:v>
      </x:c>
      <x:c r="F190" t="s">
        <x:v>82</x:v>
      </x:c>
      <x:c r="G190" s="6">
        <x:v>117.022982445288</x:v>
      </x:c>
      <x:c r="H190" t="s">
        <x:v>83</x:v>
      </x:c>
      <x:c r="I190" s="6">
        <x:v>32.3861648860156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25.323</x:v>
      </x:c>
      <x:c r="R190" s="8">
        <x:v>133984.839161521</x:v>
      </x:c>
      <x:c r="S190" s="12">
        <x:v>441844.180850219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769668</x:v>
      </x:c>
      <x:c r="B191" s="1">
        <x:v>43211.5916613426</x:v>
      </x:c>
      <x:c r="C191" s="6">
        <x:v>3.15388034666667</x:v>
      </x:c>
      <x:c r="D191" s="14" t="s">
        <x:v>77</x:v>
      </x:c>
      <x:c r="E191" s="15">
        <x:v>43194.5174731829</x:v>
      </x:c>
      <x:c r="F191" t="s">
        <x:v>82</x:v>
      </x:c>
      <x:c r="G191" s="6">
        <x:v>117.000993594753</x:v>
      </x:c>
      <x:c r="H191" t="s">
        <x:v>83</x:v>
      </x:c>
      <x:c r="I191" s="6">
        <x:v>32.3943715388095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25.322</x:v>
      </x:c>
      <x:c r="R191" s="8">
        <x:v>133987.260411897</x:v>
      </x:c>
      <x:c r="S191" s="12">
        <x:v>441846.590985656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769675</x:v>
      </x:c>
      <x:c r="B192" s="1">
        <x:v>43211.5916729167</x:v>
      </x:c>
      <x:c r="C192" s="6">
        <x:v>3.17058128833333</x:v>
      </x:c>
      <x:c r="D192" s="14" t="s">
        <x:v>77</x:v>
      </x:c>
      <x:c r="E192" s="15">
        <x:v>43194.5174731829</x:v>
      </x:c>
      <x:c r="F192" t="s">
        <x:v>82</x:v>
      </x:c>
      <x:c r="G192" s="6">
        <x:v>117.014998903218</x:v>
      </x:c>
      <x:c r="H192" t="s">
        <x:v>83</x:v>
      </x:c>
      <x:c r="I192" s="6">
        <x:v>32.3956942246568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25.32</x:v>
      </x:c>
      <x:c r="R192" s="8">
        <x:v>133979.406408777</x:v>
      </x:c>
      <x:c r="S192" s="12">
        <x:v>441843.899112335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769686</x:v>
      </x:c>
      <x:c r="B193" s="1">
        <x:v>43211.5916845718</x:v>
      </x:c>
      <x:c r="C193" s="6">
        <x:v>3.187315595</x:v>
      </x:c>
      <x:c r="D193" s="14" t="s">
        <x:v>77</x:v>
      </x:c>
      <x:c r="E193" s="15">
        <x:v>43194.5174731829</x:v>
      </x:c>
      <x:c r="F193" t="s">
        <x:v>82</x:v>
      </x:c>
      <x:c r="G193" s="6">
        <x:v>117.03961507823</x:v>
      </x:c>
      <x:c r="H193" t="s">
        <x:v>83</x:v>
      </x:c>
      <x:c r="I193" s="6">
        <x:v>32.3818361102199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25.323</x:v>
      </x:c>
      <x:c r="R193" s="8">
        <x:v>133978.43295903</x:v>
      </x:c>
      <x:c r="S193" s="12">
        <x:v>441826.334772298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769699</x:v>
      </x:c>
      <x:c r="B194" s="1">
        <x:v>43211.5916961806</x:v>
      </x:c>
      <x:c r="C194" s="6">
        <x:v>3.20406653833333</x:v>
      </x:c>
      <x:c r="D194" s="14" t="s">
        <x:v>77</x:v>
      </x:c>
      <x:c r="E194" s="15">
        <x:v>43194.5174731829</x:v>
      </x:c>
      <x:c r="F194" t="s">
        <x:v>82</x:v>
      </x:c>
      <x:c r="G194" s="6">
        <x:v>117.030795168542</x:v>
      </x:c>
      <x:c r="H194" t="s">
        <x:v>83</x:v>
      </x:c>
      <x:c r="I194" s="6">
        <x:v>32.386615800483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25.322</x:v>
      </x:c>
      <x:c r="R194" s="8">
        <x:v>133981.678828345</x:v>
      </x:c>
      <x:c r="S194" s="12">
        <x:v>441829.953731639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769707</x:v>
      </x:c>
      <x:c r="B195" s="1">
        <x:v>43211.5917077199</x:v>
      </x:c>
      <x:c r="C195" s="6">
        <x:v>3.22066745833333</x:v>
      </x:c>
      <x:c r="D195" s="14" t="s">
        <x:v>77</x:v>
      </x:c>
      <x:c r="E195" s="15">
        <x:v>43194.5174731829</x:v>
      </x:c>
      <x:c r="F195" t="s">
        <x:v>82</x:v>
      </x:c>
      <x:c r="G195" s="6">
        <x:v>116.991840906929</x:v>
      </x:c>
      <x:c r="H195" t="s">
        <x:v>83</x:v>
      </x:c>
      <x:c r="I195" s="6">
        <x:v>32.3917862907065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25.324</x:v>
      </x:c>
      <x:c r="R195" s="8">
        <x:v>133990.416733875</x:v>
      </x:c>
      <x:c r="S195" s="12">
        <x:v>441816.098326748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769721</x:v>
      </x:c>
      <x:c r="B196" s="1">
        <x:v>43211.5917193287</x:v>
      </x:c>
      <x:c r="C196" s="6">
        <x:v>3.23738511833333</x:v>
      </x:c>
      <x:c r="D196" s="14" t="s">
        <x:v>77</x:v>
      </x:c>
      <x:c r="E196" s="15">
        <x:v>43194.5174731829</x:v>
      </x:c>
      <x:c r="F196" t="s">
        <x:v>82</x:v>
      </x:c>
      <x:c r="G196" s="6">
        <x:v>116.994078240223</x:v>
      </x:c>
      <x:c r="H196" t="s">
        <x:v>83</x:v>
      </x:c>
      <x:c r="I196" s="6">
        <x:v>32.3887200687968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25.325</x:v>
      </x:c>
      <x:c r="R196" s="8">
        <x:v>134000.554977356</x:v>
      </x:c>
      <x:c r="S196" s="12">
        <x:v>441832.410697006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769729</x:v>
      </x:c>
      <x:c r="B197" s="1">
        <x:v>43211.5917305208</x:v>
      </x:c>
      <x:c r="C197" s="6">
        <x:v>3.25353602333333</x:v>
      </x:c>
      <x:c r="D197" s="14" t="s">
        <x:v>77</x:v>
      </x:c>
      <x:c r="E197" s="15">
        <x:v>43194.5174731829</x:v>
      </x:c>
      <x:c r="F197" t="s">
        <x:v>82</x:v>
      </x:c>
      <x:c r="G197" s="6">
        <x:v>117.01236601738</x:v>
      </x:c>
      <x:c r="H197" t="s">
        <x:v>83</x:v>
      </x:c>
      <x:c r="I197" s="6">
        <x:v>32.3814753791562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25.326</x:v>
      </x:c>
      <x:c r="R197" s="8">
        <x:v>134002.786500518</x:v>
      </x:c>
      <x:c r="S197" s="12">
        <x:v>441816.580068657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769737</x:v>
      </x:c>
      <x:c r="B198" s="1">
        <x:v>43211.5917422801</x:v>
      </x:c>
      <x:c r="C198" s="6">
        <x:v>3.27043698666667</x:v>
      </x:c>
      <x:c r="D198" s="14" t="s">
        <x:v>77</x:v>
      </x:c>
      <x:c r="E198" s="15">
        <x:v>43194.5174731829</x:v>
      </x:c>
      <x:c r="F198" t="s">
        <x:v>82</x:v>
      </x:c>
      <x:c r="G198" s="6">
        <x:v>116.928695562859</x:v>
      </x:c>
      <x:c r="H198" t="s">
        <x:v>83</x:v>
      </x:c>
      <x:c r="I198" s="6">
        <x:v>32.4007745456047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25.327</x:v>
      </x:c>
      <x:c r="R198" s="8">
        <x:v>134017.256025598</x:v>
      </x:c>
      <x:c r="S198" s="12">
        <x:v>441817.949344094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769745</x:v>
      </x:c>
      <x:c r="B199" s="1">
        <x:v>43211.5917535532</x:v>
      </x:c>
      <x:c r="C199" s="6">
        <x:v>3.28670460666667</x:v>
      </x:c>
      <x:c r="D199" s="14" t="s">
        <x:v>77</x:v>
      </x:c>
      <x:c r="E199" s="15">
        <x:v>43194.5174731829</x:v>
      </x:c>
      <x:c r="F199" t="s">
        <x:v>82</x:v>
      </x:c>
      <x:c r="G199" s="6">
        <x:v>116.980306758211</x:v>
      </x:c>
      <x:c r="H199" t="s">
        <x:v>83</x:v>
      </x:c>
      <x:c r="I199" s="6">
        <x:v>32.3873372637559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25.327</x:v>
      </x:c>
      <x:c r="R199" s="8">
        <x:v>134027.429803799</x:v>
      </x:c>
      <x:c r="S199" s="12">
        <x:v>441816.832177692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769761</x:v>
      </x:c>
      <x:c r="B200" s="1">
        <x:v>43211.5917685532</x:v>
      </x:c>
      <x:c r="C200" s="6">
        <x:v>3.30830594833333</x:v>
      </x:c>
      <x:c r="D200" s="14" t="s">
        <x:v>77</x:v>
      </x:c>
      <x:c r="E200" s="15">
        <x:v>43194.5174731829</x:v>
      </x:c>
      <x:c r="F200" t="s">
        <x:v>82</x:v>
      </x:c>
      <x:c r="G200" s="6">
        <x:v>116.960171792845</x:v>
      </x:c>
      <x:c r="H200" t="s">
        <x:v>83</x:v>
      </x:c>
      <x:c r="I200" s="6">
        <x:v>32.39506294271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25.326</x:v>
      </x:c>
      <x:c r="R200" s="8">
        <x:v>134050.36314726</x:v>
      </x:c>
      <x:c r="S200" s="12">
        <x:v>441847.218053324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769771</x:v>
      </x:c>
      <x:c r="B201" s="1">
        <x:v>43211.5917768171</x:v>
      </x:c>
      <x:c r="C201" s="6">
        <x:v>3.32017316166667</x:v>
      </x:c>
      <x:c r="D201" s="14" t="s">
        <x:v>77</x:v>
      </x:c>
      <x:c r="E201" s="15">
        <x:v>43194.5174731829</x:v>
      </x:c>
      <x:c r="F201" t="s">
        <x:v>82</x:v>
      </x:c>
      <x:c r="G201" s="6">
        <x:v>116.948874000824</x:v>
      </x:c>
      <x:c r="H201" t="s">
        <x:v>83</x:v>
      </x:c>
      <x:c r="I201" s="6">
        <x:v>32.3905537894057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25.329</x:v>
      </x:c>
      <x:c r="R201" s="8">
        <x:v>134026.673319647</x:v>
      </x:c>
      <x:c r="S201" s="12">
        <x:v>441803.013522622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769776</x:v>
      </x:c>
      <x:c r="B202" s="1">
        <x:v>43211.5917885764</x:v>
      </x:c>
      <x:c r="C202" s="6">
        <x:v>3.33710744333333</x:v>
      </x:c>
      <x:c r="D202" s="14" t="s">
        <x:v>77</x:v>
      </x:c>
      <x:c r="E202" s="15">
        <x:v>43194.5174731829</x:v>
      </x:c>
      <x:c r="F202" t="s">
        <x:v>82</x:v>
      </x:c>
      <x:c r="G202" s="6">
        <x:v>117.011095761841</x:v>
      </x:c>
      <x:c r="H202" t="s">
        <x:v>83</x:v>
      </x:c>
      <x:c r="I202" s="6">
        <x:v>32.3818060492963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25.326</x:v>
      </x:c>
      <x:c r="R202" s="8">
        <x:v>134034.074143575</x:v>
      </x:c>
      <x:c r="S202" s="12">
        <x:v>441818.842636991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769786</x:v>
      </x:c>
      <x:c r="B203" s="1">
        <x:v>43211.5918001157</x:v>
      </x:c>
      <x:c r="C203" s="6">
        <x:v>3.35372509166667</x:v>
      </x:c>
      <x:c r="D203" s="14" t="s">
        <x:v>77</x:v>
      </x:c>
      <x:c r="E203" s="15">
        <x:v>43194.5174731829</x:v>
      </x:c>
      <x:c r="F203" t="s">
        <x:v>82</x:v>
      </x:c>
      <x:c r="G203" s="6">
        <x:v>116.996859725131</x:v>
      </x:c>
      <x:c r="H203" t="s">
        <x:v>83</x:v>
      </x:c>
      <x:c r="I203" s="6">
        <x:v>32.3805434907536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25.328</x:v>
      </x:c>
      <x:c r="R203" s="8">
        <x:v>134030.635054741</x:v>
      </x:c>
      <x:c r="S203" s="12">
        <x:v>441821.42877417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769796</x:v>
      </x:c>
      <x:c r="B204" s="1">
        <x:v>43211.5918118056</x:v>
      </x:c>
      <x:c r="C204" s="6">
        <x:v>3.37055936166667</x:v>
      </x:c>
      <x:c r="D204" s="14" t="s">
        <x:v>77</x:v>
      </x:c>
      <x:c r="E204" s="15">
        <x:v>43194.5174731829</x:v>
      </x:c>
      <x:c r="F204" t="s">
        <x:v>82</x:v>
      </x:c>
      <x:c r="G204" s="6">
        <x:v>116.938888656057</x:v>
      </x:c>
      <x:c r="H204" t="s">
        <x:v>83</x:v>
      </x:c>
      <x:c r="I204" s="6">
        <x:v>32.3832189129917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25.333</x:v>
      </x:c>
      <x:c r="R204" s="8">
        <x:v>134016.224571484</x:v>
      </x:c>
      <x:c r="S204" s="12">
        <x:v>441822.651177909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769804</x:v>
      </x:c>
      <x:c r="B205" s="1">
        <x:v>43211.5918231134</x:v>
      </x:c>
      <x:c r="C205" s="6">
        <x:v>3.38686028833333</x:v>
      </x:c>
      <x:c r="D205" s="14" t="s">
        <x:v>77</x:v>
      </x:c>
      <x:c r="E205" s="15">
        <x:v>43194.5174731829</x:v>
      </x:c>
      <x:c r="F205" t="s">
        <x:v>82</x:v>
      </x:c>
      <x:c r="G205" s="6">
        <x:v>116.984357421191</x:v>
      </x:c>
      <x:c r="H205" t="s">
        <x:v>83</x:v>
      </x:c>
      <x:c r="I205" s="6">
        <x:v>32.3788300192068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25.33</x:v>
      </x:c>
      <x:c r="R205" s="8">
        <x:v>134015.034683499</x:v>
      </x:c>
      <x:c r="S205" s="12">
        <x:v>441820.603749075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769819</x:v>
      </x:c>
      <x:c r="B206" s="1">
        <x:v>43211.5918346065</x:v>
      </x:c>
      <x:c r="C206" s="6">
        <x:v>3.40339461</x:v>
      </x:c>
      <x:c r="D206" s="14" t="s">
        <x:v>77</x:v>
      </x:c>
      <x:c r="E206" s="15">
        <x:v>43194.5174731829</x:v>
      </x:c>
      <x:c r="F206" t="s">
        <x:v>82</x:v>
      </x:c>
      <x:c r="G206" s="6">
        <x:v>116.995479763267</x:v>
      </x:c>
      <x:c r="H206" t="s">
        <x:v>83</x:v>
      </x:c>
      <x:c r="I206" s="6">
        <x:v>32.3734491230261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25.331</x:v>
      </x:c>
      <x:c r="R206" s="8">
        <x:v>134011.275915029</x:v>
      </x:c>
      <x:c r="S206" s="12">
        <x:v>441819.065799065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769827</x:v>
      </x:c>
      <x:c r="B207" s="1">
        <x:v>43211.591846412</x:v>
      </x:c>
      <x:c r="C207" s="6">
        <x:v>3.42039556</x:v>
      </x:c>
      <x:c r="D207" s="14" t="s">
        <x:v>77</x:v>
      </x:c>
      <x:c r="E207" s="15">
        <x:v>43194.5174731829</x:v>
      </x:c>
      <x:c r="F207" t="s">
        <x:v>82</x:v>
      </x:c>
      <x:c r="G207" s="6">
        <x:v>116.97446085887</x:v>
      </x:c>
      <x:c r="H207" t="s">
        <x:v>83</x:v>
      </x:c>
      <x:c r="I207" s="6">
        <x:v>32.3863753127594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25.328</x:v>
      </x:c>
      <x:c r="R207" s="8">
        <x:v>134025.275521054</x:v>
      </x:c>
      <x:c r="S207" s="12">
        <x:v>441840.453337337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769841</x:v>
      </x:c>
      <x:c r="B208" s="1">
        <x:v>43211.5918579861</x:v>
      </x:c>
      <x:c r="C208" s="6">
        <x:v>3.43707987833333</x:v>
      </x:c>
      <x:c r="D208" s="14" t="s">
        <x:v>77</x:v>
      </x:c>
      <x:c r="E208" s="15">
        <x:v>43194.5174731829</x:v>
      </x:c>
      <x:c r="F208" t="s">
        <x:v>82</x:v>
      </x:c>
      <x:c r="G208" s="6">
        <x:v>116.923521844732</x:v>
      </x:c>
      <x:c r="H208" t="s">
        <x:v>83</x:v>
      </x:c>
      <x:c r="I208" s="6">
        <x:v>32.3946721491834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25.33</x:v>
      </x:c>
      <x:c r="R208" s="8">
        <x:v>134025.810071394</x:v>
      </x:c>
      <x:c r="S208" s="12">
        <x:v>441831.481005018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769850</x:v>
      </x:c>
      <x:c r="B209" s="1">
        <x:v>43211.5918695602</x:v>
      </x:c>
      <x:c r="C209" s="6">
        <x:v>3.45371411666667</x:v>
      </x:c>
      <x:c r="D209" s="14" t="s">
        <x:v>77</x:v>
      </x:c>
      <x:c r="E209" s="15">
        <x:v>43194.5174731829</x:v>
      </x:c>
      <x:c r="F209" t="s">
        <x:v>82</x:v>
      </x:c>
      <x:c r="G209" s="6">
        <x:v>116.934674439411</x:v>
      </x:c>
      <x:c r="H209" t="s">
        <x:v>83</x:v>
      </x:c>
      <x:c r="I209" s="6">
        <x:v>32.3942512946678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25.329</x:v>
      </x:c>
      <x:c r="R209" s="8">
        <x:v>134023.517616607</x:v>
      </x:c>
      <x:c r="S209" s="12">
        <x:v>441820.686996574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769855</x:v>
      </x:c>
      <x:c r="B210" s="1">
        <x:v>43211.5918815162</x:v>
      </x:c>
      <x:c r="C210" s="6">
        <x:v>3.47094846166667</x:v>
      </x:c>
      <x:c r="D210" s="14" t="s">
        <x:v>77</x:v>
      </x:c>
      <x:c r="E210" s="15">
        <x:v>43194.5174731829</x:v>
      </x:c>
      <x:c r="F210" t="s">
        <x:v>82</x:v>
      </x:c>
      <x:c r="G210" s="6">
        <x:v>116.896995388453</x:v>
      </x:c>
      <x:c r="H210" t="s">
        <x:v>83</x:v>
      </x:c>
      <x:c r="I210" s="6">
        <x:v>32.3941310505297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25.333</x:v>
      </x:c>
      <x:c r="R210" s="8">
        <x:v>134030.51113059</x:v>
      </x:c>
      <x:c r="S210" s="12">
        <x:v>441823.462773942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769869</x:v>
      </x:c>
      <x:c r="B211" s="1">
        <x:v>43211.5918925579</x:v>
      </x:c>
      <x:c r="C211" s="6">
        <x:v>3.48681600833333</x:v>
      </x:c>
      <x:c r="D211" s="14" t="s">
        <x:v>77</x:v>
      </x:c>
      <x:c r="E211" s="15">
        <x:v>43194.5174731829</x:v>
      </x:c>
      <x:c r="F211" t="s">
        <x:v>82</x:v>
      </x:c>
      <x:c r="G211" s="6">
        <x:v>116.89505710875</x:v>
      </x:c>
      <x:c r="H211" t="s">
        <x:v>83</x:v>
      </x:c>
      <x:c r="I211" s="6">
        <x:v>32.3996021631642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25.331</x:v>
      </x:c>
      <x:c r="R211" s="8">
        <x:v>134027.501544201</x:v>
      </x:c>
      <x:c r="S211" s="12">
        <x:v>441817.106759257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769880</x:v>
      </x:c>
      <x:c r="B212" s="1">
        <x:v>43211.5919055903</x:v>
      </x:c>
      <x:c r="C212" s="6">
        <x:v>3.50560050166667</x:v>
      </x:c>
      <x:c r="D212" s="14" t="s">
        <x:v>77</x:v>
      </x:c>
      <x:c r="E212" s="15">
        <x:v>43194.5174731829</x:v>
      </x:c>
      <x:c r="F212" t="s">
        <x:v>82</x:v>
      </x:c>
      <x:c r="G212" s="6">
        <x:v>116.962192857877</x:v>
      </x:c>
      <x:c r="H212" t="s">
        <x:v>83</x:v>
      </x:c>
      <x:c r="I212" s="6">
        <x:v>32.3846017163337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25.33</x:v>
      </x:c>
      <x:c r="R212" s="8">
        <x:v>134033.44199736</x:v>
      </x:c>
      <x:c r="S212" s="12">
        <x:v>441825.291051864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769892</x:v>
      </x:c>
      <x:c r="B213" s="1">
        <x:v>43211.5919156597</x:v>
      </x:c>
      <x:c r="C213" s="6">
        <x:v>3.52010128333333</x:v>
      </x:c>
      <x:c r="D213" s="14" t="s">
        <x:v>77</x:v>
      </x:c>
      <x:c r="E213" s="15">
        <x:v>43194.5174731829</x:v>
      </x:c>
      <x:c r="F213" t="s">
        <x:v>82</x:v>
      </x:c>
      <x:c r="G213" s="6">
        <x:v>116.918532445125</x:v>
      </x:c>
      <x:c r="H213" t="s">
        <x:v>83</x:v>
      </x:c>
      <x:c r="I213" s="6">
        <x:v>32.3910047044628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25.332</x:v>
      </x:c>
      <x:c r="R213" s="8">
        <x:v>134028.268297805</x:v>
      </x:c>
      <x:c r="S213" s="12">
        <x:v>441819.890741299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769898</x:v>
      </x:c>
      <x:c r="B214" s="1">
        <x:v>43211.5919274653</x:v>
      </x:c>
      <x:c r="C214" s="6">
        <x:v>3.53713557333333</x:v>
      </x:c>
      <x:c r="D214" s="14" t="s">
        <x:v>77</x:v>
      </x:c>
      <x:c r="E214" s="15">
        <x:v>43194.5174731829</x:v>
      </x:c>
      <x:c r="F214" t="s">
        <x:v>82</x:v>
      </x:c>
      <x:c r="G214" s="6">
        <x:v>116.910337922436</x:v>
      </x:c>
      <x:c r="H214" t="s">
        <x:v>83</x:v>
      </x:c>
      <x:c r="I214" s="6">
        <x:v>32.3931390365583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25.332</x:v>
      </x:c>
      <x:c r="R214" s="8">
        <x:v>134023.32727206</x:v>
      </x:c>
      <x:c r="S214" s="12">
        <x:v>441801.965698922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769904</x:v>
      </x:c>
      <x:c r="B215" s="1">
        <x:v>43211.5919391204</x:v>
      </x:c>
      <x:c r="C215" s="6">
        <x:v>3.55390319666667</x:v>
      </x:c>
      <x:c r="D215" s="14" t="s">
        <x:v>77</x:v>
      </x:c>
      <x:c r="E215" s="15">
        <x:v>43194.5174731829</x:v>
      </x:c>
      <x:c r="F215" t="s">
        <x:v>82</x:v>
      </x:c>
      <x:c r="G215" s="6">
        <x:v>116.882102381934</x:v>
      </x:c>
      <x:c r="H215" t="s">
        <x:v>83</x:v>
      </x:c>
      <x:c r="I215" s="6">
        <x:v>32.3855937277785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25.338</x:v>
      </x:c>
      <x:c r="R215" s="8">
        <x:v>134029.130307028</x:v>
      </x:c>
      <x:c r="S215" s="12">
        <x:v>441817.10784912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769919</x:v>
      </x:c>
      <x:c r="B216" s="1">
        <x:v>43211.5919533912</x:v>
      </x:c>
      <x:c r="C216" s="6">
        <x:v>3.57443769833333</x:v>
      </x:c>
      <x:c r="D216" s="14" t="s">
        <x:v>77</x:v>
      </x:c>
      <x:c r="E216" s="15">
        <x:v>43194.5174731829</x:v>
      </x:c>
      <x:c r="F216" t="s">
        <x:v>82</x:v>
      </x:c>
      <x:c r="G216" s="6">
        <x:v>116.86394531745</x:v>
      </x:c>
      <x:c r="H216" t="s">
        <x:v>83</x:v>
      </x:c>
      <x:c r="I216" s="6">
        <x:v>32.3928083652995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25.337</x:v>
      </x:c>
      <x:c r="R216" s="8">
        <x:v>134045.620285009</x:v>
      </x:c>
      <x:c r="S216" s="12">
        <x:v>441827.889386808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769927</x:v>
      </x:c>
      <x:c r="B217" s="1">
        <x:v>43211.5919622338</x:v>
      </x:c>
      <x:c r="C217" s="6">
        <x:v>3.58715510833333</x:v>
      </x:c>
      <x:c r="D217" s="14" t="s">
        <x:v>77</x:v>
      </x:c>
      <x:c r="E217" s="15">
        <x:v>43194.5174731829</x:v>
      </x:c>
      <x:c r="F217" t="s">
        <x:v>82</x:v>
      </x:c>
      <x:c r="G217" s="6">
        <x:v>116.855131033745</x:v>
      </x:c>
      <x:c r="H217" t="s">
        <x:v>83</x:v>
      </x:c>
      <x:c r="I217" s="6">
        <x:v>32.3975880712101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25.336</x:v>
      </x:c>
      <x:c r="R217" s="8">
        <x:v>134021.868846267</x:v>
      </x:c>
      <x:c r="S217" s="12">
        <x:v>441792.411394536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769940</x:v>
      </x:c>
      <x:c r="B218" s="1">
        <x:v>43211.5919738773</x:v>
      </x:c>
      <x:c r="C218" s="6">
        <x:v>3.60395603833333</x:v>
      </x:c>
      <x:c r="D218" s="14" t="s">
        <x:v>77</x:v>
      </x:c>
      <x:c r="E218" s="15">
        <x:v>43194.5174731829</x:v>
      </x:c>
      <x:c r="F218" t="s">
        <x:v>82</x:v>
      </x:c>
      <x:c r="G218" s="6">
        <x:v>116.840756538781</x:v>
      </x:c>
      <x:c r="H218" t="s">
        <x:v>83</x:v>
      </x:c>
      <x:c r="I218" s="6">
        <x:v>32.3988506361743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25.337</x:v>
      </x:c>
      <x:c r="R218" s="8">
        <x:v>134027.301911114</x:v>
      </x:c>
      <x:c r="S218" s="12">
        <x:v>441805.45786522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769946</x:v>
      </x:c>
      <x:c r="B219" s="1">
        <x:v>43211.5919852662</x:v>
      </x:c>
      <x:c r="C219" s="6">
        <x:v>3.620340315</x:v>
      </x:c>
      <x:c r="D219" s="14" t="s">
        <x:v>77</x:v>
      </x:c>
      <x:c r="E219" s="15">
        <x:v>43194.5174731829</x:v>
      </x:c>
      <x:c r="F219" t="s">
        <x:v>82</x:v>
      </x:c>
      <x:c r="G219" s="6">
        <x:v>116.901137618457</x:v>
      </x:c>
      <x:c r="H219" t="s">
        <x:v>83</x:v>
      </x:c>
      <x:c r="I219" s="6">
        <x:v>32.380633673491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25.338</x:v>
      </x:c>
      <x:c r="R219" s="8">
        <x:v>134023.927894264</x:v>
      </x:c>
      <x:c r="S219" s="12">
        <x:v>441807.528034026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769960</x:v>
      </x:c>
      <x:c r="B220" s="1">
        <x:v>43211.5919969907</x:v>
      </x:c>
      <x:c r="C220" s="6">
        <x:v>3.637241325</x:v>
      </x:c>
      <x:c r="D220" s="14" t="s">
        <x:v>77</x:v>
      </x:c>
      <x:c r="E220" s="15">
        <x:v>43194.5174731829</x:v>
      </x:c>
      <x:c r="F220" t="s">
        <x:v>82</x:v>
      </x:c>
      <x:c r="G220" s="6">
        <x:v>116.861700874333</x:v>
      </x:c>
      <x:c r="H220" t="s">
        <x:v>83</x:v>
      </x:c>
      <x:c r="I220" s="6">
        <x:v>32.3834594004879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25.341</x:v>
      </x:c>
      <x:c r="R220" s="8">
        <x:v>134030.382969134</x:v>
      </x:c>
      <x:c r="S220" s="12">
        <x:v>441804.41691367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769967</x:v>
      </x:c>
      <x:c r="B221" s="1">
        <x:v>43211.5920084144</x:v>
      </x:c>
      <x:c r="C221" s="6">
        <x:v>3.65367556666667</x:v>
      </x:c>
      <x:c r="D221" s="14" t="s">
        <x:v>77</x:v>
      </x:c>
      <x:c r="E221" s="15">
        <x:v>43194.5174731829</x:v>
      </x:c>
      <x:c r="F221" t="s">
        <x:v>82</x:v>
      </x:c>
      <x:c r="G221" s="6">
        <x:v>116.877701402012</x:v>
      </x:c>
      <x:c r="H221" t="s">
        <x:v>83</x:v>
      </x:c>
      <x:c r="I221" s="6">
        <x:v>32.3743208877427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25.343</x:v>
      </x:c>
      <x:c r="R221" s="8">
        <x:v>134029.868727919</x:v>
      </x:c>
      <x:c r="S221" s="12">
        <x:v>441799.189447576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769980</x:v>
      </x:c>
      <x:c r="B222" s="1">
        <x:v>43211.5920207986</x:v>
      </x:c>
      <x:c r="C222" s="6">
        <x:v>3.67149324333333</x:v>
      </x:c>
      <x:c r="D222" s="14" t="s">
        <x:v>77</x:v>
      </x:c>
      <x:c r="E222" s="15">
        <x:v>43194.5174731829</x:v>
      </x:c>
      <x:c r="F222" t="s">
        <x:v>82</x:v>
      </x:c>
      <x:c r="G222" s="6">
        <x:v>116.872225282294</x:v>
      </x:c>
      <x:c r="H222" t="s">
        <x:v>83</x:v>
      </x:c>
      <x:c r="I222" s="6">
        <x:v>32.3856839106511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25.339</x:v>
      </x:c>
      <x:c r="R222" s="8">
        <x:v>134043.36052584</x:v>
      </x:c>
      <x:c r="S222" s="12">
        <x:v>441813.924516134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769985</x:v>
      </x:c>
      <x:c r="B223" s="1">
        <x:v>43211.5920316782</x:v>
      </x:c>
      <x:c r="C223" s="6">
        <x:v>3.687144145</x:v>
      </x:c>
      <x:c r="D223" s="14" t="s">
        <x:v>77</x:v>
      </x:c>
      <x:c r="E223" s="15">
        <x:v>43194.5174731829</x:v>
      </x:c>
      <x:c r="F223" t="s">
        <x:v>82</x:v>
      </x:c>
      <x:c r="G223" s="6">
        <x:v>116.821264723185</x:v>
      </x:c>
      <x:c r="H223" t="s">
        <x:v>83</x:v>
      </x:c>
      <x:c r="I223" s="6">
        <x:v>32.3915157416013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25.342</x:v>
      </x:c>
      <x:c r="R223" s="8">
        <x:v>134027.04975211</x:v>
      </x:c>
      <x:c r="S223" s="12">
        <x:v>441790.997519119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769996</x:v>
      </x:c>
      <x:c r="B224" s="1">
        <x:v>43211.5920433681</x:v>
      </x:c>
      <x:c r="C224" s="6">
        <x:v>3.70399509666667</x:v>
      </x:c>
      <x:c r="D224" s="14" t="s">
        <x:v>77</x:v>
      </x:c>
      <x:c r="E224" s="15">
        <x:v>43194.5174731829</x:v>
      </x:c>
      <x:c r="F224" t="s">
        <x:v>82</x:v>
      </x:c>
      <x:c r="G224" s="6">
        <x:v>116.884076564998</x:v>
      </x:c>
      <x:c r="H224" t="s">
        <x:v>83</x:v>
      </x:c>
      <x:c r="I224" s="6">
        <x:v>32.3776275835571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25.341</x:v>
      </x:c>
      <x:c r="R224" s="8">
        <x:v>134039.243742487</x:v>
      </x:c>
      <x:c r="S224" s="12">
        <x:v>441786.117537654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770010</x:v>
      </x:c>
      <x:c r="B225" s="1">
        <x:v>43211.5920546296</x:v>
      </x:c>
      <x:c r="C225" s="6">
        <x:v>3.720212695</x:v>
      </x:c>
      <x:c r="D225" s="14" t="s">
        <x:v>77</x:v>
      </x:c>
      <x:c r="E225" s="15">
        <x:v>43194.5174731829</x:v>
      </x:c>
      <x:c r="F225" t="s">
        <x:v>82</x:v>
      </x:c>
      <x:c r="G225" s="6">
        <x:v>116.866155538213</x:v>
      </x:c>
      <x:c r="H225" t="s">
        <x:v>83</x:v>
      </x:c>
      <x:c r="I225" s="6">
        <x:v>32.3847820820288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25.34</x:v>
      </x:c>
      <x:c r="R225" s="8">
        <x:v>134037.755789446</x:v>
      </x:c>
      <x:c r="S225" s="12">
        <x:v>441785.317928495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770020</x:v>
      </x:c>
      <x:c r="B226" s="1">
        <x:v>43211.5920664699</x:v>
      </x:c>
      <x:c r="C226" s="6">
        <x:v>3.73728036</x:v>
      </x:c>
      <x:c r="D226" s="14" t="s">
        <x:v>77</x:v>
      </x:c>
      <x:c r="E226" s="15">
        <x:v>43194.5174731829</x:v>
      </x:c>
      <x:c r="F226" t="s">
        <x:v>82</x:v>
      </x:c>
      <x:c r="G226" s="6">
        <x:v>116.918910129838</x:v>
      </x:c>
      <x:c r="H226" t="s">
        <x:v>83</x:v>
      </x:c>
      <x:c r="I226" s="6">
        <x:v>32.3685492083218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25.341</x:v>
      </x:c>
      <x:c r="R226" s="8">
        <x:v>134041.298033549</x:v>
      </x:c>
      <x:c r="S226" s="12">
        <x:v>441800.732446098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770030</x:v>
      </x:c>
      <x:c r="B227" s="1">
        <x:v>43211.5920777431</x:v>
      </x:c>
      <x:c r="C227" s="6">
        <x:v>3.75349798166667</x:v>
      </x:c>
      <x:c r="D227" s="14" t="s">
        <x:v>77</x:v>
      </x:c>
      <x:c r="E227" s="15">
        <x:v>43194.5174731829</x:v>
      </x:c>
      <x:c r="F227" t="s">
        <x:v>82</x:v>
      </x:c>
      <x:c r="G227" s="6">
        <x:v>116.803090677522</x:v>
      </x:c>
      <x:c r="H227" t="s">
        <x:v>83</x:v>
      </x:c>
      <x:c r="I227" s="6">
        <x:v>32.3937703181427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25.343</x:v>
      </x:c>
      <x:c r="R227" s="8">
        <x:v>134047.565351212</x:v>
      </x:c>
      <x:c r="S227" s="12">
        <x:v>441797.921411509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770038</x:v>
      </x:c>
      <x:c r="B228" s="1">
        <x:v>43211.5920895023</x:v>
      </x:c>
      <x:c r="C228" s="6">
        <x:v>3.77046560166667</x:v>
      </x:c>
      <x:c r="D228" s="14" t="s">
        <x:v>77</x:v>
      </x:c>
      <x:c r="E228" s="15">
        <x:v>43194.5174731829</x:v>
      </x:c>
      <x:c r="F228" t="s">
        <x:v>82</x:v>
      </x:c>
      <x:c r="G228" s="6">
        <x:v>116.699936088139</x:v>
      </x:c>
      <x:c r="H228" t="s">
        <x:v>83</x:v>
      </x:c>
      <x:c r="I228" s="6">
        <x:v>32.4132198614143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25.346</x:v>
      </x:c>
      <x:c r="R228" s="8">
        <x:v>134044.952623869</x:v>
      </x:c>
      <x:c r="S228" s="12">
        <x:v>441798.587106046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770051</x:v>
      </x:c>
      <x:c r="B229" s="1">
        <x:v>43211.5921012731</x:v>
      </x:c>
      <x:c r="C229" s="6">
        <x:v>3.78739986</x:v>
      </x:c>
      <x:c r="D229" s="14" t="s">
        <x:v>77</x:v>
      </x:c>
      <x:c r="E229" s="15">
        <x:v>43194.5174731829</x:v>
      </x:c>
      <x:c r="F229" t="s">
        <x:v>82</x:v>
      </x:c>
      <x:c r="G229" s="6">
        <x:v>116.800737508755</x:v>
      </x:c>
      <x:c r="H229" t="s">
        <x:v>83</x:v>
      </x:c>
      <x:c r="I229" s="6">
        <x:v>32.3968666057303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25.342</x:v>
      </x:c>
      <x:c r="R229" s="8">
        <x:v>134053.293304076</x:v>
      </x:c>
      <x:c r="S229" s="12">
        <x:v>441783.540807703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770056</x:v>
      </x:c>
      <x:c r="B230" s="1">
        <x:v>43211.5921123495</x:v>
      </x:c>
      <x:c r="C230" s="6">
        <x:v>3.80333412</x:v>
      </x:c>
      <x:c r="D230" s="14" t="s">
        <x:v>77</x:v>
      </x:c>
      <x:c r="E230" s="15">
        <x:v>43194.5174731829</x:v>
      </x:c>
      <x:c r="F230" t="s">
        <x:v>82</x:v>
      </x:c>
      <x:c r="G230" s="6">
        <x:v>116.770093240593</x:v>
      </x:c>
      <x:c r="H230" t="s">
        <x:v>83</x:v>
      </x:c>
      <x:c r="I230" s="6">
        <x:v>32.3974077048256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25.345</x:v>
      </x:c>
      <x:c r="R230" s="8">
        <x:v>134054.006475591</x:v>
      </x:c>
      <x:c r="S230" s="12">
        <x:v>441787.98641414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770065</x:v>
      </x:c>
      <x:c r="B231" s="1">
        <x:v>43211.5921240741</x:v>
      </x:c>
      <x:c r="C231" s="6">
        <x:v>3.820218425</x:v>
      </x:c>
      <x:c r="D231" s="14" t="s">
        <x:v>77</x:v>
      </x:c>
      <x:c r="E231" s="15">
        <x:v>43194.5174731829</x:v>
      </x:c>
      <x:c r="F231" t="s">
        <x:v>82</x:v>
      </x:c>
      <x:c r="G231" s="6">
        <x:v>116.80124568198</x:v>
      </x:c>
      <x:c r="H231" t="s">
        <x:v>83</x:v>
      </x:c>
      <x:c r="I231" s="6">
        <x:v>32.3942512946678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25.343</x:v>
      </x:c>
      <x:c r="R231" s="8">
        <x:v>134065.597779339</x:v>
      </x:c>
      <x:c r="S231" s="12">
        <x:v>441790.086636242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770077</x:v>
      </x:c>
      <x:c r="B232" s="1">
        <x:v>43211.5921356481</x:v>
      </x:c>
      <x:c r="C232" s="6">
        <x:v>3.83691938</x:v>
      </x:c>
      <x:c r="D232" s="14" t="s">
        <x:v>77</x:v>
      </x:c>
      <x:c r="E232" s="15">
        <x:v>43194.5174731829</x:v>
      </x:c>
      <x:c r="F232" t="s">
        <x:v>82</x:v>
      </x:c>
      <x:c r="G232" s="6">
        <x:v>116.750427438252</x:v>
      </x:c>
      <x:c r="H232" t="s">
        <x:v>83</x:v>
      </x:c>
      <x:c r="I232" s="6">
        <x:v>32.4000530794392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25.346</x:v>
      </x:c>
      <x:c r="R232" s="8">
        <x:v>134071.850784759</x:v>
      </x:c>
      <x:c r="S232" s="12">
        <x:v>441790.364013787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770089</x:v>
      </x:c>
      <x:c r="B233" s="1">
        <x:v>43211.5921472569</x:v>
      </x:c>
      <x:c r="C233" s="6">
        <x:v>3.85362031</x:v>
      </x:c>
      <x:c r="D233" s="14" t="s">
        <x:v>77</x:v>
      </x:c>
      <x:c r="E233" s="15">
        <x:v>43194.5174731829</x:v>
      </x:c>
      <x:c r="F233" t="s">
        <x:v>82</x:v>
      </x:c>
      <x:c r="G233" s="6">
        <x:v>116.746623180475</x:v>
      </x:c>
      <x:c r="H233" t="s">
        <x:v>83</x:v>
      </x:c>
      <x:c r="I233" s="6">
        <x:v>32.4010450954565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25.346</x:v>
      </x:c>
      <x:c r="R233" s="8">
        <x:v>134084.77871643</x:v>
      </x:c>
      <x:c r="S233" s="12">
        <x:v>441771.910065685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770094</x:v>
      </x:c>
      <x:c r="B234" s="1">
        <x:v>43211.5921591088</x:v>
      </x:c>
      <x:c r="C234" s="6">
        <x:v>3.870687965</x:v>
      </x:c>
      <x:c r="D234" s="14" t="s">
        <x:v>77</x:v>
      </x:c>
      <x:c r="E234" s="15">
        <x:v>43194.5174731829</x:v>
      </x:c>
      <x:c r="F234" t="s">
        <x:v>82</x:v>
      </x:c>
      <x:c r="G234" s="6">
        <x:v>116.832814457323</x:v>
      </x:c>
      <x:c r="H234" t="s">
        <x:v>83</x:v>
      </x:c>
      <x:c r="I234" s="6">
        <x:v>32.3810545262972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25.345</x:v>
      </x:c>
      <x:c r="R234" s="8">
        <x:v>134089.953329046</x:v>
      </x:c>
      <x:c r="S234" s="12">
        <x:v>441766.151055869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770105</x:v>
      </x:c>
      <x:c r="B235" s="1">
        <x:v>43211.5921707176</x:v>
      </x:c>
      <x:c r="C235" s="6">
        <x:v>3.88740560166667</x:v>
      </x:c>
      <x:c r="D235" s="14" t="s">
        <x:v>77</x:v>
      </x:c>
      <x:c r="E235" s="15">
        <x:v>43194.5174731829</x:v>
      </x:c>
      <x:c r="F235" t="s">
        <x:v>82</x:v>
      </x:c>
      <x:c r="G235" s="6">
        <x:v>116.776758417203</x:v>
      </x:c>
      <x:c r="H235" t="s">
        <x:v>83</x:v>
      </x:c>
      <x:c r="I235" s="6">
        <x:v>32.3907040944182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25.347</x:v>
      </x:c>
      <x:c r="R235" s="8">
        <x:v>134106.405579615</x:v>
      </x:c>
      <x:c r="S235" s="12">
        <x:v>441796.300762761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770114</x:v>
      </x:c>
      <x:c r="B236" s="1">
        <x:v>43211.5921820255</x:v>
      </x:c>
      <x:c r="C236" s="6">
        <x:v>3.90368983333333</x:v>
      </x:c>
      <x:c r="D236" s="14" t="s">
        <x:v>77</x:v>
      </x:c>
      <x:c r="E236" s="15">
        <x:v>43194.5174731829</x:v>
      </x:c>
      <x:c r="F236" t="s">
        <x:v>82</x:v>
      </x:c>
      <x:c r="G236" s="6">
        <x:v>116.761934842235</x:v>
      </x:c>
      <x:c r="H236" t="s">
        <x:v>83</x:v>
      </x:c>
      <x:c r="I236" s="6">
        <x:v>32.3920869008484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25.348</x:v>
      </x:c>
      <x:c r="R236" s="8">
        <x:v>134114.906687831</x:v>
      </x:c>
      <x:c r="S236" s="12">
        <x:v>441783.759327637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770132</x:v>
      </x:c>
      <x:c r="B237" s="1">
        <x:v>43211.5921935532</x:v>
      </x:c>
      <x:c r="C237" s="6">
        <x:v>3.920290825</x:v>
      </x:c>
      <x:c r="D237" s="14" t="s">
        <x:v>77</x:v>
      </x:c>
      <x:c r="E237" s="15">
        <x:v>43194.5174731829</x:v>
      </x:c>
      <x:c r="F237" t="s">
        <x:v>82</x:v>
      </x:c>
      <x:c r="G237" s="6">
        <x:v>116.766567225688</x:v>
      </x:c>
      <x:c r="H237" t="s">
        <x:v>83</x:v>
      </x:c>
      <x:c r="I237" s="6">
        <x:v>32.3834293395503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25.351</x:v>
      </x:c>
      <x:c r="R237" s="8">
        <x:v>134122.99981885</x:v>
      </x:c>
      <x:c r="S237" s="12">
        <x:v>441782.452542105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770139</x:v>
      </x:c>
      <x:c r="B238" s="1">
        <x:v>43211.5922052083</x:v>
      </x:c>
      <x:c r="C238" s="6">
        <x:v>3.93705847166667</x:v>
      </x:c>
      <x:c r="D238" s="14" t="s">
        <x:v>77</x:v>
      </x:c>
      <x:c r="E238" s="15">
        <x:v>43194.5174731829</x:v>
      </x:c>
      <x:c r="F238" t="s">
        <x:v>82</x:v>
      </x:c>
      <x:c r="G238" s="6">
        <x:v>116.838055985784</x:v>
      </x:c>
      <x:c r="H238" t="s">
        <x:v>83</x:v>
      </x:c>
      <x:c r="I238" s="6">
        <x:v>32.3697516407146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25.349</x:v>
      </x:c>
      <x:c r="R238" s="8">
        <x:v>134127.759829628</x:v>
      </x:c>
      <x:c r="S238" s="12">
        <x:v>441771.269192592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770150</x:v>
      </x:c>
      <x:c r="B239" s="1">
        <x:v>43211.5922171296</x:v>
      </x:c>
      <x:c r="C239" s="6">
        <x:v>3.95424273666667</x:v>
      </x:c>
      <x:c r="D239" s="14" t="s">
        <x:v>77</x:v>
      </x:c>
      <x:c r="E239" s="15">
        <x:v>43194.5174731829</x:v>
      </x:c>
      <x:c r="F239" t="s">
        <x:v>82</x:v>
      </x:c>
      <x:c r="G239" s="6">
        <x:v>116.814827701743</x:v>
      </x:c>
      <x:c r="H239" t="s">
        <x:v>83</x:v>
      </x:c>
      <x:c r="I239" s="6">
        <x:v>32.3857440325678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25.345</x:v>
      </x:c>
      <x:c r="R239" s="8">
        <x:v>134126.772357477</x:v>
      </x:c>
      <x:c r="S239" s="12">
        <x:v>441785.206976312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770162</x:v>
      </x:c>
      <x:c r="B240" s="1">
        <x:v>43211.592228669</x:v>
      </x:c>
      <x:c r="C240" s="6">
        <x:v>3.97081034</x:v>
      </x:c>
      <x:c r="D240" s="14" t="s">
        <x:v>77</x:v>
      </x:c>
      <x:c r="E240" s="15">
        <x:v>43194.5174731829</x:v>
      </x:c>
      <x:c r="F240" t="s">
        <x:v>82</x:v>
      </x:c>
      <x:c r="G240" s="6">
        <x:v>116.79232095463</x:v>
      </x:c>
      <x:c r="H240" t="s">
        <x:v>83</x:v>
      </x:c>
      <x:c r="I240" s="6">
        <x:v>32.3866458614493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25.347</x:v>
      </x:c>
      <x:c r="R240" s="8">
        <x:v>134118.030298555</x:v>
      </x:c>
      <x:c r="S240" s="12">
        <x:v>441784.566740057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770168</x:v>
      </x:c>
      <x:c r="B241" s="1">
        <x:v>43211.5922400116</x:v>
      </x:c>
      <x:c r="C241" s="6">
        <x:v>3.98716128833333</x:v>
      </x:c>
      <x:c r="D241" s="14" t="s">
        <x:v>77</x:v>
      </x:c>
      <x:c r="E241" s="15">
        <x:v>43194.5174731829</x:v>
      </x:c>
      <x:c r="F241" t="s">
        <x:v>82</x:v>
      </x:c>
      <x:c r="G241" s="6">
        <x:v>116.740868276921</x:v>
      </x:c>
      <x:c r="H241" t="s">
        <x:v>83</x:v>
      </x:c>
      <x:c r="I241" s="6">
        <x:v>32.3901329354067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25.351</x:v>
      </x:c>
      <x:c r="R241" s="8">
        <x:v>134111.69247966</x:v>
      </x:c>
      <x:c r="S241" s="12">
        <x:v>441787.410262363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770178</x:v>
      </x:c>
      <x:c r="B242" s="1">
        <x:v>43211.5922512731</x:v>
      </x:c>
      <x:c r="C242" s="6">
        <x:v>4.00341222666667</x:v>
      </x:c>
      <x:c r="D242" s="14" t="s">
        <x:v>77</x:v>
      </x:c>
      <x:c r="E242" s="15">
        <x:v>43194.5174731829</x:v>
      </x:c>
      <x:c r="F242" t="s">
        <x:v>82</x:v>
      </x:c>
      <x:c r="G242" s="6">
        <x:v>116.751906697484</x:v>
      </x:c>
      <x:c r="H242" t="s">
        <x:v>83</x:v>
      </x:c>
      <x:c r="I242" s="6">
        <x:v>32.3947022102225</x:v>
      </x:c>
      <x:c r="J242" t="s">
        <x:v>78</x:v>
      </x:c>
      <x:c r="K242" s="6">
        <x:v>1013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25.348</x:v>
      </x:c>
      <x:c r="R242" s="8">
        <x:v>134100.566093099</x:v>
      </x:c>
      <x:c r="S242" s="12">
        <x:v>441776.648529163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770187</x:v>
      </x:c>
      <x:c r="B243" s="1">
        <x:v>43211.5922635069</x:v>
      </x:c>
      <x:c r="C243" s="6">
        <x:v>4.020979885</x:v>
      </x:c>
      <x:c r="D243" s="14" t="s">
        <x:v>77</x:v>
      </x:c>
      <x:c r="E243" s="15">
        <x:v>43194.5174731829</x:v>
      </x:c>
      <x:c r="F243" t="s">
        <x:v>82</x:v>
      </x:c>
      <x:c r="G243" s="6">
        <x:v>116.744532464045</x:v>
      </x:c>
      <x:c r="H243" t="s">
        <x:v>83</x:v>
      </x:c>
      <x:c r="I243" s="6">
        <x:v>32.3842109240272</x:v>
      </x:c>
      <x:c r="J243" t="s">
        <x:v>78</x:v>
      </x:c>
      <x:c r="K243" s="6">
        <x:v>1013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25.353</x:v>
      </x:c>
      <x:c r="R243" s="8">
        <x:v>134102.515402334</x:v>
      </x:c>
      <x:c r="S243" s="12">
        <x:v>441780.211455643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770200</x:v>
      </x:c>
      <x:c r="B244" s="1">
        <x:v>43211.5922743403</x:v>
      </x:c>
      <x:c r="C244" s="6">
        <x:v>4.03663078666667</x:v>
      </x:c>
      <x:c r="D244" s="14" t="s">
        <x:v>77</x:v>
      </x:c>
      <x:c r="E244" s="15">
        <x:v>43194.5174731829</x:v>
      </x:c>
      <x:c r="F244" t="s">
        <x:v>82</x:v>
      </x:c>
      <x:c r="G244" s="6">
        <x:v>116.790307828383</x:v>
      </x:c>
      <x:c r="H244" t="s">
        <x:v>83</x:v>
      </x:c>
      <x:c r="I244" s="6">
        <x:v>32.3772367920628</x:v>
      </x:c>
      <x:c r="J244" t="s">
        <x:v>78</x:v>
      </x:c>
      <x:c r="K244" s="6">
        <x:v>1013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25.351</x:v>
      </x:c>
      <x:c r="R244" s="8">
        <x:v>134116.830182227</x:v>
      </x:c>
      <x:c r="S244" s="12">
        <x:v>441787.554495569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770205</x:v>
      </x:c>
      <x:c r="B245" s="1">
        <x:v>43211.5922861458</x:v>
      </x:c>
      <x:c r="C245" s="6">
        <x:v>4.05361511166667</x:v>
      </x:c>
      <x:c r="D245" s="14" t="s">
        <x:v>77</x:v>
      </x:c>
      <x:c r="E245" s="15">
        <x:v>43194.5174731829</x:v>
      </x:c>
      <x:c r="F245" t="s">
        <x:v>82</x:v>
      </x:c>
      <x:c r="G245" s="6">
        <x:v>116.698559147994</x:v>
      </x:c>
      <x:c r="H245" t="s">
        <x:v>83</x:v>
      </x:c>
      <x:c r="I245" s="6">
        <x:v>32.3962052625106</x:v>
      </x:c>
      <x:c r="J245" t="s">
        <x:v>78</x:v>
      </x:c>
      <x:c r="K245" s="6">
        <x:v>1013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25.353</x:v>
      </x:c>
      <x:c r="R245" s="8">
        <x:v>134108.31687482</x:v>
      </x:c>
      <x:c r="S245" s="12">
        <x:v>441785.610057564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770216</x:v>
      </x:c>
      <x:c r="B246" s="1">
        <x:v>43211.5922977199</x:v>
      </x:c>
      <x:c r="C246" s="6">
        <x:v>4.07029940833333</x:v>
      </x:c>
      <x:c r="D246" s="14" t="s">
        <x:v>77</x:v>
      </x:c>
      <x:c r="E246" s="15">
        <x:v>43194.5174731829</x:v>
      </x:c>
      <x:c r="F246" t="s">
        <x:v>82</x:v>
      </x:c>
      <x:c r="G246" s="6">
        <x:v>116.642167055927</x:v>
      </x:c>
      <x:c r="H246" t="s">
        <x:v>83</x:v>
      </x:c>
      <x:c r="I246" s="6">
        <x:v>32.4134002286501</x:v>
      </x:c>
      <x:c r="J246" t="s">
        <x:v>78</x:v>
      </x:c>
      <x:c r="K246" s="6">
        <x:v>1013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25.352</x:v>
      </x:c>
      <x:c r="R246" s="8">
        <x:v>134120.339585315</x:v>
      </x:c>
      <x:c r="S246" s="12">
        <x:v>441782.451831254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770226</x:v>
      </x:c>
      <x:c r="B247" s="1">
        <x:v>43211.5923094907</x:v>
      </x:c>
      <x:c r="C247" s="6">
        <x:v>4.08721704166667</x:v>
      </x:c>
      <x:c r="D247" s="14" t="s">
        <x:v>77</x:v>
      </x:c>
      <x:c r="E247" s="15">
        <x:v>43194.5174731829</x:v>
      </x:c>
      <x:c r="F247" t="s">
        <x:v>82</x:v>
      </x:c>
      <x:c r="G247" s="6">
        <x:v>116.70125721363</x:v>
      </x:c>
      <x:c r="H247" t="s">
        <x:v>83</x:v>
      </x:c>
      <x:c r="I247" s="6">
        <x:v>32.3930187924602</x:v>
      </x:c>
      <x:c r="J247" t="s">
        <x:v>78</x:v>
      </x:c>
      <x:c r="K247" s="6">
        <x:v>1013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25.354</x:v>
      </x:c>
      <x:c r="R247" s="8">
        <x:v>134120.600125778</x:v>
      </x:c>
      <x:c r="S247" s="12">
        <x:v>441780.456160926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770234</x:v>
      </x:c>
      <x:c r="B248" s="1">
        <x:v>43211.5923206829</x:v>
      </x:c>
      <x:c r="C248" s="6">
        <x:v>4.10335133333333</x:v>
      </x:c>
      <x:c r="D248" s="14" t="s">
        <x:v>77</x:v>
      </x:c>
      <x:c r="E248" s="15">
        <x:v>43194.5174731829</x:v>
      </x:c>
      <x:c r="F248" t="s">
        <x:v>82</x:v>
      </x:c>
      <x:c r="G248" s="6">
        <x:v>116.743771038093</x:v>
      </x:c>
      <x:c r="H248" t="s">
        <x:v>83</x:v>
      </x:c>
      <x:c r="I248" s="6">
        <x:v>32.3819262929919</x:v>
      </x:c>
      <x:c r="J248" t="s">
        <x:v>78</x:v>
      </x:c>
      <x:c r="K248" s="6">
        <x:v>1013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25.354</x:v>
      </x:c>
      <x:c r="R248" s="8">
        <x:v>134115.129593137</x:v>
      </x:c>
      <x:c r="S248" s="12">
        <x:v>441779.374841647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770246</x:v>
      </x:c>
      <x:c r="B249" s="1">
        <x:v>43211.5923326389</x:v>
      </x:c>
      <x:c r="C249" s="6">
        <x:v>4.12058561</x:v>
      </x:c>
      <x:c r="D249" s="14" t="s">
        <x:v>77</x:v>
      </x:c>
      <x:c r="E249" s="15">
        <x:v>43194.5174731829</x:v>
      </x:c>
      <x:c r="F249" t="s">
        <x:v>82</x:v>
      </x:c>
      <x:c r="G249" s="6">
        <x:v>116.660096090589</x:v>
      </x:c>
      <x:c r="H249" t="s">
        <x:v>83</x:v>
      </x:c>
      <x:c r="I249" s="6">
        <x:v>32.3938304402045</x:v>
      </x:c>
      <x:c r="J249" t="s">
        <x:v>78</x:v>
      </x:c>
      <x:c r="K249" s="6">
        <x:v>1013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25.358</x:v>
      </x:c>
      <x:c r="R249" s="8">
        <x:v>134114.000569125</x:v>
      </x:c>
      <x:c r="S249" s="12">
        <x:v>441799.650021751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770257</x:v>
      </x:c>
      <x:c r="B250" s="1">
        <x:v>43211.5923443634</x:v>
      </x:c>
      <x:c r="C250" s="6">
        <x:v>4.13743655</x:v>
      </x:c>
      <x:c r="D250" s="14" t="s">
        <x:v>77</x:v>
      </x:c>
      <x:c r="E250" s="15">
        <x:v>43194.5174731829</x:v>
      </x:c>
      <x:c r="F250" t="s">
        <x:v>82</x:v>
      </x:c>
      <x:c r="G250" s="6">
        <x:v>116.676105271033</x:v>
      </x:c>
      <x:c r="H250" t="s">
        <x:v>83</x:v>
      </x:c>
      <x:c r="I250" s="6">
        <x:v>32.3896519594728</x:v>
      </x:c>
      <x:c r="J250" t="s">
        <x:v>78</x:v>
      </x:c>
      <x:c r="K250" s="6">
        <x:v>1013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25.358</x:v>
      </x:c>
      <x:c r="R250" s="8">
        <x:v>134107.798590831</x:v>
      </x:c>
      <x:c r="S250" s="12">
        <x:v>441776.693120391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770270</x:v>
      </x:c>
      <x:c r="B251" s="1">
        <x:v>43211.592355787</x:v>
      </x:c>
      <x:c r="C251" s="6">
        <x:v>4.15388750833333</x:v>
      </x:c>
      <x:c r="D251" s="14" t="s">
        <x:v>77</x:v>
      </x:c>
      <x:c r="E251" s="15">
        <x:v>43194.5174731829</x:v>
      </x:c>
      <x:c r="F251" t="s">
        <x:v>82</x:v>
      </x:c>
      <x:c r="G251" s="6">
        <x:v>116.722202279715</x:v>
      </x:c>
      <x:c r="H251" t="s">
        <x:v>83</x:v>
      </x:c>
      <x:c r="I251" s="6">
        <x:v>32.3825876333949</x:v>
      </x:c>
      <x:c r="J251" t="s">
        <x:v>78</x:v>
      </x:c>
      <x:c r="K251" s="6">
        <x:v>1013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25.356</x:v>
      </x:c>
      <x:c r="R251" s="8">
        <x:v>134102.775812223</x:v>
      </x:c>
      <x:c r="S251" s="12">
        <x:v>441773.679709413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770280</x:v>
      </x:c>
      <x:c r="B252" s="1">
        <x:v>43211.5923670139</x:v>
      </x:c>
      <x:c r="C252" s="6">
        <x:v>4.17008843666667</x:v>
      </x:c>
      <x:c r="D252" s="14" t="s">
        <x:v>77</x:v>
      </x:c>
      <x:c r="E252" s="15">
        <x:v>43194.5174731829</x:v>
      </x:c>
      <x:c r="F252" t="s">
        <x:v>82</x:v>
      </x:c>
      <x:c r="G252" s="6">
        <x:v>116.643264233459</x:v>
      </x:c>
      <x:c r="H252" t="s">
        <x:v>83</x:v>
      </x:c>
      <x:c r="I252" s="6">
        <x:v>32.3932592806605</x:v>
      </x:c>
      <x:c r="J252" t="s">
        <x:v>78</x:v>
      </x:c>
      <x:c r="K252" s="6">
        <x:v>1013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25.36</x:v>
      </x:c>
      <x:c r="R252" s="8">
        <x:v>134117.895951127</x:v>
      </x:c>
      <x:c r="S252" s="12">
        <x:v>441769.471466259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770288</x:v>
      </x:c>
      <x:c r="B253" s="1">
        <x:v>43211.592378669</x:v>
      </x:c>
      <x:c r="C253" s="6">
        <x:v>4.18683943666667</x:v>
      </x:c>
      <x:c r="D253" s="14" t="s">
        <x:v>77</x:v>
      </x:c>
      <x:c r="E253" s="15">
        <x:v>43194.5174731829</x:v>
      </x:c>
      <x:c r="F253" t="s">
        <x:v>82</x:v>
      </x:c>
      <x:c r="G253" s="6">
        <x:v>116.669194792472</x:v>
      </x:c>
      <x:c r="H253" t="s">
        <x:v>83</x:v>
      </x:c>
      <x:c r="I253" s="6">
        <x:v>32.3914556195809</x:v>
      </x:c>
      <x:c r="J253" t="s">
        <x:v>78</x:v>
      </x:c>
      <x:c r="K253" s="6">
        <x:v>1013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25.358</x:v>
      </x:c>
      <x:c r="R253" s="8">
        <x:v>134106.587055161</x:v>
      </x:c>
      <x:c r="S253" s="12">
        <x:v>441767.726400135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770300</x:v>
      </x:c>
      <x:c r="B254" s="1">
        <x:v>43211.592390544</x:v>
      </x:c>
      <x:c r="C254" s="6">
        <x:v>4.20397370166667</x:v>
      </x:c>
      <x:c r="D254" s="14" t="s">
        <x:v>77</x:v>
      </x:c>
      <x:c r="E254" s="15">
        <x:v>43194.5174731829</x:v>
      </x:c>
      <x:c r="F254" t="s">
        <x:v>82</x:v>
      </x:c>
      <x:c r="G254" s="6">
        <x:v>116.676245275832</x:v>
      </x:c>
      <x:c r="H254" t="s">
        <x:v>83</x:v>
      </x:c>
      <x:c r="I254" s="6">
        <x:v>32.3821667803959</x:v>
      </x:c>
      <x:c r="J254" t="s">
        <x:v>78</x:v>
      </x:c>
      <x:c r="K254" s="6">
        <x:v>1013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25.361</x:v>
      </x:c>
      <x:c r="R254" s="8">
        <x:v>134111.389336074</x:v>
      </x:c>
      <x:c r="S254" s="12">
        <x:v>441770.773248386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770312</x:v>
      </x:c>
      <x:c r="B255" s="1">
        <x:v>43211.5924022338</x:v>
      </x:c>
      <x:c r="C255" s="6">
        <x:v>4.220791325</x:v>
      </x:c>
      <x:c r="D255" s="14" t="s">
        <x:v>77</x:v>
      </x:c>
      <x:c r="E255" s="15">
        <x:v>43194.5174731829</x:v>
      </x:c>
      <x:c r="F255" t="s">
        <x:v>82</x:v>
      </x:c>
      <x:c r="G255" s="6">
        <x:v>116.636090095297</x:v>
      </x:c>
      <x:c r="H255" t="s">
        <x:v>83</x:v>
      </x:c>
      <x:c r="I255" s="6">
        <x:v>32.4025782116992</x:v>
      </x:c>
      <x:c r="J255" t="s">
        <x:v>78</x:v>
      </x:c>
      <x:c r="K255" s="6">
        <x:v>1013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25.357</x:v>
      </x:c>
      <x:c r="R255" s="8">
        <x:v>134107.922474066</x:v>
      </x:c>
      <x:c r="S255" s="12">
        <x:v>441766.517472019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770322</x:v>
      </x:c>
      <x:c r="B256" s="1">
        <x:v>43211.5924141551</x:v>
      </x:c>
      <x:c r="C256" s="6">
        <x:v>4.23794231833333</x:v>
      </x:c>
      <x:c r="D256" s="14" t="s">
        <x:v>77</x:v>
      </x:c>
      <x:c r="E256" s="15">
        <x:v>43194.5174731829</x:v>
      </x:c>
      <x:c r="F256" t="s">
        <x:v>82</x:v>
      </x:c>
      <x:c r="G256" s="6">
        <x:v>116.622025734969</x:v>
      </x:c>
      <x:c r="H256" t="s">
        <x:v>83</x:v>
      </x:c>
      <x:c r="I256" s="6">
        <x:v>32.4012855842334</x:v>
      </x:c>
      <x:c r="J256" t="s">
        <x:v>78</x:v>
      </x:c>
      <x:c r="K256" s="6">
        <x:v>1013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25.359</x:v>
      </x:c>
      <x:c r="R256" s="8">
        <x:v>134111.086723647</x:v>
      </x:c>
      <x:c r="S256" s="12">
        <x:v>441762.505130541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770332</x:v>
      </x:c>
      <x:c r="B257" s="1">
        <x:v>43211.5924251157</x:v>
      </x:c>
      <x:c r="C257" s="6">
        <x:v>4.25372655833333</x:v>
      </x:c>
      <x:c r="D257" s="14" t="s">
        <x:v>77</x:v>
      </x:c>
      <x:c r="E257" s="15">
        <x:v>43194.5174731829</x:v>
      </x:c>
      <x:c r="F257" t="s">
        <x:v>82</x:v>
      </x:c>
      <x:c r="G257" s="6">
        <x:v>116.641930872958</x:v>
      </x:c>
      <x:c r="H257" t="s">
        <x:v>83</x:v>
      </x:c>
      <x:c r="I257" s="6">
        <x:v>32.3911249484881</x:v>
      </x:c>
      <x:c r="J257" t="s">
        <x:v>78</x:v>
      </x:c>
      <x:c r="K257" s="6">
        <x:v>1013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25.361</x:v>
      </x:c>
      <x:c r="R257" s="8">
        <x:v>134116.441271227</x:v>
      </x:c>
      <x:c r="S257" s="12">
        <x:v>441762.606954241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770343</x:v>
      </x:c>
      <x:c r="B258" s="1">
        <x:v>43211.5924372338</x:v>
      </x:c>
      <x:c r="C258" s="6">
        <x:v>4.27117754833333</x:v>
      </x:c>
      <x:c r="D258" s="14" t="s">
        <x:v>77</x:v>
      </x:c>
      <x:c r="E258" s="15">
        <x:v>43194.5174731829</x:v>
      </x:c>
      <x:c r="F258" t="s">
        <x:v>82</x:v>
      </x:c>
      <x:c r="G258" s="6">
        <x:v>116.655863716916</x:v>
      </x:c>
      <x:c r="H258" t="s">
        <x:v>83</x:v>
      </x:c>
      <x:c r="I258" s="6">
        <x:v>32.3874875686238</x:v>
      </x:c>
      <x:c r="J258" t="s">
        <x:v>78</x:v>
      </x:c>
      <x:c r="K258" s="6">
        <x:v>1013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25.361</x:v>
      </x:c>
      <x:c r="R258" s="8">
        <x:v>134134.005353842</x:v>
      </x:c>
      <x:c r="S258" s="12">
        <x:v>441754.75508241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770352</x:v>
      </x:c>
      <x:c r="B259" s="1">
        <x:v>43211.5924479977</x:v>
      </x:c>
      <x:c r="C259" s="6">
        <x:v>4.28666179333333</x:v>
      </x:c>
      <x:c r="D259" s="14" t="s">
        <x:v>77</x:v>
      </x:c>
      <x:c r="E259" s="15">
        <x:v>43194.5174731829</x:v>
      </x:c>
      <x:c r="F259" t="s">
        <x:v>82</x:v>
      </x:c>
      <x:c r="G259" s="6">
        <x:v>116.623078204122</x:v>
      </x:c>
      <x:c r="H259" t="s">
        <x:v>83</x:v>
      </x:c>
      <x:c r="I259" s="6">
        <x:v>32.3885998248579</x:v>
      </x:c>
      <x:c r="J259" t="s">
        <x:v>78</x:v>
      </x:c>
      <x:c r="K259" s="6">
        <x:v>1013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25.364</x:v>
      </x:c>
      <x:c r="R259" s="8">
        <x:v>134125.352874051</x:v>
      </x:c>
      <x:c r="S259" s="12">
        <x:v>441767.300319002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770358</x:v>
      </x:c>
      <x:c r="B260" s="1">
        <x:v>43211.5924599884</x:v>
      </x:c>
      <x:c r="C260" s="6">
        <x:v>4.30394609166667</x:v>
      </x:c>
      <x:c r="D260" s="14" t="s">
        <x:v>77</x:v>
      </x:c>
      <x:c r="E260" s="15">
        <x:v>43194.5174731829</x:v>
      </x:c>
      <x:c r="F260" t="s">
        <x:v>82</x:v>
      </x:c>
      <x:c r="G260" s="6">
        <x:v>116.655312481616</x:v>
      </x:c>
      <x:c r="H260" t="s">
        <x:v>83</x:v>
      </x:c>
      <x:c r="I260" s="6">
        <x:v>32.380182759829</x:v>
      </x:c>
      <x:c r="J260" t="s">
        <x:v>78</x:v>
      </x:c>
      <x:c r="K260" s="6">
        <x:v>1013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25.364</x:v>
      </x:c>
      <x:c r="R260" s="8">
        <x:v>134124.748519405</x:v>
      </x:c>
      <x:c r="S260" s="12">
        <x:v>441758.675058678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770369</x:v>
      </x:c>
      <x:c r="B261" s="1">
        <x:v>43211.5924713773</x:v>
      </x:c>
      <x:c r="C261" s="6">
        <x:v>4.32033038</x:v>
      </x:c>
      <x:c r="D261" s="14" t="s">
        <x:v>77</x:v>
      </x:c>
      <x:c r="E261" s="15">
        <x:v>43194.5174731829</x:v>
      </x:c>
      <x:c r="F261" t="s">
        <x:v>82</x:v>
      </x:c>
      <x:c r="G261" s="6">
        <x:v>116.633439073768</x:v>
      </x:c>
      <x:c r="H261" t="s">
        <x:v>83</x:v>
      </x:c>
      <x:c r="I261" s="6">
        <x:v>32.3858943373648</x:v>
      </x:c>
      <x:c r="J261" t="s">
        <x:v>78</x:v>
      </x:c>
      <x:c r="K261" s="6">
        <x:v>1013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25.364</x:v>
      </x:c>
      <x:c r="R261" s="8">
        <x:v>134130.820420758</x:v>
      </x:c>
      <x:c r="S261" s="12">
        <x:v>441771.085304862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770376</x:v>
      </x:c>
      <x:c r="B262" s="1">
        <x:v>43211.5924832176</x:v>
      </x:c>
      <x:c r="C262" s="6">
        <x:v>4.33741467</x:v>
      </x:c>
      <x:c r="D262" s="14" t="s">
        <x:v>77</x:v>
      </x:c>
      <x:c r="E262" s="15">
        <x:v>43194.5174731829</x:v>
      </x:c>
      <x:c r="F262" t="s">
        <x:v>82</x:v>
      </x:c>
      <x:c r="G262" s="6">
        <x:v>116.660972360081</x:v>
      </x:c>
      <x:c r="H262" t="s">
        <x:v>83</x:v>
      </x:c>
      <x:c r="I262" s="6">
        <x:v>32.3712546818124</x:v>
      </x:c>
      <x:c r="J262" t="s">
        <x:v>78</x:v>
      </x:c>
      <x:c r="K262" s="6">
        <x:v>1013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25.367</x:v>
      </x:c>
      <x:c r="R262" s="8">
        <x:v>134134.424684324</x:v>
      </x:c>
      <x:c r="S262" s="12">
        <x:v>441778.547106266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770386</x:v>
      </x:c>
      <x:c r="B263" s="1">
        <x:v>43211.592494294</x:v>
      </x:c>
      <x:c r="C263" s="6">
        <x:v>4.35336557833333</x:v>
      </x:c>
      <x:c r="D263" s="14" t="s">
        <x:v>77</x:v>
      </x:c>
      <x:c r="E263" s="15">
        <x:v>43194.5174731829</x:v>
      </x:c>
      <x:c r="F263" t="s">
        <x:v>82</x:v>
      </x:c>
      <x:c r="G263" s="6">
        <x:v>116.653215925712</x:v>
      </x:c>
      <x:c r="H263" t="s">
        <x:v>83</x:v>
      </x:c>
      <x:c r="I263" s="6">
        <x:v>32.3757638091515</x:v>
      </x:c>
      <x:c r="J263" t="s">
        <x:v>78</x:v>
      </x:c>
      <x:c r="K263" s="6">
        <x:v>1013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25.366</x:v>
      </x:c>
      <x:c r="R263" s="8">
        <x:v>134135.524614643</x:v>
      </x:c>
      <x:c r="S263" s="12">
        <x:v>441765.535925584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770395</x:v>
      </x:c>
      <x:c r="B264" s="1">
        <x:v>43211.592506331</x:v>
      </x:c>
      <x:c r="C264" s="6">
        <x:v>4.37068325166667</x:v>
      </x:c>
      <x:c r="D264" s="14" t="s">
        <x:v>77</x:v>
      </x:c>
      <x:c r="E264" s="15">
        <x:v>43194.5174731829</x:v>
      </x:c>
      <x:c r="F264" t="s">
        <x:v>82</x:v>
      </x:c>
      <x:c r="G264" s="6">
        <x:v>116.685864612317</x:v>
      </x:c>
      <x:c r="H264" t="s">
        <x:v>83</x:v>
      </x:c>
      <x:c r="I264" s="6">
        <x:v>32.3697215798993</x:v>
      </x:c>
      <x:c r="J264" t="s">
        <x:v>78</x:v>
      </x:c>
      <x:c r="K264" s="6">
        <x:v>1013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25.365</x:v>
      </x:c>
      <x:c r="R264" s="8">
        <x:v>134140.125954615</x:v>
      </x:c>
      <x:c r="S264" s="12">
        <x:v>441762.392213496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770407</x:v>
      </x:c>
      <x:c r="B265" s="1">
        <x:v>43211.5925178588</x:v>
      </x:c>
      <x:c r="C265" s="6">
        <x:v>4.387284195</x:v>
      </x:c>
      <x:c r="D265" s="14" t="s">
        <x:v>77</x:v>
      </x:c>
      <x:c r="E265" s="15">
        <x:v>43194.5174731829</x:v>
      </x:c>
      <x:c r="F265" t="s">
        <x:v>82</x:v>
      </x:c>
      <x:c r="G265" s="6">
        <x:v>116.542436551308</x:v>
      </x:c>
      <x:c r="H265" t="s">
        <x:v>83</x:v>
      </x:c>
      <x:c r="I265" s="6">
        <x:v>32.4071775646335</x:v>
      </x:c>
      <x:c r="J265" t="s">
        <x:v>78</x:v>
      </x:c>
      <x:c r="K265" s="6">
        <x:v>1013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25.365</x:v>
      </x:c>
      <x:c r="R265" s="8">
        <x:v>134149.898327421</x:v>
      </x:c>
      <x:c r="S265" s="12">
        <x:v>441762.630367016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770423</x:v>
      </x:c>
      <x:c r="B266" s="1">
        <x:v>43211.5925295486</x:v>
      </x:c>
      <x:c r="C266" s="6">
        <x:v>4.40413517166667</x:v>
      </x:c>
      <x:c r="D266" s="14" t="s">
        <x:v>77</x:v>
      </x:c>
      <x:c r="E266" s="15">
        <x:v>43194.5174731829</x:v>
      </x:c>
      <x:c r="F266" t="s">
        <x:v>82</x:v>
      </x:c>
      <x:c r="G266" s="6">
        <x:v>116.558523893455</x:v>
      </x:c>
      <x:c r="H266" t="s">
        <x:v>83</x:v>
      </x:c>
      <x:c r="I266" s="6">
        <x:v>32.3930488534843</x:v>
      </x:c>
      <x:c r="J266" t="s">
        <x:v>78</x:v>
      </x:c>
      <x:c r="K266" s="6">
        <x:v>1013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25.369</x:v>
      </x:c>
      <x:c r="R266" s="8">
        <x:v>134144.215030466</x:v>
      </x:c>
      <x:c r="S266" s="12">
        <x:v>441755.359603485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770425</x:v>
      </x:c>
      <x:c r="B267" s="1">
        <x:v>43211.5925407755</x:v>
      </x:c>
      <x:c r="C267" s="6">
        <x:v>4.42028604166667</x:v>
      </x:c>
      <x:c r="D267" s="14" t="s">
        <x:v>77</x:v>
      </x:c>
      <x:c r="E267" s="15">
        <x:v>43194.5174731829</x:v>
      </x:c>
      <x:c r="F267" t="s">
        <x:v>82</x:v>
      </x:c>
      <x:c r="G267" s="6">
        <x:v>116.629016642403</x:v>
      </x:c>
      <x:c r="H267" t="s">
        <x:v>83</x:v>
      </x:c>
      <x:c r="I267" s="6">
        <x:v>32.3895317155002</x:v>
      </x:c>
      <x:c r="J267" t="s">
        <x:v>78</x:v>
      </x:c>
      <x:c r="K267" s="6">
        <x:v>1013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25.363</x:v>
      </x:c>
      <x:c r="R267" s="8">
        <x:v>134148.966406241</x:v>
      </x:c>
      <x:c r="S267" s="12">
        <x:v>441742.575739414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770437</x:v>
      </x:c>
      <x:c r="B268" s="1">
        <x:v>43211.5925521644</x:v>
      </x:c>
      <x:c r="C268" s="6">
        <x:v>4.43665368333333</x:v>
      </x:c>
      <x:c r="D268" s="14" t="s">
        <x:v>77</x:v>
      </x:c>
      <x:c r="E268" s="15">
        <x:v>43194.5174731829</x:v>
      </x:c>
      <x:c r="F268" t="s">
        <x:v>82</x:v>
      </x:c>
      <x:c r="G268" s="6">
        <x:v>116.597275090277</x:v>
      </x:c>
      <x:c r="H268" t="s">
        <x:v>83</x:v>
      </x:c>
      <x:c r="I268" s="6">
        <x:v>32.3903734234</x:v>
      </x:c>
      <x:c r="J268" t="s">
        <x:v>78</x:v>
      </x:c>
      <x:c r="K268" s="6">
        <x:v>1013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25.366</x:v>
      </x:c>
      <x:c r="R268" s="8">
        <x:v>134173.230810056</x:v>
      </x:c>
      <x:c r="S268" s="12">
        <x:v>441765.753096945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770448</x:v>
      </x:c>
      <x:c r="B269" s="1">
        <x:v>43211.5925640393</x:v>
      </x:c>
      <x:c r="C269" s="6">
        <x:v>4.453771325</x:v>
      </x:c>
      <x:c r="D269" s="14" t="s">
        <x:v>77</x:v>
      </x:c>
      <x:c r="E269" s="15">
        <x:v>43194.5174731829</x:v>
      </x:c>
      <x:c r="F269" t="s">
        <x:v>82</x:v>
      </x:c>
      <x:c r="G269" s="6">
        <x:v>116.543692289091</x:v>
      </x:c>
      <x:c r="H269" t="s">
        <x:v>83</x:v>
      </x:c>
      <x:c r="I269" s="6">
        <x:v>32.4018868062481</x:v>
      </x:c>
      <x:c r="J269" t="s">
        <x:v>78</x:v>
      </x:c>
      <x:c r="K269" s="6">
        <x:v>1013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25.367</x:v>
      </x:c>
      <x:c r="R269" s="8">
        <x:v>134176.82569322</x:v>
      </x:c>
      <x:c r="S269" s="12">
        <x:v>441761.845712712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770463</x:v>
      </x:c>
      <x:c r="B270" s="1">
        <x:v>43211.5925757292</x:v>
      </x:c>
      <x:c r="C270" s="6">
        <x:v>4.47062228833333</x:v>
      </x:c>
      <x:c r="D270" s="14" t="s">
        <x:v>77</x:v>
      </x:c>
      <x:c r="E270" s="15">
        <x:v>43194.5174731829</x:v>
      </x:c>
      <x:c r="F270" t="s">
        <x:v>82</x:v>
      </x:c>
      <x:c r="G270" s="6">
        <x:v>116.521971725659</x:v>
      </x:c>
      <x:c r="H270" t="s">
        <x:v>83</x:v>
      </x:c>
      <x:c r="I270" s="6">
        <x:v>32.3951531258385</x:v>
      </x:c>
      <x:c r="J270" t="s">
        <x:v>78</x:v>
      </x:c>
      <x:c r="K270" s="6">
        <x:v>1013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25.372</x:v>
      </x:c>
      <x:c r="R270" s="8">
        <x:v>134180.730526004</x:v>
      </x:c>
      <x:c r="S270" s="12">
        <x:v>441767.277541054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770467</x:v>
      </x:c>
      <x:c r="B271" s="1">
        <x:v>43211.5925873495</x:v>
      </x:c>
      <x:c r="C271" s="6">
        <x:v>4.48737324166667</x:v>
      </x:c>
      <x:c r="D271" s="14" t="s">
        <x:v>77</x:v>
      </x:c>
      <x:c r="E271" s="15">
        <x:v>43194.5174731829</x:v>
      </x:c>
      <x:c r="F271" t="s">
        <x:v>82</x:v>
      </x:c>
      <x:c r="G271" s="6">
        <x:v>116.582822014041</x:v>
      </x:c>
      <x:c r="H271" t="s">
        <x:v>83</x:v>
      </x:c>
      <x:c r="I271" s="6">
        <x:v>32.3916660466571</x:v>
      </x:c>
      <x:c r="J271" t="s">
        <x:v>78</x:v>
      </x:c>
      <x:c r="K271" s="6">
        <x:v>1013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25.367</x:v>
      </x:c>
      <x:c r="R271" s="8">
        <x:v>134184.325775969</x:v>
      </x:c>
      <x:c r="S271" s="12">
        <x:v>441771.460929782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770475</x:v>
      </x:c>
      <x:c r="B272" s="1">
        <x:v>43211.5925989236</x:v>
      </x:c>
      <x:c r="C272" s="6">
        <x:v>4.50397418666667</x:v>
      </x:c>
      <x:c r="D272" s="14" t="s">
        <x:v>77</x:v>
      </x:c>
      <x:c r="E272" s="15">
        <x:v>43194.5174731829</x:v>
      </x:c>
      <x:c r="F272" t="s">
        <x:v>82</x:v>
      </x:c>
      <x:c r="G272" s="6">
        <x:v>116.57583310355</x:v>
      </x:c>
      <x:c r="H272" t="s">
        <x:v>83</x:v>
      </x:c>
      <x:c r="I272" s="6">
        <x:v>32.3860446421681</x:v>
      </x:c>
      <x:c r="J272" t="s">
        <x:v>78</x:v>
      </x:c>
      <x:c r="K272" s="6">
        <x:v>1013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25.37</x:v>
      </x:c>
      <x:c r="R272" s="8">
        <x:v>134204.401250881</x:v>
      </x:c>
      <x:c r="S272" s="12">
        <x:v>441767.898423427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770492</x:v>
      </x:c>
      <x:c r="B273" s="1">
        <x:v>43211.5926105671</x:v>
      </x:c>
      <x:c r="C273" s="6">
        <x:v>4.52075845833333</x:v>
      </x:c>
      <x:c r="D273" s="14" t="s">
        <x:v>77</x:v>
      </x:c>
      <x:c r="E273" s="15">
        <x:v>43194.5174731829</x:v>
      </x:c>
      <x:c r="F273" t="s">
        <x:v>82</x:v>
      </x:c>
      <x:c r="G273" s="6">
        <x:v>116.582094103934</x:v>
      </x:c>
      <x:c r="H273" t="s">
        <x:v>83</x:v>
      </x:c>
      <x:c r="I273" s="6">
        <x:v>32.3819262929919</x:v>
      </x:c>
      <x:c r="J273" t="s">
        <x:v>78</x:v>
      </x:c>
      <x:c r="K273" s="6">
        <x:v>1013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25.371</x:v>
      </x:c>
      <x:c r="R273" s="8">
        <x:v>134204.12884271</x:v>
      </x:c>
      <x:c r="S273" s="12">
        <x:v>441751.582020839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770502</x:v>
      </x:c>
      <x:c r="B274" s="1">
        <x:v>43211.5926216435</x:v>
      </x:c>
      <x:c r="C274" s="6">
        <x:v>4.53672607166667</x:v>
      </x:c>
      <x:c r="D274" s="14" t="s">
        <x:v>77</x:v>
      </x:c>
      <x:c r="E274" s="15">
        <x:v>43194.5174731829</x:v>
      </x:c>
      <x:c r="F274" t="s">
        <x:v>82</x:v>
      </x:c>
      <x:c r="G274" s="6">
        <x:v>116.577376707224</x:v>
      </x:c>
      <x:c r="H274" t="s">
        <x:v>83</x:v>
      </x:c>
      <x:c r="I274" s="6">
        <x:v>32.38315879112</x:v>
      </x:c>
      <x:c r="J274" t="s">
        <x:v>78</x:v>
      </x:c>
      <x:c r="K274" s="6">
        <x:v>1013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25.371</x:v>
      </x:c>
      <x:c r="R274" s="8">
        <x:v>134217.385140085</x:v>
      </x:c>
      <x:c r="S274" s="12">
        <x:v>441760.047285004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770504</x:v>
      </x:c>
      <x:c r="B275" s="1">
        <x:v>43211.5926335301</x:v>
      </x:c>
      <x:c r="C275" s="6">
        <x:v>4.55386034833333</x:v>
      </x:c>
      <x:c r="D275" s="14" t="s">
        <x:v>77</x:v>
      </x:c>
      <x:c r="E275" s="15">
        <x:v>43194.5174731829</x:v>
      </x:c>
      <x:c r="F275" t="s">
        <x:v>82</x:v>
      </x:c>
      <x:c r="G275" s="6">
        <x:v>116.585017291706</x:v>
      </x:c>
      <x:c r="H275" t="s">
        <x:v>83</x:v>
      </x:c>
      <x:c r="I275" s="6">
        <x:v>32.3786797147268</x:v>
      </x:c>
      <x:c r="J275" t="s">
        <x:v>78</x:v>
      </x:c>
      <x:c r="K275" s="6">
        <x:v>1013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25.372</x:v>
      </x:c>
      <x:c r="R275" s="8">
        <x:v>134227.873621121</x:v>
      </x:c>
      <x:c r="S275" s="12">
        <x:v>441745.283521139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770522</x:v>
      </x:c>
      <x:c r="B276" s="1">
        <x:v>43211.5926447569</x:v>
      </x:c>
      <x:c r="C276" s="6">
        <x:v>4.57001134666667</x:v>
      </x:c>
      <x:c r="D276" s="14" t="s">
        <x:v>77</x:v>
      </x:c>
      <x:c r="E276" s="15">
        <x:v>43194.5174731829</x:v>
      </x:c>
      <x:c r="F276" t="s">
        <x:v>82</x:v>
      </x:c>
      <x:c r="G276" s="6">
        <x:v>116.536430581968</x:v>
      </x:c>
      <x:c r="H276" t="s">
        <x:v>83</x:v>
      </x:c>
      <x:c r="I276" s="6">
        <x:v>32.3988205750984</x:v>
      </x:c>
      <x:c r="J276" t="s">
        <x:v>78</x:v>
      </x:c>
      <x:c r="K276" s="6">
        <x:v>1013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25.369</x:v>
      </x:c>
      <x:c r="R276" s="8">
        <x:v>134233.562120137</x:v>
      </x:c>
      <x:c r="S276" s="12">
        <x:v>441753.225101218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770529</x:v>
      </x:c>
      <x:c r="B277" s="1">
        <x:v>43211.5926569444</x:v>
      </x:c>
      <x:c r="C277" s="6">
        <x:v>4.58754562833333</x:v>
      </x:c>
      <x:c r="D277" s="14" t="s">
        <x:v>77</x:v>
      </x:c>
      <x:c r="E277" s="15">
        <x:v>43194.5174731829</x:v>
      </x:c>
      <x:c r="F277" t="s">
        <x:v>82</x:v>
      </x:c>
      <x:c r="G277" s="6">
        <x:v>116.53695917051</x:v>
      </x:c>
      <x:c r="H277" t="s">
        <x:v>83</x:v>
      </x:c>
      <x:c r="I277" s="6">
        <x:v>32.383790070824</x:v>
      </x:c>
      <x:c r="J277" t="s">
        <x:v>78</x:v>
      </x:c>
      <x:c r="K277" s="6">
        <x:v>1013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25.375</x:v>
      </x:c>
      <x:c r="R277" s="8">
        <x:v>134232.666206918</x:v>
      </x:c>
      <x:c r="S277" s="12">
        <x:v>441766.919278015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770539</x:v>
      </x:c>
      <x:c r="B278" s="1">
        <x:v>43211.5926681366</x:v>
      </x:c>
      <x:c r="C278" s="6">
        <x:v>4.60369655666667</x:v>
      </x:c>
      <x:c r="D278" s="14" t="s">
        <x:v>77</x:v>
      </x:c>
      <x:c r="E278" s="15">
        <x:v>43194.5174731829</x:v>
      </x:c>
      <x:c r="F278" t="s">
        <x:v>82</x:v>
      </x:c>
      <x:c r="G278" s="6">
        <x:v>116.529809235414</x:v>
      </x:c>
      <x:c r="H278" t="s">
        <x:v>83</x:v>
      </x:c>
      <x:c r="I278" s="6">
        <x:v>32.3806937953177</x:v>
      </x:c>
      <x:c r="J278" t="s">
        <x:v>78</x:v>
      </x:c>
      <x:c r="K278" s="6">
        <x:v>1013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25.377</x:v>
      </x:c>
      <x:c r="R278" s="8">
        <x:v>134225.598946053</x:v>
      </x:c>
      <x:c r="S278" s="12">
        <x:v>441765.847705271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770550</x:v>
      </x:c>
      <x:c r="B279" s="1">
        <x:v>43211.5926795949</x:v>
      </x:c>
      <x:c r="C279" s="6">
        <x:v>4.62019752666667</x:v>
      </x:c>
      <x:c r="D279" s="14" t="s">
        <x:v>77</x:v>
      </x:c>
      <x:c r="E279" s="15">
        <x:v>43194.5174731829</x:v>
      </x:c>
      <x:c r="F279" t="s">
        <x:v>82</x:v>
      </x:c>
      <x:c r="G279" s="6">
        <x:v>116.568910265884</x:v>
      </x:c>
      <x:c r="H279" t="s">
        <x:v>83</x:v>
      </x:c>
      <x:c r="I279" s="6">
        <x:v>32.3828882427119</x:v>
      </x:c>
      <x:c r="J279" t="s">
        <x:v>78</x:v>
      </x:c>
      <x:c r="K279" s="6">
        <x:v>1013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25.372</x:v>
      </x:c>
      <x:c r="R279" s="8">
        <x:v>134208.458204008</x:v>
      </x:c>
      <x:c r="S279" s="12">
        <x:v>441750.343109427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770554</x:v>
      </x:c>
      <x:c r="B280" s="1">
        <x:v>43211.5926912037</x:v>
      </x:c>
      <x:c r="C280" s="6">
        <x:v>4.63691512833333</x:v>
      </x:c>
      <x:c r="D280" s="14" t="s">
        <x:v>77</x:v>
      </x:c>
      <x:c r="E280" s="15">
        <x:v>43194.5174731829</x:v>
      </x:c>
      <x:c r="F280" t="s">
        <x:v>82</x:v>
      </x:c>
      <x:c r="G280" s="6">
        <x:v>116.553914161331</x:v>
      </x:c>
      <x:c r="H280" t="s">
        <x:v>83</x:v>
      </x:c>
      <x:c r="I280" s="6">
        <x:v>32.3768760614944</x:v>
      </x:c>
      <x:c r="J280" t="s">
        <x:v>78</x:v>
      </x:c>
      <x:c r="K280" s="6">
        <x:v>1013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25.376</x:v>
      </x:c>
      <x:c r="R280" s="8">
        <x:v>134216.600672833</x:v>
      </x:c>
      <x:c r="S280" s="12">
        <x:v>441758.452538185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770573</x:v>
      </x:c>
      <x:c r="B281" s="1">
        <x:v>43211.5927028125</x:v>
      </x:c>
      <x:c r="C281" s="6">
        <x:v>4.65361609333333</x:v>
      </x:c>
      <x:c r="D281" s="14" t="s">
        <x:v>77</x:v>
      </x:c>
      <x:c r="E281" s="15">
        <x:v>43194.5174731829</x:v>
      </x:c>
      <x:c r="F281" t="s">
        <x:v>82</x:v>
      </x:c>
      <x:c r="G281" s="6">
        <x:v>116.581013331605</x:v>
      </x:c>
      <x:c r="H281" t="s">
        <x:v>83</x:v>
      </x:c>
      <x:c r="I281" s="6">
        <x:v>32.372276750144</x:v>
      </x:c>
      <x:c r="J281" t="s">
        <x:v>78</x:v>
      </x:c>
      <x:c r="K281" s="6">
        <x:v>1013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25.375</x:v>
      </x:c>
      <x:c r="R281" s="8">
        <x:v>134210.163447001</x:v>
      </x:c>
      <x:c r="S281" s="12">
        <x:v>441758.669832056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770583</x:v>
      </x:c>
      <x:c r="B282" s="1">
        <x:v>43211.5927143518</x:v>
      </x:c>
      <x:c r="C282" s="6">
        <x:v>4.670233685</x:v>
      </x:c>
      <x:c r="D282" s="14" t="s">
        <x:v>77</x:v>
      </x:c>
      <x:c r="E282" s="15">
        <x:v>43194.5174731829</x:v>
      </x:c>
      <x:c r="F282" t="s">
        <x:v>82</x:v>
      </x:c>
      <x:c r="G282" s="6">
        <x:v>116.593206317506</x:v>
      </x:c>
      <x:c r="H282" t="s">
        <x:v>83</x:v>
      </x:c>
      <x:c r="I282" s="6">
        <x:v>32.3690903028451</x:v>
      </x:c>
      <x:c r="J282" t="s">
        <x:v>78</x:v>
      </x:c>
      <x:c r="K282" s="6">
        <x:v>1013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25.375</x:v>
      </x:c>
      <x:c r="R282" s="8">
        <x:v>134214.807347833</x:v>
      </x:c>
      <x:c r="S282" s="12">
        <x:v>441754.554182923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770590</x:v>
      </x:c>
      <x:c r="B283" s="1">
        <x:v>43211.5927260069</x:v>
      </x:c>
      <x:c r="C283" s="6">
        <x:v>4.68700129833333</x:v>
      </x:c>
      <x:c r="D283" s="14" t="s">
        <x:v>77</x:v>
      </x:c>
      <x:c r="E283" s="15">
        <x:v>43194.5174731829</x:v>
      </x:c>
      <x:c r="F283" t="s">
        <x:v>82</x:v>
      </x:c>
      <x:c r="G283" s="6">
        <x:v>116.420793376436</x:v>
      </x:c>
      <x:c r="H283" t="s">
        <x:v>83</x:v>
      </x:c>
      <x:c r="I283" s="6">
        <x:v>32.4091916623502</x:v>
      </x:c>
      <x:c r="J283" t="s">
        <x:v>78</x:v>
      </x:c>
      <x:c r="K283" s="6">
        <x:v>1013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25.377</x:v>
      </x:c>
      <x:c r="R283" s="8">
        <x:v>134220.265840118</x:v>
      </x:c>
      <x:c r="S283" s="12">
        <x:v>441762.086344798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770597</x:v>
      </x:c>
      <x:c r="B284" s="1">
        <x:v>43211.5927378472</x:v>
      </x:c>
      <x:c r="C284" s="6">
        <x:v>4.70405231666667</x:v>
      </x:c>
      <x:c r="D284" s="14" t="s">
        <x:v>77</x:v>
      </x:c>
      <x:c r="E284" s="15">
        <x:v>43194.5174731829</x:v>
      </x:c>
      <x:c r="F284" t="s">
        <x:v>82</x:v>
      </x:c>
      <x:c r="G284" s="6">
        <x:v>116.451902393781</x:v>
      </x:c>
      <x:c r="H284" t="s">
        <x:v>83</x:v>
      </x:c>
      <x:c r="I284" s="6">
        <x:v>32.4035401673464</x:v>
      </x:c>
      <x:c r="J284" t="s">
        <x:v>78</x:v>
      </x:c>
      <x:c r="K284" s="6">
        <x:v>1013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25.376</x:v>
      </x:c>
      <x:c r="R284" s="8">
        <x:v>134215.528509526</x:v>
      </x:c>
      <x:c r="S284" s="12">
        <x:v>441761.363798409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770611</x:v>
      </x:c>
      <x:c r="B285" s="1">
        <x:v>43211.5927489236</x:v>
      </x:c>
      <x:c r="C285" s="6">
        <x:v>4.71998654333333</x:v>
      </x:c>
      <x:c r="D285" s="14" t="s">
        <x:v>77</x:v>
      </x:c>
      <x:c r="E285" s="15">
        <x:v>43194.5174731829</x:v>
      </x:c>
      <x:c r="F285" t="s">
        <x:v>82</x:v>
      </x:c>
      <x:c r="G285" s="6">
        <x:v>116.434645883255</x:v>
      </x:c>
      <x:c r="H285" t="s">
        <x:v>83</x:v>
      </x:c>
      <x:c r="I285" s="6">
        <x:v>32.4030892506025</x:v>
      </x:c>
      <x:c r="J285" t="s">
        <x:v>78</x:v>
      </x:c>
      <x:c r="K285" s="6">
        <x:v>1013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25.378</x:v>
      </x:c>
      <x:c r="R285" s="8">
        <x:v>134216.644907014</x:v>
      </x:c>
      <x:c r="S285" s="12">
        <x:v>441749.233991554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770619</x:v>
      </x:c>
      <x:c r="B286" s="1">
        <x:v>43211.5927609606</x:v>
      </x:c>
      <x:c r="C286" s="6">
        <x:v>4.73733753333333</x:v>
      </x:c>
      <x:c r="D286" s="14" t="s">
        <x:v>77</x:v>
      </x:c>
      <x:c r="E286" s="15">
        <x:v>43194.5174731829</x:v>
      </x:c>
      <x:c r="F286" t="s">
        <x:v>82</x:v>
      </x:c>
      <x:c r="G286" s="6">
        <x:v>116.471312149987</x:v>
      </x:c>
      <x:c r="H286" t="s">
        <x:v>83</x:v>
      </x:c>
      <x:c r="I286" s="6">
        <x:v>32.3885397028903</x:v>
      </x:c>
      <x:c r="J286" t="s">
        <x:v>78</x:v>
      </x:c>
      <x:c r="K286" s="6">
        <x:v>1013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25.38</x:v>
      </x:c>
      <x:c r="R286" s="8">
        <x:v>134210.921095833</x:v>
      </x:c>
      <x:c r="S286" s="12">
        <x:v>441731.367044889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770628</x:v>
      </x:c>
      <x:c r="B287" s="1">
        <x:v>43211.5927722569</x:v>
      </x:c>
      <x:c r="C287" s="6">
        <x:v>4.753621835</x:v>
      </x:c>
      <x:c r="D287" s="14" t="s">
        <x:v>77</x:v>
      </x:c>
      <x:c r="E287" s="15">
        <x:v>43194.5174731829</x:v>
      </x:c>
      <x:c r="F287" t="s">
        <x:v>82</x:v>
      </x:c>
      <x:c r="G287" s="6">
        <x:v>116.449634169156</x:v>
      </x:c>
      <x:c r="H287" t="s">
        <x:v>83</x:v>
      </x:c>
      <x:c r="I287" s="6">
        <x:v>32.3917261686811</x:v>
      </x:c>
      <x:c r="J287" t="s">
        <x:v>78</x:v>
      </x:c>
      <x:c r="K287" s="6">
        <x:v>1013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25.381</x:v>
      </x:c>
      <x:c r="R287" s="8">
        <x:v>134221.17074396</x:v>
      </x:c>
      <x:c r="S287" s="12">
        <x:v>441756.675752204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770640</x:v>
      </x:c>
      <x:c r="B288" s="1">
        <x:v>43211.5927841782</x:v>
      </x:c>
      <x:c r="C288" s="6">
        <x:v>4.77078945333333</x:v>
      </x:c>
      <x:c r="D288" s="14" t="s">
        <x:v>77</x:v>
      </x:c>
      <x:c r="E288" s="15">
        <x:v>43194.5174731829</x:v>
      </x:c>
      <x:c r="F288" t="s">
        <x:v>82</x:v>
      </x:c>
      <x:c r="G288" s="6">
        <x:v>116.41124494674</x:v>
      </x:c>
      <x:c r="H288" t="s">
        <x:v>83</x:v>
      </x:c>
      <x:c r="I288" s="6">
        <x:v>32.4067266474003</x:v>
      </x:c>
      <x:c r="J288" t="s">
        <x:v>78</x:v>
      </x:c>
      <x:c r="K288" s="6">
        <x:v>1013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25.379</x:v>
      </x:c>
      <x:c r="R288" s="8">
        <x:v>134220.666321596</x:v>
      </x:c>
      <x:c r="S288" s="12">
        <x:v>441769.863638488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770648</x:v>
      </x:c>
      <x:c r="B289" s="1">
        <x:v>43211.5927954051</x:v>
      </x:c>
      <x:c r="C289" s="6">
        <x:v>4.786973745</x:v>
      </x:c>
      <x:c r="D289" s="14" t="s">
        <x:v>77</x:v>
      </x:c>
      <x:c r="E289" s="15">
        <x:v>43194.5174731829</x:v>
      </x:c>
      <x:c r="F289" t="s">
        <x:v>82</x:v>
      </x:c>
      <x:c r="G289" s="6">
        <x:v>116.398532808574</x:v>
      </x:c>
      <x:c r="H289" t="s">
        <x:v>83</x:v>
      </x:c>
      <x:c r="I289" s="6">
        <x:v>32.4026082728092</x:v>
      </x:c>
      <x:c r="J289" t="s">
        <x:v>78</x:v>
      </x:c>
      <x:c r="K289" s="6">
        <x:v>1013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25.382</x:v>
      </x:c>
      <x:c r="R289" s="8">
        <x:v>134224.232888738</x:v>
      </x:c>
      <x:c r="S289" s="12">
        <x:v>441756.583268508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770654</x:v>
      </x:c>
      <x:c r="B290" s="1">
        <x:v>43211.5928068634</x:v>
      </x:c>
      <x:c r="C290" s="6">
        <x:v>4.80342465833333</x:v>
      </x:c>
      <x:c r="D290" s="14" t="s">
        <x:v>77</x:v>
      </x:c>
      <x:c r="E290" s="15">
        <x:v>43194.5174731829</x:v>
      </x:c>
      <x:c r="F290" t="s">
        <x:v>82</x:v>
      </x:c>
      <x:c r="G290" s="6">
        <x:v>116.496242152146</x:v>
      </x:c>
      <x:c r="H290" t="s">
        <x:v>83</x:v>
      </x:c>
      <x:c r="I290" s="6">
        <x:v>32.3770564267738</x:v>
      </x:c>
      <x:c r="J290" t="s">
        <x:v>78</x:v>
      </x:c>
      <x:c r="K290" s="6">
        <x:v>1013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25.382</x:v>
      </x:c>
      <x:c r="R290" s="8">
        <x:v>134217.861874562</x:v>
      </x:c>
      <x:c r="S290" s="12">
        <x:v>441752.487284371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770673</x:v>
      </x:c>
      <x:c r="B291" s="1">
        <x:v>43211.5928185995</x:v>
      </x:c>
      <x:c r="C291" s="6">
        <x:v>4.82030895</x:v>
      </x:c>
      <x:c r="D291" s="14" t="s">
        <x:v>77</x:v>
      </x:c>
      <x:c r="E291" s="15">
        <x:v>43194.5174731829</x:v>
      </x:c>
      <x:c r="F291" t="s">
        <x:v>82</x:v>
      </x:c>
      <x:c r="G291" s="6">
        <x:v>116.496289257873</x:v>
      </x:c>
      <x:c r="H291" t="s">
        <x:v>83</x:v>
      </x:c>
      <x:c r="I291" s="6">
        <x:v>32.3745613746009</x:v>
      </x:c>
      <x:c r="J291" t="s">
        <x:v>78</x:v>
      </x:c>
      <x:c r="K291" s="6">
        <x:v>1013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25.383</x:v>
      </x:c>
      <x:c r="R291" s="8">
        <x:v>134217.750250385</x:v>
      </x:c>
      <x:c r="S291" s="12">
        <x:v>441755.464336424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770674</x:v>
      </x:c>
      <x:c r="B292" s="1">
        <x:v>43211.5928302083</x:v>
      </x:c>
      <x:c r="C292" s="6">
        <x:v>4.837076575</x:v>
      </x:c>
      <x:c r="D292" s="14" t="s">
        <x:v>77</x:v>
      </x:c>
      <x:c r="E292" s="15">
        <x:v>43194.5174731829</x:v>
      </x:c>
      <x:c r="F292" t="s">
        <x:v>82</x:v>
      </x:c>
      <x:c r="G292" s="6">
        <x:v>116.499413622017</x:v>
      </x:c>
      <x:c r="H292" t="s">
        <x:v>83</x:v>
      </x:c>
      <x:c r="I292" s="6">
        <x:v>32.3787097756226</x:v>
      </x:c>
      <x:c r="J292" t="s">
        <x:v>78</x:v>
      </x:c>
      <x:c r="K292" s="6">
        <x:v>1013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25.381</x:v>
      </x:c>
      <x:c r="R292" s="8">
        <x:v>134222.085263621</x:v>
      </x:c>
      <x:c r="S292" s="12">
        <x:v>441755.388228993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770689</x:v>
      </x:c>
      <x:c r="B293" s="1">
        <x:v>43211.5928415509</x:v>
      </x:c>
      <x:c r="C293" s="6">
        <x:v>4.85337751166667</x:v>
      </x:c>
      <x:c r="D293" s="14" t="s">
        <x:v>77</x:v>
      </x:c>
      <x:c r="E293" s="15">
        <x:v>43194.5174731829</x:v>
      </x:c>
      <x:c r="F293" t="s">
        <x:v>82</x:v>
      </x:c>
      <x:c r="G293" s="6">
        <x:v>116.406172459507</x:v>
      </x:c>
      <x:c r="H293" t="s">
        <x:v>83</x:v>
      </x:c>
      <x:c r="I293" s="6">
        <x:v>32.3981291704226</x:v>
      </x:c>
      <x:c r="J293" t="s">
        <x:v>78</x:v>
      </x:c>
      <x:c r="K293" s="6">
        <x:v>1013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25.383</x:v>
      </x:c>
      <x:c r="R293" s="8">
        <x:v>134226.145988831</x:v>
      </x:c>
      <x:c r="S293" s="12">
        <x:v>441754.123494288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770694</x:v>
      </x:c>
      <x:c r="B294" s="1">
        <x:v>43211.5928535532</x:v>
      </x:c>
      <x:c r="C294" s="6">
        <x:v>4.87067849166667</x:v>
      </x:c>
      <x:c r="D294" s="14" t="s">
        <x:v>77</x:v>
      </x:c>
      <x:c r="E294" s="15">
        <x:v>43194.5174731829</x:v>
      </x:c>
      <x:c r="F294" t="s">
        <x:v>82</x:v>
      </x:c>
      <x:c r="G294" s="6">
        <x:v>116.461705101286</x:v>
      </x:c>
      <x:c r="H294" t="s">
        <x:v>83</x:v>
      </x:c>
      <x:c r="I294" s="6">
        <x:v>32.3885697638739</x:v>
      </x:c>
      <x:c r="J294" t="s">
        <x:v>78</x:v>
      </x:c>
      <x:c r="K294" s="6">
        <x:v>1013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25.381</x:v>
      </x:c>
      <x:c r="R294" s="8">
        <x:v>134228.337994444</x:v>
      </x:c>
      <x:c r="S294" s="12">
        <x:v>441755.967148171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770712</x:v>
      </x:c>
      <x:c r="B295" s="1">
        <x:v>43211.592865162</x:v>
      </x:c>
      <x:c r="C295" s="6">
        <x:v>4.88737944666667</x:v>
      </x:c>
      <x:c r="D295" s="14" t="s">
        <x:v>77</x:v>
      </x:c>
      <x:c r="E295" s="15">
        <x:v>43194.5174731829</x:v>
      </x:c>
      <x:c r="F295" t="s">
        <x:v>82</x:v>
      </x:c>
      <x:c r="G295" s="6">
        <x:v>116.419620338445</x:v>
      </x:c>
      <x:c r="H295" t="s">
        <x:v>83</x:v>
      </x:c>
      <x:c r="I295" s="6">
        <x:v>32.3946120271066</x:v>
      </x:c>
      <x:c r="J295" t="s">
        <x:v>78</x:v>
      </x:c>
      <x:c r="K295" s="6">
        <x:v>1013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25.383</x:v>
      </x:c>
      <x:c r="R295" s="8">
        <x:v>134230.222866275</x:v>
      </x:c>
      <x:c r="S295" s="12">
        <x:v>441765.921043087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770716</x:v>
      </x:c>
      <x:c r="B296" s="1">
        <x:v>43211.5928763542</x:v>
      </x:c>
      <x:c r="C296" s="6">
        <x:v>4.90353039833333</x:v>
      </x:c>
      <x:c r="D296" s="14" t="s">
        <x:v>77</x:v>
      </x:c>
      <x:c r="E296" s="15">
        <x:v>43194.5174731829</x:v>
      </x:c>
      <x:c r="F296" t="s">
        <x:v>82</x:v>
      </x:c>
      <x:c r="G296" s="6">
        <x:v>116.440441790256</x:v>
      </x:c>
      <x:c r="H296" t="s">
        <x:v>83</x:v>
      </x:c>
      <x:c r="I296" s="6">
        <x:v>32.3767558179798</x:v>
      </x:c>
      <x:c r="J296" t="s">
        <x:v>78</x:v>
      </x:c>
      <x:c r="K296" s="6">
        <x:v>1013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25.388</x:v>
      </x:c>
      <x:c r="R296" s="8">
        <x:v>134221.642831239</x:v>
      </x:c>
      <x:c r="S296" s="12">
        <x:v>441740.417291428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770725</x:v>
      </x:c>
      <x:c r="B297" s="1">
        <x:v>43211.5928882755</x:v>
      </x:c>
      <x:c r="C297" s="6">
        <x:v>4.92069800333333</x:v>
      </x:c>
      <x:c r="D297" s="14" t="s">
        <x:v>77</x:v>
      </x:c>
      <x:c r="E297" s="15">
        <x:v>43194.5174731829</x:v>
      </x:c>
      <x:c r="F297" t="s">
        <x:v>82</x:v>
      </x:c>
      <x:c r="G297" s="6">
        <x:v>116.401272883958</x:v>
      </x:c>
      <x:c r="H297" t="s">
        <x:v>83</x:v>
      </x:c>
      <x:c r="I297" s="6">
        <x:v>32.3919666567881</x:v>
      </x:c>
      <x:c r="J297" t="s">
        <x:v>78</x:v>
      </x:c>
      <x:c r="K297" s="6">
        <x:v>1013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25.386</x:v>
      </x:c>
      <x:c r="R297" s="8">
        <x:v>134235.956712876</x:v>
      </x:c>
      <x:c r="S297" s="12">
        <x:v>441760.799394902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770738</x:v>
      </x:c>
      <x:c r="B298" s="1">
        <x:v>43211.592899537</x:v>
      </x:c>
      <x:c r="C298" s="6">
        <x:v>4.93688226166667</x:v>
      </x:c>
      <x:c r="D298" s="14" t="s">
        <x:v>77</x:v>
      </x:c>
      <x:c r="E298" s="15">
        <x:v>43194.5174731829</x:v>
      </x:c>
      <x:c r="F298" t="s">
        <x:v>82</x:v>
      </x:c>
      <x:c r="G298" s="6">
        <x:v>116.401157970127</x:v>
      </x:c>
      <x:c r="H298" t="s">
        <x:v>83</x:v>
      </x:c>
      <x:c r="I298" s="6">
        <x:v>32.3919967178031</x:v>
      </x:c>
      <x:c r="J298" t="s">
        <x:v>78</x:v>
      </x:c>
      <x:c r="K298" s="6">
        <x:v>1013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25.386</x:v>
      </x:c>
      <x:c r="R298" s="8">
        <x:v>134233.934627929</x:v>
      </x:c>
      <x:c r="S298" s="12">
        <x:v>441744.482184545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770746</x:v>
      </x:c>
      <x:c r="B299" s="1">
        <x:v>43211.5929121875</x:v>
      </x:c>
      <x:c r="C299" s="6">
        <x:v>4.95513330666667</x:v>
      </x:c>
      <x:c r="D299" s="14" t="s">
        <x:v>77</x:v>
      </x:c>
      <x:c r="E299" s="15">
        <x:v>43194.5174731829</x:v>
      </x:c>
      <x:c r="F299" t="s">
        <x:v>82</x:v>
      </x:c>
      <x:c r="G299" s="6">
        <x:v>116.449029753068</x:v>
      </x:c>
      <x:c r="H299" t="s">
        <x:v>83</x:v>
      </x:c>
      <x:c r="I299" s="6">
        <x:v>32.3819563539168</x:v>
      </x:c>
      <x:c r="J299" t="s">
        <x:v>78</x:v>
      </x:c>
      <x:c r="K299" s="6">
        <x:v>1013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25.385</x:v>
      </x:c>
      <x:c r="R299" s="8">
        <x:v>134241.678146016</x:v>
      </x:c>
      <x:c r="S299" s="12">
        <x:v>441745.864943628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770759</x:v>
      </x:c>
      <x:c r="B300" s="1">
        <x:v>43211.5929241551</x:v>
      </x:c>
      <x:c r="C300" s="6">
        <x:v>4.97231765333333</x:v>
      </x:c>
      <x:c r="D300" s="14" t="s">
        <x:v>77</x:v>
      </x:c>
      <x:c r="E300" s="15">
        <x:v>43194.5174731829</x:v>
      </x:c>
      <x:c r="F300" t="s">
        <x:v>82</x:v>
      </x:c>
      <x:c r="G300" s="6">
        <x:v>116.455217223958</x:v>
      </x:c>
      <x:c r="H300" t="s">
        <x:v>83</x:v>
      </x:c>
      <x:c r="I300" s="6">
        <x:v>32.3753730178751</x:v>
      </x:c>
      <x:c r="J300" t="s">
        <x:v>78</x:v>
      </x:c>
      <x:c r="K300" s="6">
        <x:v>1013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25.387</x:v>
      </x:c>
      <x:c r="R300" s="8">
        <x:v>134245.616176234</x:v>
      </x:c>
      <x:c r="S300" s="12">
        <x:v>441765.427543645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770766</x:v>
      </x:c>
      <x:c r="B301" s="1">
        <x:v>43211.5929345718</x:v>
      </x:c>
      <x:c r="C301" s="6">
        <x:v>4.98735184666667</x:v>
      </x:c>
      <x:c r="D301" s="14" t="s">
        <x:v>77</x:v>
      </x:c>
      <x:c r="E301" s="15">
        <x:v>43194.5174731829</x:v>
      </x:c>
      <x:c r="F301" t="s">
        <x:v>82</x:v>
      </x:c>
      <x:c r="G301" s="6">
        <x:v>116.442375141531</x:v>
      </x:c>
      <x:c r="H301" t="s">
        <x:v>83</x:v>
      </x:c>
      <x:c r="I301" s="6">
        <x:v>32.3712847426418</x:v>
      </x:c>
      <x:c r="J301" t="s">
        <x:v>78</x:v>
      </x:c>
      <x:c r="K301" s="6">
        <x:v>1013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25.39</x:v>
      </x:c>
      <x:c r="R301" s="8">
        <x:v>134233.4240991</x:v>
      </x:c>
      <x:c r="S301" s="12">
        <x:v>441750.42252764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770783</x:v>
      </x:c>
      <x:c r="B302" s="1">
        <x:v>43211.5929460648</x:v>
      </x:c>
      <x:c r="C302" s="6">
        <x:v>5.00391945166667</x:v>
      </x:c>
      <x:c r="D302" s="14" t="s">
        <x:v>77</x:v>
      </x:c>
      <x:c r="E302" s="15">
        <x:v>43194.5174731829</x:v>
      </x:c>
      <x:c r="F302" t="s">
        <x:v>82</x:v>
      </x:c>
      <x:c r="G302" s="6">
        <x:v>116.355294513324</x:v>
      </x:c>
      <x:c r="H302" t="s">
        <x:v>83</x:v>
      </x:c>
      <x:c r="I302" s="6">
        <x:v>32.3940709284625</x:v>
      </x:c>
      <x:c r="J302" t="s">
        <x:v>78</x:v>
      </x:c>
      <x:c r="K302" s="6">
        <x:v>1013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25.39</x:v>
      </x:c>
      <x:c r="R302" s="8">
        <x:v>134244.387212616</x:v>
      </x:c>
      <x:c r="S302" s="12">
        <x:v>441746.306669655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770792</x:v>
      </x:c>
      <x:c r="B303" s="1">
        <x:v>43211.5929572569</x:v>
      </x:c>
      <x:c r="C303" s="6">
        <x:v>5.01998704</x:v>
      </x:c>
      <x:c r="D303" s="14" t="s">
        <x:v>77</x:v>
      </x:c>
      <x:c r="E303" s="15">
        <x:v>43194.5174731829</x:v>
      </x:c>
      <x:c r="F303" t="s">
        <x:v>82</x:v>
      </x:c>
      <x:c r="G303" s="6">
        <x:v>116.349374019807</x:v>
      </x:c>
      <x:c r="H303" t="s">
        <x:v>83</x:v>
      </x:c>
      <x:c r="I303" s="6">
        <x:v>32.3931390365583</x:v>
      </x:c>
      <x:c r="J303" t="s">
        <x:v>78</x:v>
      </x:c>
      <x:c r="K303" s="6">
        <x:v>1013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25.391</x:v>
      </x:c>
      <x:c r="R303" s="8">
        <x:v>134248.929797557</x:v>
      </x:c>
      <x:c r="S303" s="12">
        <x:v>441732.776874349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770800</x:v>
      </x:c>
      <x:c r="B304" s="1">
        <x:v>43211.5929690625</x:v>
      </x:c>
      <x:c r="C304" s="6">
        <x:v>5.03703798833333</x:v>
      </x:c>
      <x:c r="D304" s="14" t="s">
        <x:v>77</x:v>
      </x:c>
      <x:c r="E304" s="15">
        <x:v>43194.5174731829</x:v>
      </x:c>
      <x:c r="F304" t="s">
        <x:v>82</x:v>
      </x:c>
      <x:c r="G304" s="6">
        <x:v>116.3628651312</x:v>
      </x:c>
      <x:c r="H304" t="s">
        <x:v>83</x:v>
      </x:c>
      <x:c r="I304" s="6">
        <x:v>32.3871268369512</x:v>
      </x:c>
      <x:c r="J304" t="s">
        <x:v>78</x:v>
      </x:c>
      <x:c r="K304" s="6">
        <x:v>1013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25.392</x:v>
      </x:c>
      <x:c r="R304" s="8">
        <x:v>134253.857464907</x:v>
      </x:c>
      <x:c r="S304" s="12">
        <x:v>441755.964758021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770809</x:v>
      </x:c>
      <x:c r="B305" s="1">
        <x:v>43211.5929806366</x:v>
      </x:c>
      <x:c r="C305" s="6">
        <x:v>5.053672285</x:v>
      </x:c>
      <x:c r="D305" s="14" t="s">
        <x:v>77</x:v>
      </x:c>
      <x:c r="E305" s="15">
        <x:v>43194.5174731829</x:v>
      </x:c>
      <x:c r="F305" t="s">
        <x:v>82</x:v>
      </x:c>
      <x:c r="G305" s="6">
        <x:v>116.368723064316</x:v>
      </x:c>
      <x:c r="H305" t="s">
        <x:v>83</x:v>
      </x:c>
      <x:c r="I305" s="6">
        <x:v>32.3855937277785</x:v>
      </x:c>
      <x:c r="J305" t="s">
        <x:v>78</x:v>
      </x:c>
      <x:c r="K305" s="6">
        <x:v>1013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25.392</x:v>
      </x:c>
      <x:c r="R305" s="8">
        <x:v>134252.802879895</x:v>
      </x:c>
      <x:c r="S305" s="12">
        <x:v>441736.973028956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770817</x:v>
      </x:c>
      <x:c r="B306" s="1">
        <x:v>43211.5929923958</x:v>
      </x:c>
      <x:c r="C306" s="6">
        <x:v>5.07060658833333</x:v>
      </x:c>
      <x:c r="D306" s="14" t="s">
        <x:v>77</x:v>
      </x:c>
      <x:c r="E306" s="15">
        <x:v>43194.5174731829</x:v>
      </x:c>
      <x:c r="F306" t="s">
        <x:v>82</x:v>
      </x:c>
      <x:c r="G306" s="6">
        <x:v>116.276493089626</x:v>
      </x:c>
      <x:c r="H306" t="s">
        <x:v>83</x:v>
      </x:c>
      <x:c r="I306" s="6">
        <x:v>32.4047726734229</x:v>
      </x:c>
      <x:c r="J306" t="s">
        <x:v>78</x:v>
      </x:c>
      <x:c r="K306" s="6">
        <x:v>1013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25.394</x:v>
      </x:c>
      <x:c r="R306" s="8">
        <x:v>134263.680606111</x:v>
      </x:c>
      <x:c r="S306" s="12">
        <x:v>441734.296312014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770825</x:v>
      </x:c>
      <x:c r="B307" s="1">
        <x:v>43211.5930037847</x:v>
      </x:c>
      <x:c r="C307" s="6">
        <x:v>5.087024195</x:v>
      </x:c>
      <x:c r="D307" s="14" t="s">
        <x:v>77</x:v>
      </x:c>
      <x:c r="E307" s="15">
        <x:v>43194.5174731829</x:v>
      </x:c>
      <x:c r="F307" t="s">
        <x:v>82</x:v>
      </x:c>
      <x:c r="G307" s="6">
        <x:v>116.33708336963</x:v>
      </x:c>
      <x:c r="H307" t="s">
        <x:v>83</x:v>
      </x:c>
      <x:c r="I307" s="6">
        <x:v>32.396355567776</x:v>
      </x:c>
      <x:c r="J307" t="s">
        <x:v>78</x:v>
      </x:c>
      <x:c r="K307" s="6">
        <x:v>1013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25.391</x:v>
      </x:c>
      <x:c r="R307" s="8">
        <x:v>134266.765253681</x:v>
      </x:c>
      <x:c r="S307" s="12">
        <x:v>441757.84241772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770842</x:v>
      </x:c>
      <x:c r="B308" s="1">
        <x:v>43211.5930155903</x:v>
      </x:c>
      <x:c r="C308" s="6">
        <x:v>5.10397518</x:v>
      </x:c>
      <x:c r="D308" s="14" t="s">
        <x:v>77</x:v>
      </x:c>
      <x:c r="E308" s="15">
        <x:v>43194.5174731829</x:v>
      </x:c>
      <x:c r="F308" t="s">
        <x:v>82</x:v>
      </x:c>
      <x:c r="G308" s="6">
        <x:v>116.317489335575</x:v>
      </x:c>
      <x:c r="H308" t="s">
        <x:v>83</x:v>
      </x:c>
      <x:c r="I308" s="6">
        <x:v>32.3940408674289</x:v>
      </x:c>
      <x:c r="J308" t="s">
        <x:v>78</x:v>
      </x:c>
      <x:c r="K308" s="6">
        <x:v>1013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25.394</x:v>
      </x:c>
      <x:c r="R308" s="8">
        <x:v>134276.607799258</x:v>
      </x:c>
      <x:c r="S308" s="12">
        <x:v>441743.832513241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770850</x:v>
      </x:c>
      <x:c r="B309" s="1">
        <x:v>43211.5930268866</x:v>
      </x:c>
      <x:c r="C309" s="6">
        <x:v>5.12025943666667</x:v>
      </x:c>
      <x:c r="D309" s="14" t="s">
        <x:v>77</x:v>
      </x:c>
      <x:c r="E309" s="15">
        <x:v>43194.5174731829</x:v>
      </x:c>
      <x:c r="F309" t="s">
        <x:v>82</x:v>
      </x:c>
      <x:c r="G309" s="6">
        <x:v>116.323759149014</x:v>
      </x:c>
      <x:c r="H309" t="s">
        <x:v>83</x:v>
      </x:c>
      <x:c r="I309" s="6">
        <x:v>32.3998426518365</x:v>
      </x:c>
      <x:c r="J309" t="s">
        <x:v>78</x:v>
      </x:c>
      <x:c r="K309" s="6">
        <x:v>1013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25.391</x:v>
      </x:c>
      <x:c r="R309" s="8">
        <x:v>134271.502320972</x:v>
      </x:c>
      <x:c r="S309" s="12">
        <x:v>441724.820362052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770860</x:v>
      </x:c>
      <x:c r="B310" s="1">
        <x:v>43211.5930386227</x:v>
      </x:c>
      <x:c r="C310" s="6">
        <x:v>5.13714374</x:v>
      </x:c>
      <x:c r="D310" s="14" t="s">
        <x:v>77</x:v>
      </x:c>
      <x:c r="E310" s="15">
        <x:v>43194.5174731829</x:v>
      </x:c>
      <x:c r="F310" t="s">
        <x:v>82</x:v>
      </x:c>
      <x:c r="G310" s="6">
        <x:v>116.337189515462</x:v>
      </x:c>
      <x:c r="H310" t="s">
        <x:v>83</x:v>
      </x:c>
      <x:c r="I310" s="6">
        <x:v>32.3913654365524</x:v>
      </x:c>
      <x:c r="J310" t="s">
        <x:v>78</x:v>
      </x:c>
      <x:c r="K310" s="6">
        <x:v>1013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25.393</x:v>
      </x:c>
      <x:c r="R310" s="8">
        <x:v>134286.447385213</x:v>
      </x:c>
      <x:c r="S310" s="12">
        <x:v>441732.204771484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770873</x:v>
      </x:c>
      <x:c r="B311" s="1">
        <x:v>43211.5930504282</x:v>
      </x:c>
      <x:c r="C311" s="6">
        <x:v>5.15414470166667</x:v>
      </x:c>
      <x:c r="D311" s="14" t="s">
        <x:v>77</x:v>
      </x:c>
      <x:c r="E311" s="15">
        <x:v>43194.5174731829</x:v>
      </x:c>
      <x:c r="F311" t="s">
        <x:v>82</x:v>
      </x:c>
      <x:c r="G311" s="6">
        <x:v>116.386411998061</x:v>
      </x:c>
      <x:c r="H311" t="s">
        <x:v>83</x:v>
      </x:c>
      <x:c r="I311" s="6">
        <x:v>32.3809643435488</x:v>
      </x:c>
      <x:c r="J311" t="s">
        <x:v>78</x:v>
      </x:c>
      <x:c r="K311" s="6">
        <x:v>1013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25.392</x:v>
      </x:c>
      <x:c r="R311" s="8">
        <x:v>134289.192363326</x:v>
      </x:c>
      <x:c r="S311" s="12">
        <x:v>441734.603259185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770876</x:v>
      </x:c>
      <x:c r="B312" s="1">
        <x:v>43211.5930615394</x:v>
      </x:c>
      <x:c r="C312" s="6">
        <x:v>5.17019566666667</x:v>
      </x:c>
      <x:c r="D312" s="14" t="s">
        <x:v>77</x:v>
      </x:c>
      <x:c r="E312" s="15">
        <x:v>43194.5174731829</x:v>
      </x:c>
      <x:c r="F312" t="s">
        <x:v>82</x:v>
      </x:c>
      <x:c r="G312" s="6">
        <x:v>116.327073464779</x:v>
      </x:c>
      <x:c r="H312" t="s">
        <x:v>83</x:v>
      </x:c>
      <x:c r="I312" s="6">
        <x:v>32.3890507396522</x:v>
      </x:c>
      <x:c r="J312" t="s">
        <x:v>78</x:v>
      </x:c>
      <x:c r="K312" s="6">
        <x:v>1013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25.395</x:v>
      </x:c>
      <x:c r="R312" s="8">
        <x:v>134293.012557684</x:v>
      </x:c>
      <x:c r="S312" s="12">
        <x:v>441736.042082915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770892</x:v>
      </x:c>
      <x:c r="B313" s="1">
        <x:v>43211.5930734606</x:v>
      </x:c>
      <x:c r="C313" s="6">
        <x:v>5.187363285</x:v>
      </x:c>
      <x:c r="D313" s="14" t="s">
        <x:v>77</x:v>
      </x:c>
      <x:c r="E313" s="15">
        <x:v>43194.5174731829</x:v>
      </x:c>
      <x:c r="F313" t="s">
        <x:v>82</x:v>
      </x:c>
      <x:c r="G313" s="6">
        <x:v>116.309901977654</x:v>
      </x:c>
      <x:c r="H313" t="s">
        <x:v>83</x:v>
      </x:c>
      <x:c r="I313" s="6">
        <x:v>32.391064826475</x:v>
      </x:c>
      <x:c r="J313" t="s">
        <x:v>78</x:v>
      </x:c>
      <x:c r="K313" s="6">
        <x:v>1013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25.396</x:v>
      </x:c>
      <x:c r="R313" s="8">
        <x:v>134297.028607683</x:v>
      </x:c>
      <x:c r="S313" s="12">
        <x:v>441739.362171476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770902</x:v>
      </x:c>
      <x:c r="B314" s="1">
        <x:v>43211.593084919</x:v>
      </x:c>
      <x:c r="C314" s="6">
        <x:v>5.20381419666667</x:v>
      </x:c>
      <x:c r="D314" s="14" t="s">
        <x:v>77</x:v>
      </x:c>
      <x:c r="E314" s="15">
        <x:v>43194.5174731829</x:v>
      </x:c>
      <x:c r="F314" t="s">
        <x:v>82</x:v>
      </x:c>
      <x:c r="G314" s="6">
        <x:v>116.293543229756</x:v>
      </x:c>
      <x:c r="H314" t="s">
        <x:v>83</x:v>
      </x:c>
      <x:c r="I314" s="6">
        <x:v>32.3978285597386</x:v>
      </x:c>
      <x:c r="J314" t="s">
        <x:v>78</x:v>
      </x:c>
      <x:c r="K314" s="6">
        <x:v>1013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25.395</x:v>
      </x:c>
      <x:c r="R314" s="8">
        <x:v>134292.471458416</x:v>
      </x:c>
      <x:c r="S314" s="12">
        <x:v>441738.388648061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770913</x:v>
      </x:c>
      <x:c r="B315" s="1">
        <x:v>43211.593096794</x:v>
      </x:c>
      <x:c r="C315" s="6">
        <x:v>5.22094852</x:v>
      </x:c>
      <x:c r="D315" s="14" t="s">
        <x:v>77</x:v>
      </x:c>
      <x:c r="E315" s="15">
        <x:v>43194.5174731829</x:v>
      </x:c>
      <x:c r="F315" t="s">
        <x:v>82</x:v>
      </x:c>
      <x:c r="G315" s="6">
        <x:v>116.360159719057</x:v>
      </x:c>
      <x:c r="H315" t="s">
        <x:v>83</x:v>
      </x:c>
      <x:c r="I315" s="6">
        <x:v>32.3853532401286</x:v>
      </x:c>
      <x:c r="J315" t="s">
        <x:v>78</x:v>
      </x:c>
      <x:c r="K315" s="6">
        <x:v>1013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25.393</x:v>
      </x:c>
      <x:c r="R315" s="8">
        <x:v>134290.170223696</x:v>
      </x:c>
      <x:c r="S315" s="12">
        <x:v>441738.72425587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770920</x:v>
      </x:c>
      <x:c r="B316" s="1">
        <x:v>43211.5931080671</x:v>
      </x:c>
      <x:c r="C316" s="6">
        <x:v>5.23719947</x:v>
      </x:c>
      <x:c r="D316" s="14" t="s">
        <x:v>77</x:v>
      </x:c>
      <x:c r="E316" s="15">
        <x:v>43194.5174731829</x:v>
      </x:c>
      <x:c r="F316" t="s">
        <x:v>82</x:v>
      </x:c>
      <x:c r="G316" s="6">
        <x:v>116.311853948498</x:v>
      </x:c>
      <x:c r="H316" t="s">
        <x:v>83</x:v>
      </x:c>
      <x:c r="I316" s="6">
        <x:v>32.3905537894057</x:v>
      </x:c>
      <x:c r="J316" t="s">
        <x:v>78</x:v>
      </x:c>
      <x:c r="K316" s="6">
        <x:v>1013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25.396</x:v>
      </x:c>
      <x:c r="R316" s="8">
        <x:v>134289.451648261</x:v>
      </x:c>
      <x:c r="S316" s="12">
        <x:v>441732.023231594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770928</x:v>
      </x:c>
      <x:c r="B317" s="1">
        <x:v>43211.5931196412</x:v>
      </x:c>
      <x:c r="C317" s="6">
        <x:v>5.253867095</x:v>
      </x:c>
      <x:c r="D317" s="14" t="s">
        <x:v>77</x:v>
      </x:c>
      <x:c r="E317" s="15">
        <x:v>43194.5174731829</x:v>
      </x:c>
      <x:c r="F317" t="s">
        <x:v>82</x:v>
      </x:c>
      <x:c r="G317" s="6">
        <x:v>116.314191012341</x:v>
      </x:c>
      <x:c r="H317" t="s">
        <x:v>83</x:v>
      </x:c>
      <x:c r="I317" s="6">
        <x:v>32.3824974506042</x:v>
      </x:c>
      <x:c r="J317" t="s">
        <x:v>78</x:v>
      </x:c>
      <x:c r="K317" s="6">
        <x:v>1013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25.399</x:v>
      </x:c>
      <x:c r="R317" s="8">
        <x:v>134288.392202358</x:v>
      </x:c>
      <x:c r="S317" s="12">
        <x:v>441740.350440732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770938</x:v>
      </x:c>
      <x:c r="B318" s="1">
        <x:v>43211.5931318634</x:v>
      </x:c>
      <x:c r="C318" s="6">
        <x:v>5.27146808166667</x:v>
      </x:c>
      <x:c r="D318" s="14" t="s">
        <x:v>77</x:v>
      </x:c>
      <x:c r="E318" s="15">
        <x:v>43194.5174731829</x:v>
      </x:c>
      <x:c r="F318" t="s">
        <x:v>82</x:v>
      </x:c>
      <x:c r="G318" s="6">
        <x:v>116.262423140172</x:v>
      </x:c>
      <x:c r="H318" t="s">
        <x:v>83</x:v>
      </x:c>
      <x:c r="I318" s="6">
        <x:v>32.4010150343615</x:v>
      </x:c>
      <x:c r="J318" t="s">
        <x:v>78</x:v>
      </x:c>
      <x:c r="K318" s="6">
        <x:v>1013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25.397</x:v>
      </x:c>
      <x:c r="R318" s="8">
        <x:v>134287.339978203</x:v>
      </x:c>
      <x:c r="S318" s="12">
        <x:v>441742.130935262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770952</x:v>
      </x:c>
      <x:c r="B319" s="1">
        <x:v>43211.5931429745</x:v>
      </x:c>
      <x:c r="C319" s="6">
        <x:v>5.28743566</x:v>
      </x:c>
      <x:c r="D319" s="14" t="s">
        <x:v>77</x:v>
      </x:c>
      <x:c r="E319" s="15">
        <x:v>43194.5174731829</x:v>
      </x:c>
      <x:c r="F319" t="s">
        <x:v>82</x:v>
      </x:c>
      <x:c r="G319" s="6">
        <x:v>116.372071407858</x:v>
      </x:c>
      <x:c r="H319" t="s">
        <x:v>83</x:v>
      </x:c>
      <x:c r="I319" s="6">
        <x:v>32.3723068109825</x:v>
      </x:c>
      <x:c r="J319" t="s">
        <x:v>78</x:v>
      </x:c>
      <x:c r="K319" s="6">
        <x:v>1013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25.397</x:v>
      </x:c>
      <x:c r="R319" s="8">
        <x:v>134289.805498554</x:v>
      </x:c>
      <x:c r="S319" s="12">
        <x:v>441721.737733262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770962</x:v>
      </x:c>
      <x:c r="B320" s="1">
        <x:v>43211.5931545139</x:v>
      </x:c>
      <x:c r="C320" s="6">
        <x:v>5.30408658166667</x:v>
      </x:c>
      <x:c r="D320" s="14" t="s">
        <x:v>77</x:v>
      </x:c>
      <x:c r="E320" s="15">
        <x:v>43194.5174731829</x:v>
      </x:c>
      <x:c r="F320" t="s">
        <x:v>82</x:v>
      </x:c>
      <x:c r="G320" s="6">
        <x:v>116.350812710833</x:v>
      </x:c>
      <x:c r="H320" t="s">
        <x:v>83</x:v>
      </x:c>
      <x:c r="I320" s="6">
        <x:v>32.3729080277985</x:v>
      </x:c>
      <x:c r="J320" t="s">
        <x:v>78</x:v>
      </x:c>
      <x:c r="K320" s="6">
        <x:v>1013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25.399</x:v>
      </x:c>
      <x:c r="R320" s="8">
        <x:v>134292.191498102</x:v>
      </x:c>
      <x:c r="S320" s="12">
        <x:v>441732.7280191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770972</x:v>
      </x:c>
      <x:c r="B321" s="1">
        <x:v>43211.593165625</x:v>
      </x:c>
      <x:c r="C321" s="6">
        <x:v>5.32007087666667</x:v>
      </x:c>
      <x:c r="D321" s="14" t="s">
        <x:v>77</x:v>
      </x:c>
      <x:c r="E321" s="15">
        <x:v>43194.5174731829</x:v>
      </x:c>
      <x:c r="F321" t="s">
        <x:v>82</x:v>
      </x:c>
      <x:c r="G321" s="6">
        <x:v>116.284104684115</x:v>
      </x:c>
      <x:c r="H321" t="s">
        <x:v>83</x:v>
      </x:c>
      <x:c r="I321" s="6">
        <x:v>32.3854133620389</x:v>
      </x:c>
      <x:c r="J321" t="s">
        <x:v>78</x:v>
      </x:c>
      <x:c r="K321" s="6">
        <x:v>1013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25.401</x:v>
      </x:c>
      <x:c r="R321" s="8">
        <x:v>134291.823948446</x:v>
      </x:c>
      <x:c r="S321" s="12">
        <x:v>441739.22198084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770983</x:v>
      </x:c>
      <x:c r="B322" s="1">
        <x:v>43211.5931775463</x:v>
      </x:c>
      <x:c r="C322" s="6">
        <x:v>5.33723855166667</x:v>
      </x:c>
      <x:c r="D322" s="14" t="s">
        <x:v>77</x:v>
      </x:c>
      <x:c r="E322" s="15">
        <x:v>43194.5174731829</x:v>
      </x:c>
      <x:c r="F322" t="s">
        <x:v>82</x:v>
      </x:c>
      <x:c r="G322" s="6">
        <x:v>116.211166451808</x:v>
      </x:c>
      <x:c r="H322" t="s">
        <x:v>83</x:v>
      </x:c>
      <x:c r="I322" s="6">
        <x:v>32.4069971977328</x:v>
      </x:c>
      <x:c r="J322" t="s">
        <x:v>78</x:v>
      </x:c>
      <x:c r="K322" s="6">
        <x:v>1013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25.4</x:v>
      </x:c>
      <x:c r="R322" s="8">
        <x:v>134291.312684982</x:v>
      </x:c>
      <x:c r="S322" s="12">
        <x:v>441739.102053248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770987</x:v>
      </x:c>
      <x:c r="B323" s="1">
        <x:v>43211.5931891551</x:v>
      </x:c>
      <x:c r="C323" s="6">
        <x:v>5.353956095</x:v>
      </x:c>
      <x:c r="D323" s="14" t="s">
        <x:v>77</x:v>
      </x:c>
      <x:c r="E323" s="15">
        <x:v>43194.5174731829</x:v>
      </x:c>
      <x:c r="F323" t="s">
        <x:v>82</x:v>
      </x:c>
      <x:c r="G323" s="6">
        <x:v>116.251912839408</x:v>
      </x:c>
      <x:c r="H323" t="s">
        <x:v>83</x:v>
      </x:c>
      <x:c r="I323" s="6">
        <x:v>32.3963255067224</x:v>
      </x:c>
      <x:c r="J323" t="s">
        <x:v>78</x:v>
      </x:c>
      <x:c r="K323" s="6">
        <x:v>1013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25.4</x:v>
      </x:c>
      <x:c r="R323" s="8">
        <x:v>134301.857020529</x:v>
      </x:c>
      <x:c r="S323" s="12">
        <x:v>441716.635258397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770994</x:v>
      </x:c>
      <x:c r="B324" s="1">
        <x:v>43211.5932006944</x:v>
      </x:c>
      <x:c r="C324" s="6">
        <x:v>5.37057379166667</x:v>
      </x:c>
      <x:c r="D324" s="14" t="s">
        <x:v>77</x:v>
      </x:c>
      <x:c r="E324" s="15">
        <x:v>43194.5174731829</x:v>
      </x:c>
      <x:c r="F324" t="s">
        <x:v>82</x:v>
      </x:c>
      <x:c r="G324" s="6">
        <x:v>116.214207711364</x:v>
      </x:c>
      <x:c r="H324" t="s">
        <x:v>83</x:v>
      </x:c>
      <x:c r="I324" s="6">
        <x:v>32.4037205340614</x:v>
      </x:c>
      <x:c r="J324" t="s">
        <x:v>78</x:v>
      </x:c>
      <x:c r="K324" s="6">
        <x:v>1013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25.401</x:v>
      </x:c>
      <x:c r="R324" s="8">
        <x:v>134295.690192474</x:v>
      </x:c>
      <x:c r="S324" s="12">
        <x:v>441733.616354986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771009</x:v>
      </x:c>
      <x:c r="B325" s="1">
        <x:v>43211.5932131134</x:v>
      </x:c>
      <x:c r="C325" s="6">
        <x:v>5.38844145666667</x:v>
      </x:c>
      <x:c r="D325" s="14" t="s">
        <x:v>77</x:v>
      </x:c>
      <x:c r="E325" s="15">
        <x:v>43194.5174731829</x:v>
      </x:c>
      <x:c r="F325" t="s">
        <x:v>82</x:v>
      </x:c>
      <x:c r="G325" s="6">
        <x:v>116.237161678668</x:v>
      </x:c>
      <x:c r="H325" t="s">
        <x:v>83</x:v>
      </x:c>
      <x:c r="I325" s="6">
        <x:v>32.3977083154728</x:v>
      </x:c>
      <x:c r="J325" t="s">
        <x:v>78</x:v>
      </x:c>
      <x:c r="K325" s="6">
        <x:v>1013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25.401</x:v>
      </x:c>
      <x:c r="R325" s="8">
        <x:v>134302.420770809</x:v>
      </x:c>
      <x:c r="S325" s="12">
        <x:v>441718.151983434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771021</x:v>
      </x:c>
      <x:c r="B326" s="1">
        <x:v>43211.5932235764</x:v>
      </x:c>
      <x:c r="C326" s="6">
        <x:v>5.40350896833333</x:v>
      </x:c>
      <x:c r="D326" s="14" t="s">
        <x:v>77</x:v>
      </x:c>
      <x:c r="E326" s="15">
        <x:v>43194.5174731829</x:v>
      </x:c>
      <x:c r="F326" t="s">
        <x:v>82</x:v>
      </x:c>
      <x:c r="G326" s="6">
        <x:v>116.245140754653</x:v>
      </x:c>
      <x:c r="H326" t="s">
        <x:v>83</x:v>
      </x:c>
      <x:c r="I326" s="6">
        <x:v>32.3980991093531</x:v>
      </x:c>
      <x:c r="J326" t="s">
        <x:v>78</x:v>
      </x:c>
      <x:c r="K326" s="6">
        <x:v>1013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25.4</x:v>
      </x:c>
      <x:c r="R326" s="8">
        <x:v>134311.132428568</x:v>
      </x:c>
      <x:c r="S326" s="12">
        <x:v>441732.211796376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771033</x:v>
      </x:c>
      <x:c r="B327" s="1">
        <x:v>43211.5932352662</x:v>
      </x:c>
      <x:c r="C327" s="6">
        <x:v>5.42032656833333</x:v>
      </x:c>
      <x:c r="D327" s="14" t="s">
        <x:v>77</x:v>
      </x:c>
      <x:c r="E327" s="15">
        <x:v>43194.5174731829</x:v>
      </x:c>
      <x:c r="F327" t="s">
        <x:v>82</x:v>
      </x:c>
      <x:c r="G327" s="6">
        <x:v>116.167388017273</x:v>
      </x:c>
      <x:c r="H327" t="s">
        <x:v>83</x:v>
      </x:c>
      <x:c r="I327" s="6">
        <x:v>32.4110253941594</x:v>
      </x:c>
      <x:c r="J327" t="s">
        <x:v>78</x:v>
      </x:c>
      <x:c r="K327" s="6">
        <x:v>1013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25.403</x:v>
      </x:c>
      <x:c r="R327" s="8">
        <x:v>134307.545583696</x:v>
      </x:c>
      <x:c r="S327" s="12">
        <x:v>441722.046017449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771038</x:v>
      </x:c>
      <x:c r="B328" s="1">
        <x:v>43211.5932472222</x:v>
      </x:c>
      <x:c r="C328" s="6">
        <x:v>5.43757757166667</x:v>
      </x:c>
      <x:c r="D328" s="14" t="s">
        <x:v>77</x:v>
      </x:c>
      <x:c r="E328" s="15">
        <x:v>43194.5174731829</x:v>
      </x:c>
      <x:c r="F328" t="s">
        <x:v>82</x:v>
      </x:c>
      <x:c r="G328" s="6">
        <x:v>116.223258221788</x:v>
      </x:c>
      <x:c r="H328" t="s">
        <x:v>83</x:v>
      </x:c>
      <x:c r="I328" s="6">
        <x:v>32.3864654956533</x:v>
      </x:c>
      <x:c r="J328" t="s">
        <x:v>78</x:v>
      </x:c>
      <x:c r="K328" s="6">
        <x:v>1013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25.407</x:v>
      </x:c>
      <x:c r="R328" s="8">
        <x:v>134313.826035837</x:v>
      </x:c>
      <x:c r="S328" s="12">
        <x:v>441719.840340703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771050</x:v>
      </x:c>
      <x:c r="B329" s="1">
        <x:v>43211.5932584144</x:v>
      </x:c>
      <x:c r="C329" s="6">
        <x:v>5.453695125</x:v>
      </x:c>
      <x:c r="D329" s="14" t="s">
        <x:v>77</x:v>
      </x:c>
      <x:c r="E329" s="15">
        <x:v>43194.5174731829</x:v>
      </x:c>
      <x:c r="F329" t="s">
        <x:v>82</x:v>
      </x:c>
      <x:c r="G329" s="6">
        <x:v>116.17822957217</x:v>
      </x:c>
      <x:c r="H329" t="s">
        <x:v>83</x:v>
      </x:c>
      <x:c r="I329" s="6">
        <x:v>32.3957844078022</x:v>
      </x:c>
      <x:c r="J329" t="s">
        <x:v>78</x:v>
      </x:c>
      <x:c r="K329" s="6">
        <x:v>1013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25.408</x:v>
      </x:c>
      <x:c r="R329" s="8">
        <x:v>134309.950973027</x:v>
      </x:c>
      <x:c r="S329" s="12">
        <x:v>441717.175009315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771059</x:v>
      </x:c>
      <x:c r="B330" s="1">
        <x:v>43211.5932697569</x:v>
      </x:c>
      <x:c r="C330" s="6">
        <x:v>5.47001277833333</x:v>
      </x:c>
      <x:c r="D330" s="14" t="s">
        <x:v>77</x:v>
      </x:c>
      <x:c r="E330" s="15">
        <x:v>43194.5174731829</x:v>
      </x:c>
      <x:c r="F330" t="s">
        <x:v>82</x:v>
      </x:c>
      <x:c r="G330" s="6">
        <x:v>116.188901253603</x:v>
      </x:c>
      <x:c r="H330" t="s">
        <x:v>83</x:v>
      </x:c>
      <x:c r="I330" s="6">
        <x:v>32.3979488040086</x:v>
      </x:c>
      <x:c r="J330" t="s">
        <x:v>78</x:v>
      </x:c>
      <x:c r="K330" s="6">
        <x:v>1013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25.406</x:v>
      </x:c>
      <x:c r="R330" s="8">
        <x:v>134316.302264961</x:v>
      </x:c>
      <x:c r="S330" s="12">
        <x:v>441709.562941978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771073</x:v>
      </x:c>
      <x:c r="B331" s="1">
        <x:v>43211.5932814005</x:v>
      </x:c>
      <x:c r="C331" s="6">
        <x:v>5.48678040333333</x:v>
      </x:c>
      <x:c r="D331" s="14" t="s">
        <x:v>77</x:v>
      </x:c>
      <x:c r="E331" s="15">
        <x:v>43194.5174731829</x:v>
      </x:c>
      <x:c r="F331" t="s">
        <x:v>82</x:v>
      </x:c>
      <x:c r="G331" s="6">
        <x:v>116.184599901847</x:v>
      </x:c>
      <x:c r="H331" t="s">
        <x:v>83</x:v>
      </x:c>
      <x:c r="I331" s="6">
        <x:v>32.4015561341266</x:v>
      </x:c>
      <x:c r="J331" t="s">
        <x:v>78</x:v>
      </x:c>
      <x:c r="K331" s="6">
        <x:v>1013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25.405</x:v>
      </x:c>
      <x:c r="R331" s="8">
        <x:v>134324.440645786</x:v>
      </x:c>
      <x:c r="S331" s="12">
        <x:v>441743.103072656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771076</x:v>
      </x:c>
      <x:c r="B332" s="1">
        <x:v>43211.5932931366</x:v>
      </x:c>
      <x:c r="C332" s="6">
        <x:v>5.50364804833333</x:v>
      </x:c>
      <x:c r="D332" s="14" t="s">
        <x:v>77</x:v>
      </x:c>
      <x:c r="E332" s="15">
        <x:v>43194.5174731829</x:v>
      </x:c>
      <x:c r="F332" t="s">
        <x:v>82</x:v>
      </x:c>
      <x:c r="G332" s="6">
        <x:v>116.19968549166</x:v>
      </x:c>
      <x:c r="H332" t="s">
        <x:v>83</x:v>
      </x:c>
      <x:c r="I332" s="6">
        <x:v>32.3951230647954</x:v>
      </x:c>
      <x:c r="J332" t="s">
        <x:v>78</x:v>
      </x:c>
      <x:c r="K332" s="6">
        <x:v>1013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25.406</x:v>
      </x:c>
      <x:c r="R332" s="8">
        <x:v>134329.612992377</x:v>
      </x:c>
      <x:c r="S332" s="12">
        <x:v>441707.649716713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771087</x:v>
      </x:c>
      <x:c r="B333" s="1">
        <x:v>43211.5933046296</x:v>
      </x:c>
      <x:c r="C333" s="6">
        <x:v>5.52023231166667</x:v>
      </x:c>
      <x:c r="D333" s="14" t="s">
        <x:v>77</x:v>
      </x:c>
      <x:c r="E333" s="15">
        <x:v>43194.5174731829</x:v>
      </x:c>
      <x:c r="F333" t="s">
        <x:v>82</x:v>
      </x:c>
      <x:c r="G333" s="6">
        <x:v>116.240017619665</x:v>
      </x:c>
      <x:c r="H333" t="s">
        <x:v>83</x:v>
      </x:c>
      <x:c r="I333" s="6">
        <x:v>32.3870366540395</x:v>
      </x:c>
      <x:c r="J333" t="s">
        <x:v>78</x:v>
      </x:c>
      <x:c r="K333" s="6">
        <x:v>1013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25.405</x:v>
      </x:c>
      <x:c r="R333" s="8">
        <x:v>134342.824787232</x:v>
      </x:c>
      <x:c r="S333" s="12">
        <x:v>441719.494084003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771095</x:v>
      </x:c>
      <x:c r="B334" s="1">
        <x:v>43211.5933163542</x:v>
      </x:c>
      <x:c r="C334" s="6">
        <x:v>5.537133285</x:v>
      </x:c>
      <x:c r="D334" s="14" t="s">
        <x:v>77</x:v>
      </x:c>
      <x:c r="E334" s="15">
        <x:v>43194.5174731829</x:v>
      </x:c>
      <x:c r="F334" t="s">
        <x:v>82</x:v>
      </x:c>
      <x:c r="G334" s="6">
        <x:v>116.174846881274</x:v>
      </x:c>
      <x:c r="H334" t="s">
        <x:v>83</x:v>
      </x:c>
      <x:c r="I334" s="6">
        <x:v>32.3991512469502</x:v>
      </x:c>
      <x:c r="J334" t="s">
        <x:v>78</x:v>
      </x:c>
      <x:c r="K334" s="6">
        <x:v>1013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25.407</x:v>
      </x:c>
      <x:c r="R334" s="8">
        <x:v>134352.525739094</x:v>
      </x:c>
      <x:c r="S334" s="12">
        <x:v>441724.90540081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771112</x:v>
      </x:c>
      <x:c r="B335" s="1">
        <x:v>43211.5933279745</x:v>
      </x:c>
      <x:c r="C335" s="6">
        <x:v>5.55383422833333</x:v>
      </x:c>
      <x:c r="D335" s="14" t="s">
        <x:v>77</x:v>
      </x:c>
      <x:c r="E335" s="15">
        <x:v>43194.5174731829</x:v>
      </x:c>
      <x:c r="F335" t="s">
        <x:v>82</x:v>
      </x:c>
      <x:c r="G335" s="6">
        <x:v>116.151158334229</x:v>
      </x:c>
      <x:c r="H335" t="s">
        <x:v>83</x:v>
      </x:c>
      <x:c r="I335" s="6">
        <x:v>32.3979187429409</x:v>
      </x:c>
      <x:c r="J335" t="s">
        <x:v>78</x:v>
      </x:c>
      <x:c r="K335" s="6">
        <x:v>1013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25.41</x:v>
      </x:c>
      <x:c r="R335" s="8">
        <x:v>134354.617039195</x:v>
      </x:c>
      <x:c r="S335" s="12">
        <x:v>441713.75053347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771123</x:v>
      </x:c>
      <x:c r="B336" s="1">
        <x:v>43211.5933394676</x:v>
      </x:c>
      <x:c r="C336" s="6">
        <x:v>5.57040184333333</x:v>
      </x:c>
      <x:c r="D336" s="14" t="s">
        <x:v>77</x:v>
      </x:c>
      <x:c r="E336" s="15">
        <x:v>43194.5174731829</x:v>
      </x:c>
      <x:c r="F336" t="s">
        <x:v>82</x:v>
      </x:c>
      <x:c r="G336" s="6">
        <x:v>116.179716212136</x:v>
      </x:c>
      <x:c r="H336" t="s">
        <x:v>83</x:v>
      </x:c>
      <x:c r="I336" s="6">
        <x:v>32.3904335454004</x:v>
      </x:c>
      <x:c r="J336" t="s">
        <x:v>78</x:v>
      </x:c>
      <x:c r="K336" s="6">
        <x:v>1013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25.41</x:v>
      </x:c>
      <x:c r="R336" s="8">
        <x:v>134352.550607753</x:v>
      </x:c>
      <x:c r="S336" s="12">
        <x:v>441712.740053786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771131</x:v>
      </x:c>
      <x:c r="B337" s="1">
        <x:v>43211.5933511574</x:v>
      </x:c>
      <x:c r="C337" s="6">
        <x:v>5.58725284166667</x:v>
      </x:c>
      <x:c r="D337" s="14" t="s">
        <x:v>77</x:v>
      </x:c>
      <x:c r="E337" s="15">
        <x:v>43194.5174731829</x:v>
      </x:c>
      <x:c r="F337" t="s">
        <x:v>82</x:v>
      </x:c>
      <x:c r="G337" s="6">
        <x:v>116.170196800984</x:v>
      </x:c>
      <x:c r="H337" t="s">
        <x:v>83</x:v>
      </x:c>
      <x:c r="I337" s="6">
        <x:v>32.3929286093894</x:v>
      </x:c>
      <x:c r="J337" t="s">
        <x:v>78</x:v>
      </x:c>
      <x:c r="K337" s="6">
        <x:v>1013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25.41</x:v>
      </x:c>
      <x:c r="R337" s="8">
        <x:v>134357.481296467</x:v>
      </x:c>
      <x:c r="S337" s="12">
        <x:v>441726.794881707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771138</x:v>
      </x:c>
      <x:c r="B338" s="1">
        <x:v>43211.5933623032</x:v>
      </x:c>
      <x:c r="C338" s="6">
        <x:v>5.60328704333333</x:v>
      </x:c>
      <x:c r="D338" s="14" t="s">
        <x:v>77</x:v>
      </x:c>
      <x:c r="E338" s="15">
        <x:v>43194.5174731829</x:v>
      </x:c>
      <x:c r="F338" t="s">
        <x:v>82</x:v>
      </x:c>
      <x:c r="G338" s="6">
        <x:v>116.177018082349</x:v>
      </x:c>
      <x:c r="H338" t="s">
        <x:v>83</x:v>
      </x:c>
      <x:c r="I338" s="6">
        <x:v>32.3886599468269</x:v>
      </x:c>
      <x:c r="J338" t="s">
        <x:v>78</x:v>
      </x:c>
      <x:c r="K338" s="6">
        <x:v>1013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25.411</x:v>
      </x:c>
      <x:c r="R338" s="8">
        <x:v>134364.266165826</x:v>
      </x:c>
      <x:c r="S338" s="12">
        <x:v>441718.776963044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771145</x:v>
      </x:c>
      <x:c r="B339" s="1">
        <x:v>43211.5933740394</x:v>
      </x:c>
      <x:c r="C339" s="6">
        <x:v>5.62020472333333</x:v>
      </x:c>
      <x:c r="D339" s="14" t="s">
        <x:v>77</x:v>
      </x:c>
      <x:c r="E339" s="15">
        <x:v>43194.5174731829</x:v>
      </x:c>
      <x:c r="F339" t="s">
        <x:v>82</x:v>
      </x:c>
      <x:c r="G339" s="6">
        <x:v>116.234145957649</x:v>
      </x:c>
      <x:c r="H339" t="s">
        <x:v>83</x:v>
      </x:c>
      <x:c r="I339" s="6">
        <x:v>32.3786496538319</x:v>
      </x:c>
      <x:c r="J339" t="s">
        <x:v>78</x:v>
      </x:c>
      <x:c r="K339" s="6">
        <x:v>1013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25.409</x:v>
      </x:c>
      <x:c r="R339" s="8">
        <x:v>134364.723853478</x:v>
      </x:c>
      <x:c r="S339" s="12">
        <x:v>441713.740458755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771157</x:v>
      </x:c>
      <x:c r="B340" s="1">
        <x:v>43211.5933860764</x:v>
      </x:c>
      <x:c r="C340" s="6">
        <x:v>5.63753903166667</x:v>
      </x:c>
      <x:c r="D340" s="14" t="s">
        <x:v>77</x:v>
      </x:c>
      <x:c r="E340" s="15">
        <x:v>43194.5174731829</x:v>
      </x:c>
      <x:c r="F340" t="s">
        <x:v>82</x:v>
      </x:c>
      <x:c r="G340" s="6">
        <x:v>116.098866771325</x:v>
      </x:c>
      <x:c r="H340" t="s">
        <x:v>83</x:v>
      </x:c>
      <x:c r="I340" s="6">
        <x:v>32.4066665251071</x:v>
      </x:c>
      <x:c r="J340" t="s">
        <x:v>78</x:v>
      </x:c>
      <x:c r="K340" s="6">
        <x:v>1013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25.412</x:v>
      </x:c>
      <x:c r="R340" s="8">
        <x:v>134355.27607264</x:v>
      </x:c>
      <x:c r="S340" s="12">
        <x:v>441719.26366278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771171</x:v>
      </x:c>
      <x:c r="B341" s="1">
        <x:v>43211.5933974884</x:v>
      </x:c>
      <x:c r="C341" s="6">
        <x:v>5.65395659166667</x:v>
      </x:c>
      <x:c r="D341" s="14" t="s">
        <x:v>77</x:v>
      </x:c>
      <x:c r="E341" s="15">
        <x:v>43194.5174731829</x:v>
      </x:c>
      <x:c r="F341" t="s">
        <x:v>82</x:v>
      </x:c>
      <x:c r="G341" s="6">
        <x:v>116.153622867938</x:v>
      </x:c>
      <x:c r="H341" t="s">
        <x:v>83</x:v>
      </x:c>
      <x:c r="I341" s="6">
        <x:v>32.394792393341</x:v>
      </x:c>
      <x:c r="J341" t="s">
        <x:v>78</x:v>
      </x:c>
      <x:c r="K341" s="6">
        <x:v>1013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25.411</x:v>
      </x:c>
      <x:c r="R341" s="8">
        <x:v>134355.799252725</x:v>
      </x:c>
      <x:c r="S341" s="12">
        <x:v>441714.482912009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771183</x:v>
      </x:c>
      <x:c r="B342" s="1">
        <x:v>43211.5934089468</x:v>
      </x:c>
      <x:c r="C342" s="6">
        <x:v>5.670457585</x:v>
      </x:c>
      <x:c r="D342" s="14" t="s">
        <x:v>77</x:v>
      </x:c>
      <x:c r="E342" s="15">
        <x:v>43194.5174731829</x:v>
      </x:c>
      <x:c r="F342" t="s">
        <x:v>82</x:v>
      </x:c>
      <x:c r="G342" s="6">
        <x:v>116.12460920864</x:v>
      </x:c>
      <x:c r="H342" t="s">
        <x:v>83</x:v>
      </x:c>
      <x:c r="I342" s="6">
        <x:v>32.4023978450464</x:v>
      </x:c>
      <x:c r="J342" t="s">
        <x:v>78</x:v>
      </x:c>
      <x:c r="K342" s="6">
        <x:v>1013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25.411</x:v>
      </x:c>
      <x:c r="R342" s="8">
        <x:v>134355.822981765</x:v>
      </x:c>
      <x:c r="S342" s="12">
        <x:v>441714.928529697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771189</x:v>
      </x:c>
      <x:c r="B343" s="1">
        <x:v>43211.5934201736</x:v>
      </x:c>
      <x:c r="C343" s="6">
        <x:v>5.68662511333333</x:v>
      </x:c>
      <x:c r="D343" s="14" t="s">
        <x:v>77</x:v>
      </x:c>
      <x:c r="E343" s="15">
        <x:v>43194.5174731829</x:v>
      </x:c>
      <x:c r="F343" t="s">
        <x:v>82</x:v>
      </x:c>
      <x:c r="G343" s="6">
        <x:v>116.136533912274</x:v>
      </x:c>
      <x:c r="H343" t="s">
        <x:v>83</x:v>
      </x:c>
      <x:c r="I343" s="6">
        <x:v>32.3943114167378</x:v>
      </x:c>
      <x:c r="J343" t="s">
        <x:v>78</x:v>
      </x:c>
      <x:c r="K343" s="6">
        <x:v>1013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25.413</x:v>
      </x:c>
      <x:c r="R343" s="8">
        <x:v>134351.346382572</x:v>
      </x:c>
      <x:c r="S343" s="12">
        <x:v>441712.873313206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771203</x:v>
      </x:c>
      <x:c r="B344" s="1">
        <x:v>43211.5934318634</x:v>
      </x:c>
      <x:c r="C344" s="6">
        <x:v>5.70342607833333</x:v>
      </x:c>
      <x:c r="D344" s="14" t="s">
        <x:v>77</x:v>
      </x:c>
      <x:c r="E344" s="15">
        <x:v>43194.5174731829</x:v>
      </x:c>
      <x:c r="F344" t="s">
        <x:v>82</x:v>
      </x:c>
      <x:c r="G344" s="6">
        <x:v>116.17516709152</x:v>
      </x:c>
      <x:c r="H344" t="s">
        <x:v>83</x:v>
      </x:c>
      <x:c r="I344" s="6">
        <x:v>32.3792208108857</x:v>
      </x:c>
      <x:c r="J344" t="s">
        <x:v>78</x:v>
      </x:c>
      <x:c r="K344" s="6">
        <x:v>1013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25.415</x:v>
      </x:c>
      <x:c r="R344" s="8">
        <x:v>134359.287800951</x:v>
      </x:c>
      <x:c r="S344" s="12">
        <x:v>441721.201589197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771208</x:v>
      </x:c>
      <x:c r="B345" s="1">
        <x:v>43211.5934434375</x:v>
      </x:c>
      <x:c r="C345" s="6">
        <x:v>5.72012708</x:v>
      </x:c>
      <x:c r="D345" s="14" t="s">
        <x:v>77</x:v>
      </x:c>
      <x:c r="E345" s="15">
        <x:v>43194.5174731829</x:v>
      </x:c>
      <x:c r="F345" t="s">
        <x:v>82</x:v>
      </x:c>
      <x:c r="G345" s="6">
        <x:v>116.134928639756</x:v>
      </x:c>
      <x:c r="H345" t="s">
        <x:v>83</x:v>
      </x:c>
      <x:c r="I345" s="6">
        <x:v>32.3947322712615</x:v>
      </x:c>
      <x:c r="J345" t="s">
        <x:v>78</x:v>
      </x:c>
      <x:c r="K345" s="6">
        <x:v>1013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25.413</x:v>
      </x:c>
      <x:c r="R345" s="8">
        <x:v>134366.885044276</x:v>
      </x:c>
      <x:c r="S345" s="12">
        <x:v>441715.077712542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771223</x:v>
      </x:c>
      <x:c r="B346" s="1">
        <x:v>43211.5934577199</x:v>
      </x:c>
      <x:c r="C346" s="6">
        <x:v>5.74066154666667</x:v>
      </x:c>
      <x:c r="D346" s="14" t="s">
        <x:v>77</x:v>
      </x:c>
      <x:c r="E346" s="15">
        <x:v>43194.5174731829</x:v>
      </x:c>
      <x:c r="F346" t="s">
        <x:v>82</x:v>
      </x:c>
      <x:c r="G346" s="6">
        <x:v>116.134699315384</x:v>
      </x:c>
      <x:c r="H346" t="s">
        <x:v>83</x:v>
      </x:c>
      <x:c r="I346" s="6">
        <x:v>32.394792393341</x:v>
      </x:c>
      <x:c r="J346" t="s">
        <x:v>78</x:v>
      </x:c>
      <x:c r="K346" s="6">
        <x:v>1013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25.413</x:v>
      </x:c>
      <x:c r="R346" s="8">
        <x:v>134372.907635951</x:v>
      </x:c>
      <x:c r="S346" s="12">
        <x:v>441733.260160741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771229</x:v>
      </x:c>
      <x:c r="B347" s="1">
        <x:v>43211.5934674769</x:v>
      </x:c>
      <x:c r="C347" s="6">
        <x:v>5.75472903833333</x:v>
      </x:c>
      <x:c r="D347" s="14" t="s">
        <x:v>77</x:v>
      </x:c>
      <x:c r="E347" s="15">
        <x:v>43194.5174731829</x:v>
      </x:c>
      <x:c r="F347" t="s">
        <x:v>82</x:v>
      </x:c>
      <x:c r="G347" s="6">
        <x:v>116.126555939608</x:v>
      </x:c>
      <x:c r="H347" t="s">
        <x:v>83</x:v>
      </x:c>
      <x:c r="I347" s="6">
        <x:v>32.3919666567881</x:v>
      </x:c>
      <x:c r="J347" t="s">
        <x:v>78</x:v>
      </x:c>
      <x:c r="K347" s="6">
        <x:v>1013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25.415</x:v>
      </x:c>
      <x:c r="R347" s="8">
        <x:v>134353.297154734</x:v>
      </x:c>
      <x:c r="S347" s="12">
        <x:v>441722.548519966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771236</x:v>
      </x:c>
      <x:c r="B348" s="1">
        <x:v>43211.5934789352</x:v>
      </x:c>
      <x:c r="C348" s="6">
        <x:v>5.771246655</x:v>
      </x:c>
      <x:c r="D348" s="14" t="s">
        <x:v>77</x:v>
      </x:c>
      <x:c r="E348" s="15">
        <x:v>43194.5174731829</x:v>
      </x:c>
      <x:c r="F348" t="s">
        <x:v>82</x:v>
      </x:c>
      <x:c r="G348" s="6">
        <x:v>116.111132029679</x:v>
      </x:c>
      <x:c r="H348" t="s">
        <x:v>83</x:v>
      </x:c>
      <x:c r="I348" s="6">
        <x:v>32.3885697638739</x:v>
      </x:c>
      <x:c r="J348" t="s">
        <x:v>78</x:v>
      </x:c>
      <x:c r="K348" s="6">
        <x:v>1013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25.418</x:v>
      </x:c>
      <x:c r="R348" s="8">
        <x:v>134364.77552664</x:v>
      </x:c>
      <x:c r="S348" s="12">
        <x:v>441712.495371568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771253</x:v>
      </x:c>
      <x:c r="B349" s="1">
        <x:v>43211.5934904745</x:v>
      </x:c>
      <x:c r="C349" s="6">
        <x:v>5.78783095333333</x:v>
      </x:c>
      <x:c r="D349" s="14" t="s">
        <x:v>77</x:v>
      </x:c>
      <x:c r="E349" s="15">
        <x:v>43194.5174731829</x:v>
      </x:c>
      <x:c r="F349" t="s">
        <x:v>82</x:v>
      </x:c>
      <x:c r="G349" s="6">
        <x:v>116.153083920738</x:v>
      </x:c>
      <x:c r="H349" t="s">
        <x:v>83</x:v>
      </x:c>
      <x:c r="I349" s="6">
        <x:v>32.377567461785</x:v>
      </x:c>
      <x:c r="J349" t="s">
        <x:v>78</x:v>
      </x:c>
      <x:c r="K349" s="6">
        <x:v>1013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25.418</x:v>
      </x:c>
      <x:c r="R349" s="8">
        <x:v>134377.95996234</x:v>
      </x:c>
      <x:c r="S349" s="12">
        <x:v>441716.374057493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771257</x:v>
      </x:c>
      <x:c r="B350" s="1">
        <x:v>43211.5935013542</x:v>
      </x:c>
      <x:c r="C350" s="6">
        <x:v>5.80351517166667</x:v>
      </x:c>
      <x:c r="D350" s="14" t="s">
        <x:v>77</x:v>
      </x:c>
      <x:c r="E350" s="15">
        <x:v>43194.5174731829</x:v>
      </x:c>
      <x:c r="F350" t="s">
        <x:v>82</x:v>
      </x:c>
      <x:c r="G350" s="6">
        <x:v>116.088036908617</x:v>
      </x:c>
      <x:c r="H350" t="s">
        <x:v>83</x:v>
      </x:c>
      <x:c r="I350" s="6">
        <x:v>32.3971070942071</x:v>
      </x:c>
      <x:c r="J350" t="s">
        <x:v>78</x:v>
      </x:c>
      <x:c r="K350" s="6">
        <x:v>1013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25.417</x:v>
      </x:c>
      <x:c r="R350" s="8">
        <x:v>134373.141720205</x:v>
      </x:c>
      <x:c r="S350" s="12">
        <x:v>441729.199924496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771270</x:v>
      </x:c>
      <x:c r="B351" s="1">
        <x:v>43211.5935129282</x:v>
      </x:c>
      <x:c r="C351" s="6">
        <x:v>5.820182785</x:v>
      </x:c>
      <x:c r="D351" s="14" t="s">
        <x:v>77</x:v>
      </x:c>
      <x:c r="E351" s="15">
        <x:v>43194.5174731829</x:v>
      </x:c>
      <x:c r="F351" t="s">
        <x:v>82</x:v>
      </x:c>
      <x:c r="G351" s="6">
        <x:v>116.070097107212</x:v>
      </x:c>
      <x:c r="H351" t="s">
        <x:v>83</x:v>
      </x:c>
      <x:c r="I351" s="6">
        <x:v>32.4042916953877</x:v>
      </x:c>
      <x:c r="J351" t="s">
        <x:v>78</x:v>
      </x:c>
      <x:c r="K351" s="6">
        <x:v>1013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25.416</x:v>
      </x:c>
      <x:c r="R351" s="8">
        <x:v>134371.882914511</x:v>
      </x:c>
      <x:c r="S351" s="12">
        <x:v>441701.252915249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771282</x:v>
      </x:c>
      <x:c r="B352" s="1">
        <x:v>43211.5935263079</x:v>
      </x:c>
      <x:c r="C352" s="6">
        <x:v>5.83943389666667</x:v>
      </x:c>
      <x:c r="D352" s="14" t="s">
        <x:v>77</x:v>
      </x:c>
      <x:c r="E352" s="15">
        <x:v>43194.5174731829</x:v>
      </x:c>
      <x:c r="F352" t="s">
        <x:v>82</x:v>
      </x:c>
      <x:c r="G352" s="6">
        <x:v>116.116404544689</x:v>
      </x:c>
      <x:c r="H352" t="s">
        <x:v>83</x:v>
      </x:c>
      <x:c r="I352" s="6">
        <x:v>32.3871869588943</x:v>
      </x:c>
      <x:c r="J352" t="s">
        <x:v>78</x:v>
      </x:c>
      <x:c r="K352" s="6">
        <x:v>1013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25.418</x:v>
      </x:c>
      <x:c r="R352" s="8">
        <x:v>134387.291484591</x:v>
      </x:c>
      <x:c r="S352" s="12">
        <x:v>441731.728679877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771289</x:v>
      </x:c>
      <x:c r="B353" s="1">
        <x:v>43211.5935363426</x:v>
      </x:c>
      <x:c r="C353" s="6">
        <x:v>5.85388471333333</x:v>
      </x:c>
      <x:c r="D353" s="14" t="s">
        <x:v>77</x:v>
      </x:c>
      <x:c r="E353" s="15">
        <x:v>43194.5174731829</x:v>
      </x:c>
      <x:c r="F353" t="s">
        <x:v>82</x:v>
      </x:c>
      <x:c r="G353" s="6">
        <x:v>116.117773684027</x:v>
      </x:c>
      <x:c r="H353" t="s">
        <x:v>83</x:v>
      </x:c>
      <x:c r="I353" s="6">
        <x:v>32.3818661711434</x:v>
      </x:c>
      <x:c r="J353" t="s">
        <x:v>78</x:v>
      </x:c>
      <x:c r="K353" s="6">
        <x:v>1013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25.42</x:v>
      </x:c>
      <x:c r="R353" s="8">
        <x:v>134385.0369604</x:v>
      </x:c>
      <x:c r="S353" s="12">
        <x:v>441696.225854171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771298</x:v>
      </x:c>
      <x:c r="B354" s="1">
        <x:v>43211.5935475694</x:v>
      </x:c>
      <x:c r="C354" s="6">
        <x:v>5.87005232333333</x:v>
      </x:c>
      <x:c r="D354" s="14" t="s">
        <x:v>77</x:v>
      </x:c>
      <x:c r="E354" s="15">
        <x:v>43194.5174731829</x:v>
      </x:c>
      <x:c r="F354" t="s">
        <x:v>82</x:v>
      </x:c>
      <x:c r="G354" s="6">
        <x:v>116.112899409069</x:v>
      </x:c>
      <x:c r="H354" t="s">
        <x:v>83</x:v>
      </x:c>
      <x:c r="I354" s="6">
        <x:v>32.3806637344042</x:v>
      </x:c>
      <x:c r="J354" t="s">
        <x:v>78</x:v>
      </x:c>
      <x:c r="K354" s="6">
        <x:v>1013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25.421</x:v>
      </x:c>
      <x:c r="R354" s="8">
        <x:v>134385.848120538</x:v>
      </x:c>
      <x:c r="S354" s="12">
        <x:v>441723.728122288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771312</x:v>
      </x:c>
      <x:c r="B355" s="1">
        <x:v>43211.5935596412</x:v>
      </x:c>
      <x:c r="C355" s="6">
        <x:v>5.88743662</x:v>
      </x:c>
      <x:c r="D355" s="14" t="s">
        <x:v>77</x:v>
      </x:c>
      <x:c r="E355" s="15">
        <x:v>43194.5174731829</x:v>
      </x:c>
      <x:c r="F355" t="s">
        <x:v>82</x:v>
      </x:c>
      <x:c r="G355" s="6">
        <x:v>116.075485667298</x:v>
      </x:c>
      <x:c r="H355" t="s">
        <x:v>83</x:v>
      </x:c>
      <x:c r="I355" s="6">
        <x:v>32.392958670413</x:v>
      </x:c>
      <x:c r="J355" t="s">
        <x:v>78</x:v>
      </x:c>
      <x:c r="K355" s="6">
        <x:v>1013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25.42</x:v>
      </x:c>
      <x:c r="R355" s="8">
        <x:v>134396.740549456</x:v>
      </x:c>
      <x:c r="S355" s="12">
        <x:v>441720.949756356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771314</x:v>
      </x:c>
      <x:c r="B356" s="1">
        <x:v>43211.5935707986</x:v>
      </x:c>
      <x:c r="C356" s="6">
        <x:v>5.90350419666667</x:v>
      </x:c>
      <x:c r="D356" s="14" t="s">
        <x:v>77</x:v>
      </x:c>
      <x:c r="E356" s="15">
        <x:v>43194.5174731829</x:v>
      </x:c>
      <x:c r="F356" t="s">
        <x:v>82</x:v>
      </x:c>
      <x:c r="G356" s="6">
        <x:v>116.041624876423</x:v>
      </x:c>
      <x:c r="H356" t="s">
        <x:v>83</x:v>
      </x:c>
      <x:c r="I356" s="6">
        <x:v>32.3944015998459</x:v>
      </x:c>
      <x:c r="J356" t="s">
        <x:v>78</x:v>
      </x:c>
      <x:c r="K356" s="6">
        <x:v>1013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25.423</x:v>
      </x:c>
      <x:c r="R356" s="8">
        <x:v>134390.277282634</x:v>
      </x:c>
      <x:c r="S356" s="12">
        <x:v>441694.023072122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771333</x:v>
      </x:c>
      <x:c r="B357" s="1">
        <x:v>43211.5935828356</x:v>
      </x:c>
      <x:c r="C357" s="6">
        <x:v>5.92085523333333</x:v>
      </x:c>
      <x:c r="D357" s="14" t="s">
        <x:v>77</x:v>
      </x:c>
      <x:c r="E357" s="15">
        <x:v>43194.5174731829</x:v>
      </x:c>
      <x:c r="F357" t="s">
        <x:v>82</x:v>
      </x:c>
      <x:c r="G357" s="6">
        <x:v>116.090776966023</x:v>
      </x:c>
      <x:c r="H357" t="s">
        <x:v>83</x:v>
      </x:c>
      <x:c r="I357" s="6">
        <x:v>32.3815054400766</x:v>
      </x:c>
      <x:c r="J357" t="s">
        <x:v>78</x:v>
      </x:c>
      <x:c r="K357" s="6">
        <x:v>1013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25.423</x:v>
      </x:c>
      <x:c r="R357" s="8">
        <x:v>134408.714442335</x:v>
      </x:c>
      <x:c r="S357" s="12">
        <x:v>441709.948201128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771342</x:v>
      </x:c>
      <x:c r="B358" s="1">
        <x:v>43211.5935951042</x:v>
      </x:c>
      <x:c r="C358" s="6">
        <x:v>5.93853957166667</x:v>
      </x:c>
      <x:c r="D358" s="14" t="s">
        <x:v>77</x:v>
      </x:c>
      <x:c r="E358" s="15">
        <x:v>43194.5174731829</x:v>
      </x:c>
      <x:c r="F358" t="s">
        <x:v>82</x:v>
      </x:c>
      <x:c r="G358" s="6">
        <x:v>116.085331330415</x:v>
      </x:c>
      <x:c r="H358" t="s">
        <x:v>83</x:v>
      </x:c>
      <x:c r="I358" s="6">
        <x:v>32.3804533080188</x:v>
      </x:c>
      <x:c r="J358" t="s">
        <x:v>78</x:v>
      </x:c>
      <x:c r="K358" s="6">
        <x:v>1013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25.424</x:v>
      </x:c>
      <x:c r="R358" s="8">
        <x:v>134425.199717863</x:v>
      </x:c>
      <x:c r="S358" s="12">
        <x:v>441716.606792676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771349</x:v>
      </x:c>
      <x:c r="B359" s="1">
        <x:v>43211.5936056366</x:v>
      </x:c>
      <x:c r="C359" s="6">
        <x:v>5.95370707</x:v>
      </x:c>
      <x:c r="D359" s="14" t="s">
        <x:v>77</x:v>
      </x:c>
      <x:c r="E359" s="15">
        <x:v>43194.5174731829</x:v>
      </x:c>
      <x:c r="F359" t="s">
        <x:v>82</x:v>
      </x:c>
      <x:c r="G359" s="6">
        <x:v>116.06803524708</x:v>
      </x:c>
      <x:c r="H359" t="s">
        <x:v>83</x:v>
      </x:c>
      <x:c r="I359" s="6">
        <x:v>32.3899525694237</x:v>
      </x:c>
      <x:c r="J359" t="s">
        <x:v>78</x:v>
      </x:c>
      <x:c r="K359" s="6">
        <x:v>1013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25.422</x:v>
      </x:c>
      <x:c r="R359" s="8">
        <x:v>134426.857930092</x:v>
      </x:c>
      <x:c r="S359" s="12">
        <x:v>441700.99464145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771355</x:v>
      </x:c>
      <x:c r="B360" s="1">
        <x:v>43211.5936173958</x:v>
      </x:c>
      <x:c r="C360" s="6">
        <x:v>5.970591375</x:v>
      </x:c>
      <x:c r="D360" s="14" t="s">
        <x:v>77</x:v>
      </x:c>
      <x:c r="E360" s="15">
        <x:v>43194.5174731829</x:v>
      </x:c>
      <x:c r="F360" t="s">
        <x:v>82</x:v>
      </x:c>
      <x:c r="G360" s="6">
        <x:v>116.019339564112</x:v>
      </x:c>
      <x:c r="H360" t="s">
        <x:v>83</x:v>
      </x:c>
      <x:c r="I360" s="6">
        <x:v>32.402728517251</x:v>
      </x:c>
      <x:c r="J360" t="s">
        <x:v>78</x:v>
      </x:c>
      <x:c r="K360" s="6">
        <x:v>1013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25.422</x:v>
      </x:c>
      <x:c r="R360" s="8">
        <x:v>134437.149361291</x:v>
      </x:c>
      <x:c r="S360" s="12">
        <x:v>441701.546529958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771366</x:v>
      </x:c>
      <x:c r="B361" s="1">
        <x:v>43211.5936289699</x:v>
      </x:c>
      <x:c r="C361" s="6">
        <x:v>5.98725897666667</x:v>
      </x:c>
      <x:c r="D361" s="14" t="s">
        <x:v>77</x:v>
      </x:c>
      <x:c r="E361" s="15">
        <x:v>43194.5174731829</x:v>
      </x:c>
      <x:c r="F361" t="s">
        <x:v>82</x:v>
      </x:c>
      <x:c r="G361" s="6">
        <x:v>116.073193700865</x:v>
      </x:c>
      <x:c r="H361" t="s">
        <x:v>83</x:v>
      </x:c>
      <x:c r="I361" s="6">
        <x:v>32.3935598909347</x:v>
      </x:c>
      <x:c r="J361" t="s">
        <x:v>78</x:v>
      </x:c>
      <x:c r="K361" s="6">
        <x:v>1013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25.42</x:v>
      </x:c>
      <x:c r="R361" s="8">
        <x:v>134455.010640235</x:v>
      </x:c>
      <x:c r="S361" s="12">
        <x:v>441714.67372349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771383</x:v>
      </x:c>
      <x:c r="B362" s="1">
        <x:v>43211.593640162</x:v>
      </x:c>
      <x:c r="C362" s="6">
        <x:v>6.00340995166667</x:v>
      </x:c>
      <x:c r="D362" s="14" t="s">
        <x:v>77</x:v>
      </x:c>
      <x:c r="E362" s="15">
        <x:v>43194.5174731829</x:v>
      </x:c>
      <x:c r="F362" t="s">
        <x:v>82</x:v>
      </x:c>
      <x:c r="G362" s="6">
        <x:v>116.061160374288</x:v>
      </x:c>
      <x:c r="H362" t="s">
        <x:v>83</x:v>
      </x:c>
      <x:c r="I362" s="6">
        <x:v>32.3917562296933</x:v>
      </x:c>
      <x:c r="J362" t="s">
        <x:v>78</x:v>
      </x:c>
      <x:c r="K362" s="6">
        <x:v>1013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25.422</x:v>
      </x:c>
      <x:c r="R362" s="8">
        <x:v>134460.888481596</x:v>
      </x:c>
      <x:c r="S362" s="12">
        <x:v>441711.830143668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771387</x:v>
      </x:c>
      <x:c r="B363" s="1">
        <x:v>43211.5936517361</x:v>
      </x:c>
      <x:c r="C363" s="6">
        <x:v>6.02007751833333</x:v>
      </x:c>
      <x:c r="D363" s="14" t="s">
        <x:v>77</x:v>
      </x:c>
      <x:c r="E363" s="15">
        <x:v>43194.5174731829</x:v>
      </x:c>
      <x:c r="F363" t="s">
        <x:v>82</x:v>
      </x:c>
      <x:c r="G363" s="6">
        <x:v>116.004161422507</x:v>
      </x:c>
      <x:c r="H363" t="s">
        <x:v>83</x:v>
      </x:c>
      <x:c r="I363" s="6">
        <x:v>32.4042315731385</x:v>
      </x:c>
      <x:c r="J363" t="s">
        <x:v>78</x:v>
      </x:c>
      <x:c r="K363" s="6">
        <x:v>1013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25.423</x:v>
      </x:c>
      <x:c r="R363" s="8">
        <x:v>134464.08466137</x:v>
      </x:c>
      <x:c r="S363" s="12">
        <x:v>441704.020913873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771397</x:v>
      </x:c>
      <x:c r="B364" s="1">
        <x:v>43211.5936635069</x:v>
      </x:c>
      <x:c r="C364" s="6">
        <x:v>6.03701183333333</x:v>
      </x:c>
      <x:c r="D364" s="14" t="s">
        <x:v>77</x:v>
      </x:c>
      <x:c r="E364" s="15">
        <x:v>43194.5174731829</x:v>
      </x:c>
      <x:c r="F364" t="s">
        <x:v>82</x:v>
      </x:c>
      <x:c r="G364" s="6">
        <x:v>115.977939982905</x:v>
      </x:c>
      <x:c r="H364" t="s">
        <x:v>83</x:v>
      </x:c>
      <x:c r="I364" s="6">
        <x:v>32.4011954009402</x:v>
      </x:c>
      <x:c r="J364" t="s">
        <x:v>78</x:v>
      </x:c>
      <x:c r="K364" s="6">
        <x:v>1013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25.427</x:v>
      </x:c>
      <x:c r="R364" s="8">
        <x:v>134471.462898229</x:v>
      </x:c>
      <x:c r="S364" s="12">
        <x:v>441700.25105987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771411</x:v>
      </x:c>
      <x:c r="B365" s="1">
        <x:v>43211.5936757755</x:v>
      </x:c>
      <x:c r="C365" s="6">
        <x:v>6.05469623</x:v>
      </x:c>
      <x:c r="D365" s="14" t="s">
        <x:v>77</x:v>
      </x:c>
      <x:c r="E365" s="15">
        <x:v>43194.5174731829</x:v>
      </x:c>
      <x:c r="F365" t="s">
        <x:v>82</x:v>
      </x:c>
      <x:c r="G365" s="6">
        <x:v>115.97502175531</x:v>
      </x:c>
      <x:c r="H365" t="s">
        <x:v>83</x:v>
      </x:c>
      <x:c r="I365" s="6">
        <x:v>32.3994819188342</x:v>
      </x:c>
      <x:c r="J365" t="s">
        <x:v>78</x:v>
      </x:c>
      <x:c r="K365" s="6">
        <x:v>1013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25.428</x:v>
      </x:c>
      <x:c r="R365" s="8">
        <x:v>134478.636580375</x:v>
      </x:c>
      <x:c r="S365" s="12">
        <x:v>441708.791267887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771420</x:v>
      </x:c>
      <x:c r="B366" s="1">
        <x:v>43211.5936867245</x:v>
      </x:c>
      <x:c r="C366" s="6">
        <x:v>6.070447095</x:v>
      </x:c>
      <x:c r="D366" s="14" t="s">
        <x:v>77</x:v>
      </x:c>
      <x:c r="E366" s="15">
        <x:v>43194.5174731829</x:v>
      </x:c>
      <x:c r="F366" t="s">
        <x:v>82</x:v>
      </x:c>
      <x:c r="G366" s="6">
        <x:v>115.960188176293</x:v>
      </x:c>
      <x:c r="H366" t="s">
        <x:v>83</x:v>
      </x:c>
      <x:c r="I366" s="6">
        <x:v>32.4058548742541</x:v>
      </x:c>
      <x:c r="J366" t="s">
        <x:v>78</x:v>
      </x:c>
      <x:c r="K366" s="6">
        <x:v>1013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25.427</x:v>
      </x:c>
      <x:c r="R366" s="8">
        <x:v>134471.661769868</x:v>
      </x:c>
      <x:c r="S366" s="12">
        <x:v>441705.783801446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771433</x:v>
      </x:c>
      <x:c r="B367" s="1">
        <x:v>43211.5936983796</x:v>
      </x:c>
      <x:c r="C367" s="6">
        <x:v>6.08723139</x:v>
      </x:c>
      <x:c r="D367" s="14" t="s">
        <x:v>77</x:v>
      </x:c>
      <x:c r="E367" s="15">
        <x:v>43194.5174731829</x:v>
      </x:c>
      <x:c r="F367" t="s">
        <x:v>82</x:v>
      </x:c>
      <x:c r="G367" s="6">
        <x:v>116.036984875711</x:v>
      </x:c>
      <x:c r="H367" t="s">
        <x:v>83</x:v>
      </x:c>
      <x:c r="I367" s="6">
        <x:v>32.3931390365583</x:v>
      </x:c>
      <x:c r="J367" t="s">
        <x:v>78</x:v>
      </x:c>
      <x:c r="K367" s="6">
        <x:v>1013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25.424</x:v>
      </x:c>
      <x:c r="R367" s="8">
        <x:v>134473.900843819</x:v>
      </x:c>
      <x:c r="S367" s="12">
        <x:v>441713.598557656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771439</x:v>
      </x:c>
      <x:c r="B368" s="1">
        <x:v>43211.5937100347</x:v>
      </x:c>
      <x:c r="C368" s="6">
        <x:v>6.10403234166667</x:v>
      </x:c>
      <x:c r="D368" s="14" t="s">
        <x:v>77</x:v>
      </x:c>
      <x:c r="E368" s="15">
        <x:v>43194.5174731829</x:v>
      </x:c>
      <x:c r="F368" t="s">
        <x:v>82</x:v>
      </x:c>
      <x:c r="G368" s="6">
        <x:v>115.998155317377</x:v>
      </x:c>
      <x:c r="H368" t="s">
        <x:v>83</x:v>
      </x:c>
      <x:c r="I368" s="6">
        <x:v>32.393409585794</x:v>
      </x:c>
      <x:c r="J368" t="s">
        <x:v>78</x:v>
      </x:c>
      <x:c r="K368" s="6">
        <x:v>1013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25.428</x:v>
      </x:c>
      <x:c r="R368" s="8">
        <x:v>134466.798602626</x:v>
      </x:c>
      <x:c r="S368" s="12">
        <x:v>441718.326583716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771447</x:v>
      </x:c>
      <x:c r="B369" s="1">
        <x:v>43211.5937211458</x:v>
      </x:c>
      <x:c r="C369" s="6">
        <x:v>6.11998325</x:v>
      </x:c>
      <x:c r="D369" s="14" t="s">
        <x:v>77</x:v>
      </x:c>
      <x:c r="E369" s="15">
        <x:v>43194.5174731829</x:v>
      </x:c>
      <x:c r="F369" t="s">
        <x:v>82</x:v>
      </x:c>
      <x:c r="G369" s="6">
        <x:v>115.923278154425</x:v>
      </x:c>
      <x:c r="H369" t="s">
        <x:v>83</x:v>
      </x:c>
      <x:c r="I369" s="6">
        <x:v>32.4031493728316</x:v>
      </x:c>
      <x:c r="J369" t="s">
        <x:v>78</x:v>
      </x:c>
      <x:c r="K369" s="6">
        <x:v>1013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25.432</x:v>
      </x:c>
      <x:c r="R369" s="8">
        <x:v>134461.449872866</x:v>
      </x:c>
      <x:c r="S369" s="12">
        <x:v>441688.979362732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771463</x:v>
      </x:c>
      <x:c r="B370" s="1">
        <x:v>43211.5937330208</x:v>
      </x:c>
      <x:c r="C370" s="6">
        <x:v>6.13711756166667</x:v>
      </x:c>
      <x:c r="D370" s="14" t="s">
        <x:v>77</x:v>
      </x:c>
      <x:c r="E370" s="15">
        <x:v>43194.5174731829</x:v>
      </x:c>
      <x:c r="F370" t="s">
        <x:v>82</x:v>
      </x:c>
      <x:c r="G370" s="6">
        <x:v>115.962259119001</x:v>
      </x:c>
      <x:c r="H370" t="s">
        <x:v>83</x:v>
      </x:c>
      <x:c r="I370" s="6">
        <x:v>32.3953936141911</x:v>
      </x:c>
      <x:c r="J370" t="s">
        <x:v>78</x:v>
      </x:c>
      <x:c r="K370" s="6">
        <x:v>1013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25.431</x:v>
      </x:c>
      <x:c r="R370" s="8">
        <x:v>134472.957955342</x:v>
      </x:c>
      <x:c r="S370" s="12">
        <x:v>441708.6679762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771471</x:v>
      </x:c>
      <x:c r="B371" s="1">
        <x:v>43211.5937444097</x:v>
      </x:c>
      <x:c r="C371" s="6">
        <x:v>6.153535215</x:v>
      </x:c>
      <x:c r="D371" s="14" t="s">
        <x:v>77</x:v>
      </x:c>
      <x:c r="E371" s="15">
        <x:v>43194.5174731829</x:v>
      </x:c>
      <x:c r="F371" t="s">
        <x:v>82</x:v>
      </x:c>
      <x:c r="G371" s="6">
        <x:v>116.025353641481</x:v>
      </x:c>
      <x:c r="H371" t="s">
        <x:v>83</x:v>
      </x:c>
      <x:c r="I371" s="6">
        <x:v>32.383790070824</x:v>
      </x:c>
      <x:c r="J371" t="s">
        <x:v>78</x:v>
      </x:c>
      <x:c r="K371" s="6">
        <x:v>1013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25.429</x:v>
      </x:c>
      <x:c r="R371" s="8">
        <x:v>134472.196526746</x:v>
      </x:c>
      <x:c r="S371" s="12">
        <x:v>441695.212672719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771483</x:v>
      </x:c>
      <x:c r="B372" s="1">
        <x:v>43211.59375625</x:v>
      </x:c>
      <x:c r="C372" s="6">
        <x:v>6.17056951666667</x:v>
      </x:c>
      <x:c r="D372" s="14" t="s">
        <x:v>77</x:v>
      </x:c>
      <x:c r="E372" s="15">
        <x:v>43194.5174731829</x:v>
      </x:c>
      <x:c r="F372" t="s">
        <x:v>82</x:v>
      </x:c>
      <x:c r="G372" s="6">
        <x:v>116.007717674669</x:v>
      </x:c>
      <x:c r="H372" t="s">
        <x:v>83</x:v>
      </x:c>
      <x:c r="I372" s="6">
        <x:v>32.3884194589568</x:v>
      </x:c>
      <x:c r="J372" t="s">
        <x:v>78</x:v>
      </x:c>
      <x:c r="K372" s="6">
        <x:v>1013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25.429</x:v>
      </x:c>
      <x:c r="R372" s="8">
        <x:v>134479.071987836</x:v>
      </x:c>
      <x:c r="S372" s="12">
        <x:v>441692.050810822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771487</x:v>
      </x:c>
      <x:c r="B373" s="1">
        <x:v>43211.5937679745</x:v>
      </x:c>
      <x:c r="C373" s="6">
        <x:v>6.18743714</x:v>
      </x:c>
      <x:c r="D373" s="14" t="s">
        <x:v>77</x:v>
      </x:c>
      <x:c r="E373" s="15">
        <x:v>43194.5174731829</x:v>
      </x:c>
      <x:c r="F373" t="s">
        <x:v>82</x:v>
      </x:c>
      <x:c r="G373" s="6">
        <x:v>115.976285077478</x:v>
      </x:c>
      <x:c r="H373" t="s">
        <x:v>83</x:v>
      </x:c>
      <x:c r="I373" s="6">
        <x:v>32.3892311055874</x:v>
      </x:c>
      <x:c r="J373" t="s">
        <x:v>78</x:v>
      </x:c>
      <x:c r="K373" s="6">
        <x:v>1013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25.432</x:v>
      </x:c>
      <x:c r="R373" s="8">
        <x:v>134485.918074986</x:v>
      </x:c>
      <x:c r="S373" s="12">
        <x:v>441701.587450749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771495</x:v>
      </x:c>
      <x:c r="B374" s="1">
        <x:v>43211.5937794792</x:v>
      </x:c>
      <x:c r="C374" s="6">
        <x:v>6.204038095</x:v>
      </x:c>
      <x:c r="D374" s="14" t="s">
        <x:v>77</x:v>
      </x:c>
      <x:c r="E374" s="15">
        <x:v>43194.5174731829</x:v>
      </x:c>
      <x:c r="F374" t="s">
        <x:v>82</x:v>
      </x:c>
      <x:c r="G374" s="6">
        <x:v>115.994031198875</x:v>
      </x:c>
      <x:c r="H374" t="s">
        <x:v>83</x:v>
      </x:c>
      <x:c r="I374" s="6">
        <x:v>32.3845716553851</x:v>
      </x:c>
      <x:c r="J374" t="s">
        <x:v>78</x:v>
      </x:c>
      <x:c r="K374" s="6">
        <x:v>1013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25.432</x:v>
      </x:c>
      <x:c r="R374" s="8">
        <x:v>134474.369085045</x:v>
      </x:c>
      <x:c r="S374" s="12">
        <x:v>441680.651207346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771513</x:v>
      </x:c>
      <x:c r="B375" s="1">
        <x:v>43211.5937911227</x:v>
      </x:c>
      <x:c r="C375" s="6">
        <x:v>6.22080567333333</x:v>
      </x:c>
      <x:c r="D375" s="14" t="s">
        <x:v>77</x:v>
      </x:c>
      <x:c r="E375" s="15">
        <x:v>43194.5174731829</x:v>
      </x:c>
      <x:c r="F375" t="s">
        <x:v>82</x:v>
      </x:c>
      <x:c r="G375" s="6">
        <x:v>116.003419637043</x:v>
      </x:c>
      <x:c r="H375" t="s">
        <x:v>83</x:v>
      </x:c>
      <x:c r="I375" s="6">
        <x:v>32.3821066585433</x:v>
      </x:c>
      <x:c r="J375" t="s">
        <x:v>78</x:v>
      </x:c>
      <x:c r="K375" s="6">
        <x:v>1013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25.432</x:v>
      </x:c>
      <x:c r="R375" s="8">
        <x:v>134486.278018352</x:v>
      </x:c>
      <x:c r="S375" s="12">
        <x:v>441695.849274422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771518</x:v>
      </x:c>
      <x:c r="B376" s="1">
        <x:v>43211.5938023958</x:v>
      </x:c>
      <x:c r="C376" s="6">
        <x:v>6.23702327166667</x:v>
      </x:c>
      <x:c r="D376" s="14" t="s">
        <x:v>77</x:v>
      </x:c>
      <x:c r="E376" s="15">
        <x:v>43194.5174731829</x:v>
      </x:c>
      <x:c r="F376" t="s">
        <x:v>82</x:v>
      </x:c>
      <x:c r="G376" s="6">
        <x:v>115.951271936812</x:v>
      </x:c>
      <x:c r="H376" t="s">
        <x:v>83</x:v>
      </x:c>
      <x:c r="I376" s="6">
        <x:v>32.3883593369924</x:v>
      </x:c>
      <x:c r="J376" t="s">
        <x:v>78</x:v>
      </x:c>
      <x:c r="K376" s="6">
        <x:v>1013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25.435</x:v>
      </x:c>
      <x:c r="R376" s="8">
        <x:v>134483.50086726</x:v>
      </x:c>
      <x:c r="S376" s="12">
        <x:v>441699.495893476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771528</x:v>
      </x:c>
      <x:c r="B377" s="1">
        <x:v>43211.5938143171</x:v>
      </x:c>
      <x:c r="C377" s="6">
        <x:v>6.25414095833333</x:v>
      </x:c>
      <x:c r="D377" s="14" t="s">
        <x:v>77</x:v>
      </x:c>
      <x:c r="E377" s="15">
        <x:v>43194.5174731829</x:v>
      </x:c>
      <x:c r="F377" t="s">
        <x:v>82</x:v>
      </x:c>
      <x:c r="G377" s="6">
        <x:v>115.993059025122</x:v>
      </x:c>
      <x:c r="H377" t="s">
        <x:v>83</x:v>
      </x:c>
      <x:c r="I377" s="6">
        <x:v>32.3873072027832</x:v>
      </x:c>
      <x:c r="J377" t="s">
        <x:v>78</x:v>
      </x:c>
      <x:c r="K377" s="6">
        <x:v>1013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25.431</x:v>
      </x:c>
      <x:c r="R377" s="8">
        <x:v>134488.194734697</x:v>
      </x:c>
      <x:c r="S377" s="12">
        <x:v>441690.691082719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771539</x:v>
      </x:c>
      <x:c r="B378" s="1">
        <x:v>43211.5938253125</x:v>
      </x:c>
      <x:c r="C378" s="6">
        <x:v>6.26997515166667</x:v>
      </x:c>
      <x:c r="D378" s="14" t="s">
        <x:v>77</x:v>
      </x:c>
      <x:c r="E378" s="15">
        <x:v>43194.5174731829</x:v>
      </x:c>
      <x:c r="F378" t="s">
        <x:v>82</x:v>
      </x:c>
      <x:c r="G378" s="6">
        <x:v>115.879507276171</x:v>
      </x:c>
      <x:c r="H378" t="s">
        <x:v>83</x:v>
      </x:c>
      <x:c r="I378" s="6">
        <x:v>32.4072076257844</x:v>
      </x:c>
      <x:c r="J378" t="s">
        <x:v>78</x:v>
      </x:c>
      <x:c r="K378" s="6">
        <x:v>1013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25.435</x:v>
      </x:c>
      <x:c r="R378" s="8">
        <x:v>134487.857221924</x:v>
      </x:c>
      <x:c r="S378" s="12">
        <x:v>441691.477100532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771548</x:v>
      </x:c>
      <x:c r="B379" s="1">
        <x:v>43211.5938373843</x:v>
      </x:c>
      <x:c r="C379" s="6">
        <x:v>6.28737618833333</x:v>
      </x:c>
      <x:c r="D379" s="14" t="s">
        <x:v>77</x:v>
      </x:c>
      <x:c r="E379" s="15">
        <x:v>43194.5174731829</x:v>
      </x:c>
      <x:c r="F379" t="s">
        <x:v>82</x:v>
      </x:c>
      <x:c r="G379" s="6">
        <x:v>115.917492696098</x:v>
      </x:c>
      <x:c r="H379" t="s">
        <x:v>83</x:v>
      </x:c>
      <x:c r="I379" s="6">
        <x:v>32.4071475034825</x:v>
      </x:c>
      <x:c r="J379" t="s">
        <x:v>78</x:v>
      </x:c>
      <x:c r="K379" s="6">
        <x:v>1013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25.431</x:v>
      </x:c>
      <x:c r="R379" s="8">
        <x:v>134477.723590361</x:v>
      </x:c>
      <x:c r="S379" s="12">
        <x:v>441687.872034618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771560</x:v>
      </x:c>
      <x:c r="B380" s="1">
        <x:v>43211.593850081</x:v>
      </x:c>
      <x:c r="C380" s="6">
        <x:v>6.305660575</x:v>
      </x:c>
      <x:c r="D380" s="14" t="s">
        <x:v>77</x:v>
      </x:c>
      <x:c r="E380" s="15">
        <x:v>43194.5174731829</x:v>
      </x:c>
      <x:c r="F380" t="s">
        <x:v>82</x:v>
      </x:c>
      <x:c r="G380" s="6">
        <x:v>115.896270585202</x:v>
      </x:c>
      <x:c r="H380" t="s">
        <x:v>83</x:v>
      </x:c>
      <x:c r="I380" s="6">
        <x:v>32.405283712661</x:v>
      </x:c>
      <x:c r="J380" t="s">
        <x:v>78</x:v>
      </x:c>
      <x:c r="K380" s="6">
        <x:v>1013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25.434</x:v>
      </x:c>
      <x:c r="R380" s="8">
        <x:v>134491.765155589</x:v>
      </x:c>
      <x:c r="S380" s="12">
        <x:v>441701.64834718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771570</x:v>
      </x:c>
      <x:c r="B381" s="1">
        <x:v>43211.5938601852</x:v>
      </x:c>
      <x:c r="C381" s="6">
        <x:v>6.32024473</x:v>
      </x:c>
      <x:c r="D381" s="14" t="s">
        <x:v>77</x:v>
      </x:c>
      <x:c r="E381" s="15">
        <x:v>43194.5174731829</x:v>
      </x:c>
      <x:c r="F381" t="s">
        <x:v>82</x:v>
      </x:c>
      <x:c r="G381" s="6">
        <x:v>115.838841643863</x:v>
      </x:c>
      <x:c r="H381" t="s">
        <x:v>83</x:v>
      </x:c>
      <x:c r="I381" s="6">
        <x:v>32.410454231685</x:v>
      </x:c>
      <x:c r="J381" t="s">
        <x:v>78</x:v>
      </x:c>
      <x:c r="K381" s="6">
        <x:v>1013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25.438</x:v>
      </x:c>
      <x:c r="R381" s="8">
        <x:v>134476.020618509</x:v>
      </x:c>
      <x:c r="S381" s="12">
        <x:v>441692.891353834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771581</x:v>
      </x:c>
      <x:c r="B382" s="1">
        <x:v>43211.5938721412</x:v>
      </x:c>
      <x:c r="C382" s="6">
        <x:v>6.33742903</x:v>
      </x:c>
      <x:c r="D382" s="14" t="s">
        <x:v>77</x:v>
      </x:c>
      <x:c r="E382" s="15">
        <x:v>43194.5174731829</x:v>
      </x:c>
      <x:c r="F382" t="s">
        <x:v>82</x:v>
      </x:c>
      <x:c r="G382" s="6">
        <x:v>115.949268783296</x:v>
      </x:c>
      <x:c r="H382" t="s">
        <x:v>83</x:v>
      </x:c>
      <x:c r="I382" s="6">
        <x:v>32.3864053737234</x:v>
      </x:c>
      <x:c r="J382" t="s">
        <x:v>78</x:v>
      </x:c>
      <x:c r="K382" s="6">
        <x:v>1013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25.436</x:v>
      </x:c>
      <x:c r="R382" s="8">
        <x:v>134492.539344965</x:v>
      </x:c>
      <x:c r="S382" s="12">
        <x:v>441704.413667978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771591</x:v>
      </x:c>
      <x:c r="B383" s="1">
        <x:v>43211.5938831366</x:v>
      </x:c>
      <x:c r="C383" s="6">
        <x:v>6.35327992833333</x:v>
      </x:c>
      <x:c r="D383" s="14" t="s">
        <x:v>77</x:v>
      </x:c>
      <x:c r="E383" s="15">
        <x:v>43194.5174731829</x:v>
      </x:c>
      <x:c r="F383" t="s">
        <x:v>82</x:v>
      </x:c>
      <x:c r="G383" s="6">
        <x:v>115.930668951779</x:v>
      </x:c>
      <x:c r="H383" t="s">
        <x:v>83</x:v>
      </x:c>
      <x:c r="I383" s="6">
        <x:v>32.3937703181427</x:v>
      </x:c>
      <x:c r="J383" t="s">
        <x:v>78</x:v>
      </x:c>
      <x:c r="K383" s="6">
        <x:v>1013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25.435</x:v>
      </x:c>
      <x:c r="R383" s="8">
        <x:v>134474.964671257</x:v>
      </x:c>
      <x:c r="S383" s="12">
        <x:v>441681.963709289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771599</x:v>
      </x:c>
      <x:c r="B384" s="1">
        <x:v>43211.5938951736</x:v>
      </x:c>
      <x:c r="C384" s="6">
        <x:v>6.37063094166667</x:v>
      </x:c>
      <x:c r="D384" s="14" t="s">
        <x:v>77</x:v>
      </x:c>
      <x:c r="E384" s="15">
        <x:v>43194.5174731829</x:v>
      </x:c>
      <x:c r="F384" t="s">
        <x:v>82</x:v>
      </x:c>
      <x:c r="G384" s="6">
        <x:v>115.871276807995</x:v>
      </x:c>
      <x:c r="H384" t="s">
        <x:v>83</x:v>
      </x:c>
      <x:c r="I384" s="6">
        <x:v>32.4044119398905</x:v>
      </x:c>
      <x:c r="J384" t="s">
        <x:v>78</x:v>
      </x:c>
      <x:c r="K384" s="6">
        <x:v>1013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25.437</x:v>
      </x:c>
      <x:c r="R384" s="8">
        <x:v>134482.026380246</x:v>
      </x:c>
      <x:c r="S384" s="12">
        <x:v>441695.714445622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771610</x:v>
      </x:c>
      <x:c r="B385" s="1">
        <x:v>43211.593906331</x:v>
      </x:c>
      <x:c r="C385" s="6">
        <x:v>6.386698495</x:v>
      </x:c>
      <x:c r="D385" s="14" t="s">
        <x:v>77</x:v>
      </x:c>
      <x:c r="E385" s="15">
        <x:v>43194.5174731829</x:v>
      </x:c>
      <x:c r="F385" t="s">
        <x:v>82</x:v>
      </x:c>
      <x:c r="G385" s="6">
        <x:v>115.977026452458</x:v>
      </x:c>
      <x:c r="H385" t="s">
        <x:v>83</x:v>
      </x:c>
      <x:c r="I385" s="6">
        <x:v>32.38159562284</x:v>
      </x:c>
      <x:c r="J385" t="s">
        <x:v>78</x:v>
      </x:c>
      <x:c r="K385" s="6">
        <x:v>1013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25.435</x:v>
      </x:c>
      <x:c r="R385" s="8">
        <x:v>134492.780223735</x:v>
      </x:c>
      <x:c r="S385" s="12">
        <x:v>441696.284133983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771620</x:v>
      </x:c>
      <x:c r="B386" s="1">
        <x:v>43211.5939185995</x:v>
      </x:c>
      <x:c r="C386" s="6">
        <x:v>6.40436621</x:v>
      </x:c>
      <x:c r="D386" s="14" t="s">
        <x:v>77</x:v>
      </x:c>
      <x:c r="E386" s="15">
        <x:v>43194.5174731829</x:v>
      </x:c>
      <x:c r="F386" t="s">
        <x:v>82</x:v>
      </x:c>
      <x:c r="G386" s="6">
        <x:v>115.931987063463</x:v>
      </x:c>
      <x:c r="H386" t="s">
        <x:v>83</x:v>
      </x:c>
      <x:c r="I386" s="6">
        <x:v>32.385984520246</x:v>
      </x:c>
      <x:c r="J386" t="s">
        <x:v>78</x:v>
      </x:c>
      <x:c r="K386" s="6">
        <x:v>1013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25.438</x:v>
      </x:c>
      <x:c r="R386" s="8">
        <x:v>134495.529400378</x:v>
      </x:c>
      <x:c r="S386" s="12">
        <x:v>441704.503567826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771627</x:v>
      </x:c>
      <x:c r="B387" s="1">
        <x:v>43211.5939294329</x:v>
      </x:c>
      <x:c r="C387" s="6">
        <x:v>6.41996707666667</x:v>
      </x:c>
      <x:c r="D387" s="14" t="s">
        <x:v>77</x:v>
      </x:c>
      <x:c r="E387" s="15">
        <x:v>43194.5174731829</x:v>
      </x:c>
      <x:c r="F387" t="s">
        <x:v>82</x:v>
      </x:c>
      <x:c r="G387" s="6">
        <x:v>115.907957780634</x:v>
      </x:c>
      <x:c r="H387" t="s">
        <x:v>83</x:v>
      </x:c>
      <x:c r="I387" s="6">
        <x:v>32.3873372637559</x:v>
      </x:c>
      <x:c r="J387" t="s">
        <x:v>78</x:v>
      </x:c>
      <x:c r="K387" s="6">
        <x:v>1013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25.44</x:v>
      </x:c>
      <x:c r="R387" s="8">
        <x:v>134502.025680833</x:v>
      </x:c>
      <x:c r="S387" s="12">
        <x:v>441706.161382212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771639</x:v>
      </x:c>
      <x:c r="B388" s="1">
        <x:v>43211.593941169</x:v>
      </x:c>
      <x:c r="C388" s="6">
        <x:v>6.43683472333333</x:v>
      </x:c>
      <x:c r="D388" s="14" t="s">
        <x:v>77</x:v>
      </x:c>
      <x:c r="E388" s="15">
        <x:v>43194.5174731829</x:v>
      </x:c>
      <x:c r="F388" t="s">
        <x:v>82</x:v>
      </x:c>
      <x:c r="G388" s="6">
        <x:v>115.849482991444</x:v>
      </x:c>
      <x:c r="H388" t="s">
        <x:v>83</x:v>
      </x:c>
      <x:c r="I388" s="6">
        <x:v>32.4076585430826</x:v>
      </x:c>
      <x:c r="J388" t="s">
        <x:v>78</x:v>
      </x:c>
      <x:c r="K388" s="6">
        <x:v>1013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25.438</x:v>
      </x:c>
      <x:c r="R388" s="8">
        <x:v>134495.835490618</x:v>
      </x:c>
      <x:c r="S388" s="12">
        <x:v>441694.673388089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771652</x:v>
      </x:c>
      <x:c r="B389" s="1">
        <x:v>43211.5939528588</x:v>
      </x:c>
      <x:c r="C389" s="6">
        <x:v>6.45365232333333</x:v>
      </x:c>
      <x:c r="D389" s="14" t="s">
        <x:v>77</x:v>
      </x:c>
      <x:c r="E389" s="15">
        <x:v>43194.5174731829</x:v>
      </x:c>
      <x:c r="F389" t="s">
        <x:v>82</x:v>
      </x:c>
      <x:c r="G389" s="6">
        <x:v>115.818209246135</x:v>
      </x:c>
      <x:c r="H389" t="s">
        <x:v>83</x:v>
      </x:c>
      <x:c r="I389" s="6">
        <x:v>32.4084401332098</x:v>
      </x:c>
      <x:c r="J389" t="s">
        <x:v>78</x:v>
      </x:c>
      <x:c r="K389" s="6">
        <x:v>1013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25.441</x:v>
      </x:c>
      <x:c r="R389" s="8">
        <x:v>134501.05881198</x:v>
      </x:c>
      <x:c r="S389" s="12">
        <x:v>441679.479721444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771660</x:v>
      </x:c>
      <x:c r="B390" s="1">
        <x:v>43211.5939647338</x:v>
      </x:c>
      <x:c r="C390" s="6">
        <x:v>6.470786635</x:v>
      </x:c>
      <x:c r="D390" s="14" t="s">
        <x:v>77</x:v>
      </x:c>
      <x:c r="E390" s="15">
        <x:v>43194.5174731829</x:v>
      </x:c>
      <x:c r="F390" t="s">
        <x:v>82</x:v>
      </x:c>
      <x:c r="G390" s="6">
        <x:v>115.889536863195</x:v>
      </x:c>
      <x:c r="H390" t="s">
        <x:v>83</x:v>
      </x:c>
      <x:c r="I390" s="6">
        <x:v>32.3921770838965</x:v>
      </x:c>
      <x:c r="J390" t="s">
        <x:v>78</x:v>
      </x:c>
      <x:c r="K390" s="6">
        <x:v>1013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25.44</x:v>
      </x:c>
      <x:c r="R390" s="8">
        <x:v>134507.355237098</x:v>
      </x:c>
      <x:c r="S390" s="12">
        <x:v>441684.10682386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771664</x:v>
      </x:c>
      <x:c r="B391" s="1">
        <x:v>43211.5939765856</x:v>
      </x:c>
      <x:c r="C391" s="6">
        <x:v>6.48782098333333</x:v>
      </x:c>
      <x:c r="D391" s="14" t="s">
        <x:v>77</x:v>
      </x:c>
      <x:c r="E391" s="15">
        <x:v>43194.5174731829</x:v>
      </x:c>
      <x:c r="F391" t="s">
        <x:v>82</x:v>
      </x:c>
      <x:c r="G391" s="6">
        <x:v>115.866659905431</x:v>
      </x:c>
      <x:c r="H391" t="s">
        <x:v>83</x:v>
      </x:c>
      <x:c r="I391" s="6">
        <x:v>32.3932292196341</x:v>
      </x:c>
      <x:c r="J391" t="s">
        <x:v>78</x:v>
      </x:c>
      <x:c r="K391" s="6">
        <x:v>1013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25.442</x:v>
      </x:c>
      <x:c r="R391" s="8">
        <x:v>134509.386424697</x:v>
      </x:c>
      <x:c r="S391" s="12">
        <x:v>441680.46308471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771683</x:v>
      </x:c>
      <x:c r="B392" s="1">
        <x:v>43211.5939885069</x:v>
      </x:c>
      <x:c r="C392" s="6">
        <x:v>6.50502194166667</x:v>
      </x:c>
      <x:c r="D392" s="14" t="s">
        <x:v>77</x:v>
      </x:c>
      <x:c r="E392" s="15">
        <x:v>43194.5174731829</x:v>
      </x:c>
      <x:c r="F392" t="s">
        <x:v>82</x:v>
      </x:c>
      <x:c r="G392" s="6">
        <x:v>115.837039678532</x:v>
      </x:c>
      <x:c r="H392" t="s">
        <x:v>83</x:v>
      </x:c>
      <x:c r="I392" s="6">
        <x:v>32.3960549572512</x:v>
      </x:c>
      <x:c r="J392" t="s">
        <x:v>78</x:v>
      </x:c>
      <x:c r="K392" s="6">
        <x:v>1013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25.444</x:v>
      </x:c>
      <x:c r="R392" s="8">
        <x:v>134509.693951654</x:v>
      </x:c>
      <x:c r="S392" s="12">
        <x:v>441683.211194784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771690</x:v>
      </x:c>
      <x:c r="B393" s="1">
        <x:v>43211.5939992708</x:v>
      </x:c>
      <x:c r="C393" s="6">
        <x:v>6.52050614</x:v>
      </x:c>
      <x:c r="D393" s="14" t="s">
        <x:v>77</x:v>
      </x:c>
      <x:c r="E393" s="15">
        <x:v>43194.5174731829</x:v>
      </x:c>
      <x:c r="F393" t="s">
        <x:v>82</x:v>
      </x:c>
      <x:c r="G393" s="6">
        <x:v>115.873696772934</x:v>
      </x:c>
      <x:c r="H393" t="s">
        <x:v>83</x:v>
      </x:c>
      <x:c r="I393" s="6">
        <x:v>32.3889004347143</x:v>
      </x:c>
      <x:c r="J393" t="s">
        <x:v>78</x:v>
      </x:c>
      <x:c r="K393" s="6">
        <x:v>1013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25.443</x:v>
      </x:c>
      <x:c r="R393" s="8">
        <x:v>134508.503384032</x:v>
      </x:c>
      <x:c r="S393" s="12">
        <x:v>441669.44404663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771698</x:v>
      </x:c>
      <x:c r="B394" s="1">
        <x:v>43211.5940117245</x:v>
      </x:c>
      <x:c r="C394" s="6">
        <x:v>6.53845716666667</x:v>
      </x:c>
      <x:c r="D394" s="14" t="s">
        <x:v>77</x:v>
      </x:c>
      <x:c r="E394" s="15">
        <x:v>43194.5174731829</x:v>
      </x:c>
      <x:c r="F394" t="s">
        <x:v>82</x:v>
      </x:c>
      <x:c r="G394" s="6">
        <x:v>115.894344047518</x:v>
      </x:c>
      <x:c r="H394" t="s">
        <x:v>83</x:v>
      </x:c>
      <x:c r="I394" s="6">
        <x:v>32.3859544592856</x:v>
      </x:c>
      <x:c r="J394" t="s">
        <x:v>78</x:v>
      </x:c>
      <x:c r="K394" s="6">
        <x:v>1013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25.442</x:v>
      </x:c>
      <x:c r="R394" s="8">
        <x:v>134536.909231296</x:v>
      </x:c>
      <x:c r="S394" s="12">
        <x:v>441699.570081038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771713</x:v>
      </x:c>
      <x:c r="B395" s="1">
        <x:v>43211.5940222222</x:v>
      </x:c>
      <x:c r="C395" s="6">
        <x:v>6.55357473666667</x:v>
      </x:c>
      <x:c r="D395" s="14" t="s">
        <x:v>77</x:v>
      </x:c>
      <x:c r="E395" s="15">
        <x:v>43194.5174731829</x:v>
      </x:c>
      <x:c r="F395" t="s">
        <x:v>82</x:v>
      </x:c>
      <x:c r="G395" s="6">
        <x:v>115.878157935675</x:v>
      </x:c>
      <x:c r="H395" t="s">
        <x:v>83</x:v>
      </x:c>
      <x:c r="I395" s="6">
        <x:v>32.3877280564266</x:v>
      </x:c>
      <x:c r="J395" t="s">
        <x:v>78</x:v>
      </x:c>
      <x:c r="K395" s="6">
        <x:v>1013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25.443</x:v>
      </x:c>
      <x:c r="R395" s="8">
        <x:v>134543.32582715</x:v>
      </x:c>
      <x:c r="S395" s="12">
        <x:v>441683.408265687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771719</x:v>
      </x:c>
      <x:c r="B396" s="1">
        <x:v>43211.5940342245</x:v>
      </x:c>
      <x:c r="C396" s="6">
        <x:v>6.57080904666667</x:v>
      </x:c>
      <x:c r="D396" s="14" t="s">
        <x:v>77</x:v>
      </x:c>
      <x:c r="E396" s="15">
        <x:v>43194.5174731829</x:v>
      </x:c>
      <x:c r="F396" t="s">
        <x:v>82</x:v>
      </x:c>
      <x:c r="G396" s="6">
        <x:v>115.902408816888</x:v>
      </x:c>
      <x:c r="H396" t="s">
        <x:v>83</x:v>
      </x:c>
      <x:c r="I396" s="6">
        <x:v>32.381355135477</x:v>
      </x:c>
      <x:c r="J396" t="s">
        <x:v>78</x:v>
      </x:c>
      <x:c r="K396" s="6">
        <x:v>1013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25.443</x:v>
      </x:c>
      <x:c r="R396" s="8">
        <x:v>134548.108742604</x:v>
      </x:c>
      <x:c r="S396" s="12">
        <x:v>441698.823260269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771731</x:v>
      </x:c>
      <x:c r="B397" s="1">
        <x:v>43211.5940452546</x:v>
      </x:c>
      <x:c r="C397" s="6">
        <x:v>6.586709955</x:v>
      </x:c>
      <x:c r="D397" s="14" t="s">
        <x:v>77</x:v>
      </x:c>
      <x:c r="E397" s="15">
        <x:v>43194.5174731829</x:v>
      </x:c>
      <x:c r="F397" t="s">
        <x:v>82</x:v>
      </x:c>
      <x:c r="G397" s="6">
        <x:v>115.786423373739</x:v>
      </x:c>
      <x:c r="H397" t="s">
        <x:v>83</x:v>
      </x:c>
      <x:c r="I397" s="6">
        <x:v>32.4118370462643</x:v>
      </x:c>
      <x:c r="J397" t="s">
        <x:v>78</x:v>
      </x:c>
      <x:c r="K397" s="6">
        <x:v>1013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25.443</x:v>
      </x:c>
      <x:c r="R397" s="8">
        <x:v>134555.825077605</x:v>
      </x:c>
      <x:c r="S397" s="12">
        <x:v>441690.45731437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771739</x:v>
      </x:c>
      <x:c r="B398" s="1">
        <x:v>43211.594056794</x:v>
      </x:c>
      <x:c r="C398" s="6">
        <x:v>6.60334422833333</x:v>
      </x:c>
      <x:c r="D398" s="14" t="s">
        <x:v>77</x:v>
      </x:c>
      <x:c r="E398" s="15">
        <x:v>43194.5174731829</x:v>
      </x:c>
      <x:c r="F398" t="s">
        <x:v>82</x:v>
      </x:c>
      <x:c r="G398" s="6">
        <x:v>115.79192611023</x:v>
      </x:c>
      <x:c r="H398" t="s">
        <x:v>83</x:v>
      </x:c>
      <x:c r="I398" s="6">
        <x:v>32.4054340183338</x:v>
      </x:c>
      <x:c r="J398" t="s">
        <x:v>78</x:v>
      </x:c>
      <x:c r="K398" s="6">
        <x:v>1013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25.445</x:v>
      </x:c>
      <x:c r="R398" s="8">
        <x:v>134560.451911626</x:v>
      </x:c>
      <x:c r="S398" s="12">
        <x:v>441690.671214385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771750</x:v>
      </x:c>
      <x:c r="B399" s="1">
        <x:v>43211.5940688657</x:v>
      </x:c>
      <x:c r="C399" s="6">
        <x:v>6.62071190166667</x:v>
      </x:c>
      <x:c r="D399" s="14" t="s">
        <x:v>77</x:v>
      </x:c>
      <x:c r="E399" s="15">
        <x:v>43194.5174731829</x:v>
      </x:c>
      <x:c r="F399" t="s">
        <x:v>82</x:v>
      </x:c>
      <x:c r="G399" s="6">
        <x:v>115.747865625856</x:v>
      </x:c>
      <x:c r="H399" t="s">
        <x:v>83</x:v>
      </x:c>
      <x:c r="I399" s="6">
        <x:v>32.4095824575697</x:v>
      </x:c>
      <x:c r="J399" t="s">
        <x:v>78</x:v>
      </x:c>
      <x:c r="K399" s="6">
        <x:v>1013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25.448</x:v>
      </x:c>
      <x:c r="R399" s="8">
        <x:v>134576.997626365</x:v>
      </x:c>
      <x:c r="S399" s="12">
        <x:v>441693.470527193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771757</x:v>
      </x:c>
      <x:c r="B400" s="1">
        <x:v>43211.5940805556</x:v>
      </x:c>
      <x:c r="C400" s="6">
        <x:v>6.63754618333333</x:v>
      </x:c>
      <x:c r="D400" s="14" t="s">
        <x:v>77</x:v>
      </x:c>
      <x:c r="E400" s="15">
        <x:v>43194.5174731829</x:v>
      </x:c>
      <x:c r="F400" t="s">
        <x:v>82</x:v>
      </x:c>
      <x:c r="G400" s="6">
        <x:v>115.763757739899</x:v>
      </x:c>
      <x:c r="H400" t="s">
        <x:v>83</x:v>
      </x:c>
      <x:c r="I400" s="6">
        <x:v>32.4054039571988</x:v>
      </x:c>
      <x:c r="J400" t="s">
        <x:v>78</x:v>
      </x:c>
      <x:c r="K400" s="6">
        <x:v>1013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25.448</x:v>
      </x:c>
      <x:c r="R400" s="8">
        <x:v>134590.962351063</x:v>
      </x:c>
      <x:c r="S400" s="12">
        <x:v>441704.412449942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771770</x:v>
      </x:c>
      <x:c r="B401" s="1">
        <x:v>43211.5940933681</x:v>
      </x:c>
      <x:c r="C401" s="6">
        <x:v>6.65603059</x:v>
      </x:c>
      <x:c r="D401" s="14" t="s">
        <x:v>77</x:v>
      </x:c>
      <x:c r="E401" s="15">
        <x:v>43194.5174731829</x:v>
      </x:c>
      <x:c r="F401" t="s">
        <x:v>82</x:v>
      </x:c>
      <x:c r="G401" s="6">
        <x:v>115.766284169575</x:v>
      </x:c>
      <x:c r="H401" t="s">
        <x:v>83</x:v>
      </x:c>
      <x:c r="I401" s="6">
        <x:v>32.3997825296669</x:v>
      </x:c>
      <x:c r="J401" t="s">
        <x:v>78</x:v>
      </x:c>
      <x:c r="K401" s="6">
        <x:v>1013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25.45</x:v>
      </x:c>
      <x:c r="R401" s="8">
        <x:v>134601.704636885</x:v>
      </x:c>
      <x:c r="S401" s="12">
        <x:v>441692.813632315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771782</x:v>
      </x:c>
      <x:c r="B402" s="1">
        <x:v>43211.5941033565</x:v>
      </x:c>
      <x:c r="C402" s="6">
        <x:v>6.67038139666667</x:v>
      </x:c>
      <x:c r="D402" s="14" t="s">
        <x:v>77</x:v>
      </x:c>
      <x:c r="E402" s="15">
        <x:v>43194.5174731829</x:v>
      </x:c>
      <x:c r="F402" t="s">
        <x:v>82</x:v>
      </x:c>
      <x:c r="G402" s="6">
        <x:v>115.729374545992</x:v>
      </x:c>
      <x:c r="H402" t="s">
        <x:v>83</x:v>
      </x:c>
      <x:c r="I402" s="6">
        <x:v>32.4045321843964</x:v>
      </x:c>
      <x:c r="J402" t="s">
        <x:v>78</x:v>
      </x:c>
      <x:c r="K402" s="6">
        <x:v>1013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25.452</x:v>
      </x:c>
      <x:c r="R402" s="8">
        <x:v>134601.142966363</x:v>
      </x:c>
      <x:c r="S402" s="12">
        <x:v>441673.985443554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771789</x:v>
      </x:c>
      <x:c r="B403" s="1">
        <x:v>43211.5941146644</x:v>
      </x:c>
      <x:c r="C403" s="6">
        <x:v>6.68668231</x:v>
      </x:c>
      <x:c r="D403" s="14" t="s">
        <x:v>77</x:v>
      </x:c>
      <x:c r="E403" s="15">
        <x:v>43194.5174731829</x:v>
      </x:c>
      <x:c r="F403" t="s">
        <x:v>82</x:v>
      </x:c>
      <x:c r="G403" s="6">
        <x:v>115.788690768407</x:v>
      </x:c>
      <x:c r="H403" t="s">
        <x:v>83</x:v>
      </x:c>
      <x:c r="I403" s="6">
        <x:v>32.3938905622676</x:v>
      </x:c>
      <x:c r="J403" t="s">
        <x:v>78</x:v>
      </x:c>
      <x:c r="K403" s="6">
        <x:v>1013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25.45</x:v>
      </x:c>
      <x:c r="R403" s="8">
        <x:v>134603.191640244</x:v>
      </x:c>
      <x:c r="S403" s="12">
        <x:v>441669.62902282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771797</x:v>
      </x:c>
      <x:c r="B404" s="1">
        <x:v>43211.5941262384</x:v>
      </x:c>
      <x:c r="C404" s="6">
        <x:v>6.70336660666667</x:v>
      </x:c>
      <x:c r="D404" s="14" t="s">
        <x:v>77</x:v>
      </x:c>
      <x:c r="E404" s="15">
        <x:v>43194.5174731829</x:v>
      </x:c>
      <x:c r="F404" t="s">
        <x:v>82</x:v>
      </x:c>
      <x:c r="G404" s="6">
        <x:v>115.75308627571</x:v>
      </x:c>
      <x:c r="H404" t="s">
        <x:v>83</x:v>
      </x:c>
      <x:c r="I404" s="6">
        <x:v>32.4007745456047</x:v>
      </x:c>
      <x:c r="J404" t="s">
        <x:v>78</x:v>
      </x:c>
      <x:c r="K404" s="6">
        <x:v>1013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25.451</x:v>
      </x:c>
      <x:c r="R404" s="8">
        <x:v>134596.421734441</x:v>
      </x:c>
      <x:c r="S404" s="12">
        <x:v>441680.388842671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771806</x:v>
      </x:c>
      <x:c r="B405" s="1">
        <x:v>43211.5941385069</x:v>
      </x:c>
      <x:c r="C405" s="6">
        <x:v>6.72103426166667</x:v>
      </x:c>
      <x:c r="D405" s="14" t="s">
        <x:v>77</x:v>
      </x:c>
      <x:c r="E405" s="15">
        <x:v>43194.5174731829</x:v>
      </x:c>
      <x:c r="F405" t="s">
        <x:v>82</x:v>
      </x:c>
      <x:c r="G405" s="6">
        <x:v>115.823330838487</x:v>
      </x:c>
      <x:c r="H405" t="s">
        <x:v>83</x:v>
      </x:c>
      <x:c r="I405" s="6">
        <x:v>32.3847820820288</x:v>
      </x:c>
      <x:c r="J405" t="s">
        <x:v>78</x:v>
      </x:c>
      <x:c r="K405" s="6">
        <x:v>1013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25.45</x:v>
      </x:c>
      <x:c r="R405" s="8">
        <x:v>134597.806721224</x:v>
      </x:c>
      <x:c r="S405" s="12">
        <x:v>441680.019996867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771822</x:v>
      </x:c>
      <x:c r="B406" s="1">
        <x:v>43211.5941497338</x:v>
      </x:c>
      <x:c r="C406" s="6">
        <x:v>6.73715189666667</x:v>
      </x:c>
      <x:c r="D406" s="14" t="s">
        <x:v>77</x:v>
      </x:c>
      <x:c r="E406" s="15">
        <x:v>43194.5174731829</x:v>
      </x:c>
      <x:c r="F406" t="s">
        <x:v>82</x:v>
      </x:c>
      <x:c r="G406" s="6">
        <x:v>115.803154789494</x:v>
      </x:c>
      <x:c r="H406" t="s">
        <x:v>83</x:v>
      </x:c>
      <x:c r="I406" s="6">
        <x:v>32.3876078125236</x:v>
      </x:c>
      <x:c r="J406" t="s">
        <x:v>78</x:v>
      </x:c>
      <x:c r="K406" s="6">
        <x:v>1013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25.451</x:v>
      </x:c>
      <x:c r="R406" s="8">
        <x:v>134593.238664975</x:v>
      </x:c>
      <x:c r="S406" s="12">
        <x:v>441688.277046304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771829</x:v>
      </x:c>
      <x:c r="B407" s="1">
        <x:v>43211.5941615394</x:v>
      </x:c>
      <x:c r="C407" s="6">
        <x:v>6.75415288166667</x:v>
      </x:c>
      <x:c r="D407" s="14" t="s">
        <x:v>77</x:v>
      </x:c>
      <x:c r="E407" s="15">
        <x:v>43194.5174731829</x:v>
      </x:c>
      <x:c r="F407" t="s">
        <x:v>82</x:v>
      </x:c>
      <x:c r="G407" s="6">
        <x:v>115.761325210698</x:v>
      </x:c>
      <x:c r="H407" t="s">
        <x:v>83</x:v>
      </x:c>
      <x:c r="I407" s="6">
        <x:v>32.3936500740215</x:v>
      </x:c>
      <x:c r="J407" t="s">
        <x:v>78</x:v>
      </x:c>
      <x:c r="K407" s="6">
        <x:v>1013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25.453</x:v>
      </x:c>
      <x:c r="R407" s="8">
        <x:v>134587.573922624</x:v>
      </x:c>
      <x:c r="S407" s="12">
        <x:v>441674.202247442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771840</x:v>
      </x:c>
      <x:c r="B408" s="1">
        <x:v>43211.5941726505</x:v>
      </x:c>
      <x:c r="C408" s="6">
        <x:v>6.77018708333333</x:v>
      </x:c>
      <x:c r="D408" s="14" t="s">
        <x:v>77</x:v>
      </x:c>
      <x:c r="E408" s="15">
        <x:v>43194.5174731829</x:v>
      </x:c>
      <x:c r="F408" t="s">
        <x:v>82</x:v>
      </x:c>
      <x:c r="G408" s="6">
        <x:v>115.688540310977</x:v>
      </x:c>
      <x:c r="H408" t="s">
        <x:v>83</x:v>
      </x:c>
      <x:c r="I408" s="6">
        <x:v>32.4078389100191</x:v>
      </x:c>
      <x:c r="J408" t="s">
        <x:v>78</x:v>
      </x:c>
      <x:c r="K408" s="6">
        <x:v>1013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25.455</x:v>
      </x:c>
      <x:c r="R408" s="8">
        <x:v>134582.571655987</x:v>
      </x:c>
      <x:c r="S408" s="12">
        <x:v>441681.713513996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771846</x:v>
      </x:c>
      <x:c r="B409" s="1">
        <x:v>43211.594184456</x:v>
      </x:c>
      <x:c r="C409" s="6">
        <x:v>6.787188055</x:v>
      </x:c>
      <x:c r="D409" s="14" t="s">
        <x:v>77</x:v>
      </x:c>
      <x:c r="E409" s="15">
        <x:v>43194.5174731829</x:v>
      </x:c>
      <x:c r="F409" t="s">
        <x:v>82</x:v>
      </x:c>
      <x:c r="G409" s="6">
        <x:v>115.692866442402</x:v>
      </x:c>
      <x:c r="H409" t="s">
        <x:v>83</x:v>
      </x:c>
      <x:c r="I409" s="6">
        <x:v>32.4116566791131</x:v>
      </x:c>
      <x:c r="J409" t="s">
        <x:v>78</x:v>
      </x:c>
      <x:c r="K409" s="6">
        <x:v>1013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25.453</x:v>
      </x:c>
      <x:c r="R409" s="8">
        <x:v>134594.156466374</x:v>
      </x:c>
      <x:c r="S409" s="12">
        <x:v>441681.193216282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771855</x:v>
      </x:c>
      <x:c r="B410" s="1">
        <x:v>43211.5941961458</x:v>
      </x:c>
      <x:c r="C410" s="6">
        <x:v>6.804039065</x:v>
      </x:c>
      <x:c r="D410" s="14" t="s">
        <x:v>77</x:v>
      </x:c>
      <x:c r="E410" s="15">
        <x:v>43194.5174731829</x:v>
      </x:c>
      <x:c r="F410" t="s">
        <x:v>82</x:v>
      </x:c>
      <x:c r="G410" s="6">
        <x:v>115.75790867519</x:v>
      </x:c>
      <x:c r="H410" t="s">
        <x:v>83</x:v>
      </x:c>
      <x:c r="I410" s="6">
        <x:v>32.3846317772823</x:v>
      </x:c>
      <x:c r="J410" t="s">
        <x:v>78</x:v>
      </x:c>
      <x:c r="K410" s="6">
        <x:v>1013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25.457</x:v>
      </x:c>
      <x:c r="R410" s="8">
        <x:v>134607.357214966</x:v>
      </x:c>
      <x:c r="S410" s="12">
        <x:v>441687.276029483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771869</x:v>
      </x:c>
      <x:c r="B411" s="1">
        <x:v>43211.5942075231</x:v>
      </x:c>
      <x:c r="C411" s="6">
        <x:v>6.82039000166667</x:v>
      </x:c>
      <x:c r="D411" s="14" t="s">
        <x:v>77</x:v>
      </x:c>
      <x:c r="E411" s="15">
        <x:v>43194.5174731829</x:v>
      </x:c>
      <x:c r="F411" t="s">
        <x:v>82</x:v>
      </x:c>
      <x:c r="G411" s="6">
        <x:v>115.774647061131</x:v>
      </x:c>
      <x:c r="H411" t="s">
        <x:v>83</x:v>
      </x:c>
      <x:c r="I411" s="6">
        <x:v>32.3827078771183</x:v>
      </x:c>
      <x:c r="J411" t="s">
        <x:v>78</x:v>
      </x:c>
      <x:c r="K411" s="6">
        <x:v>1013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25.456</x:v>
      </x:c>
      <x:c r="R411" s="8">
        <x:v>134601.235486082</x:v>
      </x:c>
      <x:c r="S411" s="12">
        <x:v>441686.602658763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771878</x:v>
      </x:c>
      <x:c r="B412" s="1">
        <x:v>43211.5942189468</x:v>
      </x:c>
      <x:c r="C412" s="6">
        <x:v>6.83685760833333</x:v>
      </x:c>
      <x:c r="D412" s="14" t="s">
        <x:v>77</x:v>
      </x:c>
      <x:c r="E412" s="15">
        <x:v>43194.5174731829</x:v>
      </x:c>
      <x:c r="F412" t="s">
        <x:v>82</x:v>
      </x:c>
      <x:c r="G412" s="6">
        <x:v>115.753324704058</x:v>
      </x:c>
      <x:c r="H412" t="s">
        <x:v>83</x:v>
      </x:c>
      <x:c r="I412" s="6">
        <x:v>32.3957543467527</x:v>
      </x:c>
      <x:c r="J412" t="s">
        <x:v>78</x:v>
      </x:c>
      <x:c r="K412" s="6">
        <x:v>1013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25.453</x:v>
      </x:c>
      <x:c r="R412" s="8">
        <x:v>134602.568867873</x:v>
      </x:c>
      <x:c r="S412" s="12">
        <x:v>441678.608515287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771884</x:v>
      </x:c>
      <x:c r="B413" s="1">
        <x:v>43211.5942306713</x:v>
      </x:c>
      <x:c r="C413" s="6">
        <x:v>6.85372521833333</x:v>
      </x:c>
      <x:c r="D413" s="14" t="s">
        <x:v>77</x:v>
      </x:c>
      <x:c r="E413" s="15">
        <x:v>43194.5174731829</x:v>
      </x:c>
      <x:c r="F413" t="s">
        <x:v>82</x:v>
      </x:c>
      <x:c r="G413" s="6">
        <x:v>115.73304360763</x:v>
      </x:c>
      <x:c r="H413" t="s">
        <x:v>83</x:v>
      </x:c>
      <x:c r="I413" s="6">
        <x:v>32.398610147573</x:v>
      </x:c>
      <x:c r="J413" t="s">
        <x:v>78</x:v>
      </x:c>
      <x:c r="K413" s="6">
        <x:v>1013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25.454</x:v>
      </x:c>
      <x:c r="R413" s="8">
        <x:v>134596.196578528</x:v>
      </x:c>
      <x:c r="S413" s="12">
        <x:v>441681.692836441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771900</x:v>
      </x:c>
      <x:c r="B414" s="1">
        <x:v>43211.5942422454</x:v>
      </x:c>
      <x:c r="C414" s="6">
        <x:v>6.870376185</x:v>
      </x:c>
      <x:c r="D414" s="14" t="s">
        <x:v>77</x:v>
      </x:c>
      <x:c r="E414" s="15">
        <x:v>43194.5174731829</x:v>
      </x:c>
      <x:c r="F414" t="s">
        <x:v>82</x:v>
      </x:c>
      <x:c r="G414" s="6">
        <x:v>115.725397353178</x:v>
      </x:c>
      <x:c r="H414" t="s">
        <x:v>83</x:v>
      </x:c>
      <x:c r="I414" s="6">
        <x:v>32.3956641636091</x:v>
      </x:c>
      <x:c r="J414" t="s">
        <x:v>78</x:v>
      </x:c>
      <x:c r="K414" s="6">
        <x:v>1013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25.456</x:v>
      </x:c>
      <x:c r="R414" s="8">
        <x:v>134606.012852392</x:v>
      </x:c>
      <x:c r="S414" s="12">
        <x:v>441681.451706399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771907</x:v>
      </x:c>
      <x:c r="B415" s="1">
        <x:v>43211.5942543981</x:v>
      </x:c>
      <x:c r="C415" s="6">
        <x:v>6.88787715166667</x:v>
      </x:c>
      <x:c r="D415" s="14" t="s">
        <x:v>77</x:v>
      </x:c>
      <x:c r="E415" s="15">
        <x:v>43194.5174731829</x:v>
      </x:c>
      <x:c r="F415" t="s">
        <x:v>82</x:v>
      </x:c>
      <x:c r="G415" s="6">
        <x:v>115.741676338135</x:v>
      </x:c>
      <x:c r="H415" t="s">
        <x:v>83</x:v>
      </x:c>
      <x:c r="I415" s="6">
        <x:v>32.3938605012354</x:v>
      </x:c>
      <x:c r="J415" t="s">
        <x:v>78</x:v>
      </x:c>
      <x:c r="K415" s="6">
        <x:v>1013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25.455</x:v>
      </x:c>
      <x:c r="R415" s="8">
        <x:v>134593.323471111</x:v>
      </x:c>
      <x:c r="S415" s="12">
        <x:v>441679.566279825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771922</x:v>
      </x:c>
      <x:c r="B416" s="1">
        <x:v>43211.5942653588</x:v>
      </x:c>
      <x:c r="C416" s="6">
        <x:v>6.90364472166667</x:v>
      </x:c>
      <x:c r="D416" s="14" t="s">
        <x:v>77</x:v>
      </x:c>
      <x:c r="E416" s="15">
        <x:v>43194.5174731829</x:v>
      </x:c>
      <x:c r="F416" t="s">
        <x:v>82</x:v>
      </x:c>
      <x:c r="G416" s="6">
        <x:v>115.77927374424</x:v>
      </x:c>
      <x:c r="H416" t="s">
        <x:v>83</x:v>
      </x:c>
      <x:c r="I416" s="6">
        <x:v>32.3839704364759</x:v>
      </x:c>
      <x:c r="J416" t="s">
        <x:v>78</x:v>
      </x:c>
      <x:c r="K416" s="6">
        <x:v>1013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25.455</x:v>
      </x:c>
      <x:c r="R416" s="8">
        <x:v>134594.644078479</x:v>
      </x:c>
      <x:c r="S416" s="12">
        <x:v>441665.760470843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771924</x:v>
      </x:c>
      <x:c r="B417" s="1">
        <x:v>43211.5942773958</x:v>
      </x:c>
      <x:c r="C417" s="6">
        <x:v>6.92099571166667</x:v>
      </x:c>
      <x:c r="D417" s="14" t="s">
        <x:v>77</x:v>
      </x:c>
      <x:c r="E417" s="15">
        <x:v>43194.5174731829</x:v>
      </x:c>
      <x:c r="F417" t="s">
        <x:v>82</x:v>
      </x:c>
      <x:c r="G417" s="6">
        <x:v>115.684746306572</x:v>
      </x:c>
      <x:c r="H417" t="s">
        <x:v>83</x:v>
      </x:c>
      <x:c r="I417" s="6">
        <x:v>32.3964457509392</x:v>
      </x:c>
      <x:c r="J417" t="s">
        <x:v>78</x:v>
      </x:c>
      <x:c r="K417" s="6">
        <x:v>1013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25.46</x:v>
      </x:c>
      <x:c r="R417" s="8">
        <x:v>134592.387869159</x:v>
      </x:c>
      <x:c r="S417" s="12">
        <x:v>441672.292742435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771938</x:v>
      </x:c>
      <x:c r="B418" s="1">
        <x:v>43211.5942887384</x:v>
      </x:c>
      <x:c r="C418" s="6">
        <x:v>6.93734667166667</x:v>
      </x:c>
      <x:c r="D418" s="14" t="s">
        <x:v>77</x:v>
      </x:c>
      <x:c r="E418" s="15">
        <x:v>43194.5174731829</x:v>
      </x:c>
      <x:c r="F418" t="s">
        <x:v>82</x:v>
      </x:c>
      <x:c r="G418" s="6">
        <x:v>115.691474634944</x:v>
      </x:c>
      <x:c r="H418" t="s">
        <x:v>83</x:v>
      </x:c>
      <x:c r="I418" s="6">
        <x:v>32.3996322242469</x:v>
      </x:c>
      <x:c r="J418" t="s">
        <x:v>78</x:v>
      </x:c>
      <x:c r="K418" s="6">
        <x:v>1013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25.458</x:v>
      </x:c>
      <x:c r="R418" s="8">
        <x:v>134597.76043515</x:v>
      </x:c>
      <x:c r="S418" s="12">
        <x:v>441669.56181359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771945</x:v>
      </x:c>
      <x:c r="B419" s="1">
        <x:v>43211.5942998495</x:v>
      </x:c>
      <x:c r="C419" s="6">
        <x:v>6.953347545</x:v>
      </x:c>
      <x:c r="D419" s="14" t="s">
        <x:v>77</x:v>
      </x:c>
      <x:c r="E419" s="15">
        <x:v>43194.5174731829</x:v>
      </x:c>
      <x:c r="F419" t="s">
        <x:v>82</x:v>
      </x:c>
      <x:c r="G419" s="6">
        <x:v>115.680050312017</x:v>
      </x:c>
      <x:c r="H419" t="s">
        <x:v>83</x:v>
      </x:c>
      <x:c r="I419" s="6">
        <x:v>32.4026383339187</x:v>
      </x:c>
      <x:c r="J419" t="s">
        <x:v>78</x:v>
      </x:c>
      <x:c r="K419" s="6">
        <x:v>1013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25.458</x:v>
      </x:c>
      <x:c r="R419" s="8">
        <x:v>134583.557833058</x:v>
      </x:c>
      <x:c r="S419" s="12">
        <x:v>441647.827738662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771960</x:v>
      </x:c>
      <x:c r="B420" s="1">
        <x:v>43211.5943121875</x:v>
      </x:c>
      <x:c r="C420" s="6">
        <x:v>6.97111523333333</x:v>
      </x:c>
      <x:c r="D420" s="14" t="s">
        <x:v>77</x:v>
      </x:c>
      <x:c r="E420" s="15">
        <x:v>43194.5174731829</x:v>
      </x:c>
      <x:c r="F420" t="s">
        <x:v>82</x:v>
      </x:c>
      <x:c r="G420" s="6">
        <x:v>115.646709503665</x:v>
      </x:c>
      <x:c r="H420" t="s">
        <x:v>83</x:v>
      </x:c>
      <x:c r="I420" s="6">
        <x:v>32.4064560970892</x:v>
      </x:c>
      <x:c r="J420" t="s">
        <x:v>78</x:v>
      </x:c>
      <x:c r="K420" s="6">
        <x:v>1013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25.46</x:v>
      </x:c>
      <x:c r="R420" s="8">
        <x:v>134591.976212519</x:v>
      </x:c>
      <x:c r="S420" s="12">
        <x:v>441654.47183584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771968</x:v>
      </x:c>
      <x:c r="B421" s="1">
        <x:v>43211.5943232292</x:v>
      </x:c>
      <x:c r="C421" s="6">
        <x:v>6.98703281333333</x:v>
      </x:c>
      <x:c r="D421" s="14" t="s">
        <x:v>77</x:v>
      </x:c>
      <x:c r="E421" s="15">
        <x:v>43194.5174731829</x:v>
      </x:c>
      <x:c r="F421" t="s">
        <x:v>82</x:v>
      </x:c>
      <x:c r="G421" s="6">
        <x:v>115.677358331468</x:v>
      </x:c>
      <x:c r="H421" t="s">
        <x:v>83</x:v>
      </x:c>
      <x:c r="I421" s="6">
        <x:v>32.4058248131155</x:v>
      </x:c>
      <x:c r="J421" t="s">
        <x:v>78</x:v>
      </x:c>
      <x:c r="K421" s="6">
        <x:v>1013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25.457</x:v>
      </x:c>
      <x:c r="R421" s="8">
        <x:v>134584.419407234</x:v>
      </x:c>
      <x:c r="S421" s="12">
        <x:v>441654.309321097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771974</x:v>
      </x:c>
      <x:c r="B422" s="1">
        <x:v>43211.5943348032</x:v>
      </x:c>
      <x:c r="C422" s="6">
        <x:v>7.003667145</x:v>
      </x:c>
      <x:c r="D422" s="14" t="s">
        <x:v>77</x:v>
      </x:c>
      <x:c r="E422" s="15">
        <x:v>43194.5174731829</x:v>
      </x:c>
      <x:c r="F422" t="s">
        <x:v>82</x:v>
      </x:c>
      <x:c r="G422" s="6">
        <x:v>115.683032896291</x:v>
      </x:c>
      <x:c r="H422" t="s">
        <x:v>83</x:v>
      </x:c>
      <x:c r="I422" s="6">
        <x:v>32.3968966667894</x:v>
      </x:c>
      <x:c r="J422" t="s">
        <x:v>78</x:v>
      </x:c>
      <x:c r="K422" s="6">
        <x:v>1013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25.46</x:v>
      </x:c>
      <x:c r="R422" s="8">
        <x:v>134602.462330337</x:v>
      </x:c>
      <x:c r="S422" s="12">
        <x:v>441676.424060326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771986</x:v>
      </x:c>
      <x:c r="B423" s="1">
        <x:v>43211.5943466088</x:v>
      </x:c>
      <x:c r="C423" s="6">
        <x:v>7.02066810666667</x:v>
      </x:c>
      <x:c r="D423" s="14" t="s">
        <x:v>77</x:v>
      </x:c>
      <x:c r="E423" s="15">
        <x:v>43194.5174731829</x:v>
      </x:c>
      <x:c r="F423" t="s">
        <x:v>82</x:v>
      </x:c>
      <x:c r="G423" s="6">
        <x:v>115.735862542556</x:v>
      </x:c>
      <x:c r="H423" t="s">
        <x:v>83</x:v>
      </x:c>
      <x:c r="I423" s="6">
        <x:v>32.385473483951</x:v>
      </x:c>
      <x:c r="J423" t="s">
        <x:v>78</x:v>
      </x:c>
      <x:c r="K423" s="6">
        <x:v>1013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25.459</x:v>
      </x:c>
      <x:c r="R423" s="8">
        <x:v>134608.547067456</x:v>
      </x:c>
      <x:c r="S423" s="12">
        <x:v>441656.28594452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771995</x:v>
      </x:c>
      <x:c r="B424" s="1">
        <x:v>43211.5943581019</x:v>
      </x:c>
      <x:c r="C424" s="6">
        <x:v>7.03725238</x:v>
      </x:c>
      <x:c r="D424" s="14" t="s">
        <x:v>77</x:v>
      </x:c>
      <x:c r="E424" s="15">
        <x:v>43194.5174731829</x:v>
      </x:c>
      <x:c r="F424" t="s">
        <x:v>82</x:v>
      </x:c>
      <x:c r="G424" s="6">
        <x:v>115.647181525103</x:v>
      </x:c>
      <x:c r="H424" t="s">
        <x:v>83</x:v>
      </x:c>
      <x:c r="I424" s="6">
        <x:v>32.4013757675284</x:v>
      </x:c>
      <x:c r="J424" t="s">
        <x:v>78</x:v>
      </x:c>
      <x:c r="K424" s="6">
        <x:v>1013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25.462</x:v>
      </x:c>
      <x:c r="R424" s="8">
        <x:v>134609.471603285</x:v>
      </x:c>
      <x:c r="S424" s="12">
        <x:v>441674.742776693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772012</x:v>
      </x:c>
      <x:c r="B425" s="1">
        <x:v>43211.5943698264</x:v>
      </x:c>
      <x:c r="C425" s="6">
        <x:v>7.054136685</x:v>
      </x:c>
      <x:c r="D425" s="14" t="s">
        <x:v>77</x:v>
      </x:c>
      <x:c r="E425" s="15">
        <x:v>43194.5174731829</x:v>
      </x:c>
      <x:c r="F425" t="s">
        <x:v>82</x:v>
      </x:c>
      <x:c r="G425" s="6">
        <x:v>115.644162073867</x:v>
      </x:c>
      <x:c r="H425" t="s">
        <x:v>83</x:v>
      </x:c>
      <x:c r="I425" s="6">
        <x:v>32.3996923464147</x:v>
      </x:c>
      <x:c r="J425" t="s">
        <x:v>78</x:v>
      </x:c>
      <x:c r="K425" s="6">
        <x:v>1013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25.463</x:v>
      </x:c>
      <x:c r="R425" s="8">
        <x:v>134611.221249359</x:v>
      </x:c>
      <x:c r="S425" s="12">
        <x:v>441679.411725799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772016</x:v>
      </x:c>
      <x:c r="B426" s="1">
        <x:v>43211.5943814005</x:v>
      </x:c>
      <x:c r="C426" s="6">
        <x:v>7.07077099166667</x:v>
      </x:c>
      <x:c r="D426" s="14" t="s">
        <x:v>77</x:v>
      </x:c>
      <x:c r="E426" s="15">
        <x:v>43194.5174731829</x:v>
      </x:c>
      <x:c r="F426" t="s">
        <x:v>82</x:v>
      </x:c>
      <x:c r="G426" s="6">
        <x:v>115.659921562512</x:v>
      </x:c>
      <x:c r="H426" t="s">
        <x:v>83</x:v>
      </x:c>
      <x:c r="I426" s="6">
        <x:v>32.3955439194206</x:v>
      </x:c>
      <x:c r="J426" t="s">
        <x:v>78</x:v>
      </x:c>
      <x:c r="K426" s="6">
        <x:v>1013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25.463</x:v>
      </x:c>
      <x:c r="R426" s="8">
        <x:v>134610.331777623</x:v>
      </x:c>
      <x:c r="S426" s="12">
        <x:v>441672.66803715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772026</x:v>
      </x:c>
      <x:c r="B427" s="1">
        <x:v>43211.5943924421</x:v>
      </x:c>
      <x:c r="C427" s="6">
        <x:v>7.08665519666667</x:v>
      </x:c>
      <x:c r="D427" s="14" t="s">
        <x:v>77</x:v>
      </x:c>
      <x:c r="E427" s="15">
        <x:v>43194.5174731829</x:v>
      </x:c>
      <x:c r="F427" t="s">
        <x:v>82</x:v>
      </x:c>
      <x:c r="G427" s="6">
        <x:v>115.656672504406</x:v>
      </x:c>
      <x:c r="H427" t="s">
        <x:v>83</x:v>
      </x:c>
      <x:c r="I427" s="6">
        <x:v>32.393920623299</x:v>
      </x:c>
      <x:c r="J427" t="s">
        <x:v>78</x:v>
      </x:c>
      <x:c r="K427" s="6">
        <x:v>1013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25.464</x:v>
      </x:c>
      <x:c r="R427" s="8">
        <x:v>134619.819296389</x:v>
      </x:c>
      <x:c r="S427" s="12">
        <x:v>441654.147488803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772038</x:v>
      </x:c>
      <x:c r="B428" s="1">
        <x:v>43211.5944042824</x:v>
      </x:c>
      <x:c r="C428" s="6">
        <x:v>7.10375619166667</x:v>
      </x:c>
      <x:c r="D428" s="14" t="s">
        <x:v>77</x:v>
      </x:c>
      <x:c r="E428" s="15">
        <x:v>43194.5174731829</x:v>
      </x:c>
      <x:c r="F428" t="s">
        <x:v>82</x:v>
      </x:c>
      <x:c r="G428" s="6">
        <x:v>115.647890726822</x:v>
      </x:c>
      <x:c r="H428" t="s">
        <x:v>83</x:v>
      </x:c>
      <x:c r="I428" s="6">
        <x:v>32.3912752535266</x:v>
      </x:c>
      <x:c r="J428" t="s">
        <x:v>78</x:v>
      </x:c>
      <x:c r="K428" s="6">
        <x:v>1013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25.466</x:v>
      </x:c>
      <x:c r="R428" s="8">
        <x:v>134625.878256923</x:v>
      </x:c>
      <x:c r="S428" s="12">
        <x:v>441673.92449937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772050</x:v>
      </x:c>
      <x:c r="B429" s="1">
        <x:v>43211.5944155903</x:v>
      </x:c>
      <x:c r="C429" s="6">
        <x:v>7.11999041333333</x:v>
      </x:c>
      <x:c r="D429" s="14" t="s">
        <x:v>77</x:v>
      </x:c>
      <x:c r="E429" s="15">
        <x:v>43194.5174731829</x:v>
      </x:c>
      <x:c r="F429" t="s">
        <x:v>82</x:v>
      </x:c>
      <x:c r="G429" s="6">
        <x:v>115.652675791603</x:v>
      </x:c>
      <x:c r="H429" t="s">
        <x:v>83</x:v>
      </x:c>
      <x:c r="I429" s="6">
        <x:v>32.3949727595846</x:v>
      </x:c>
      <x:c r="J429" t="s">
        <x:v>78</x:v>
      </x:c>
      <x:c r="K429" s="6">
        <x:v>1013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25.464</x:v>
      </x:c>
      <x:c r="R429" s="8">
        <x:v>134626.229936405</x:v>
      </x:c>
      <x:c r="S429" s="12">
        <x:v>441673.06314048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772057</x:v>
      </x:c>
      <x:c r="B430" s="1">
        <x:v>43211.5944273148</x:v>
      </x:c>
      <x:c r="C430" s="6">
        <x:v>7.13687476333333</x:v>
      </x:c>
      <x:c r="D430" s="14" t="s">
        <x:v>77</x:v>
      </x:c>
      <x:c r="E430" s="15">
        <x:v>43194.5174731829</x:v>
      </x:c>
      <x:c r="F430" t="s">
        <x:v>82</x:v>
      </x:c>
      <x:c r="G430" s="6">
        <x:v>115.626654436972</x:v>
      </x:c>
      <x:c r="H430" t="s">
        <x:v>83</x:v>
      </x:c>
      <x:c r="I430" s="6">
        <x:v>32.3968666057303</x:v>
      </x:c>
      <x:c r="J430" t="s">
        <x:v>78</x:v>
      </x:c>
      <x:c r="K430" s="6">
        <x:v>1013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25.466</x:v>
      </x:c>
      <x:c r="R430" s="8">
        <x:v>134626.770600588</x:v>
      </x:c>
      <x:c r="S430" s="12">
        <x:v>441662.895554301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772073</x:v>
      </x:c>
      <x:c r="B431" s="1">
        <x:v>43211.5944392361</x:v>
      </x:c>
      <x:c r="C431" s="6">
        <x:v>7.15404238166667</x:v>
      </x:c>
      <x:c r="D431" s="14" t="s">
        <x:v>77</x:v>
      </x:c>
      <x:c r="E431" s="15">
        <x:v>43194.5174731829</x:v>
      </x:c>
      <x:c r="F431" t="s">
        <x:v>82</x:v>
      </x:c>
      <x:c r="G431" s="6">
        <x:v>115.607145760961</x:v>
      </x:c>
      <x:c r="H431" t="s">
        <x:v>83</x:v>
      </x:c>
      <x:c r="I431" s="6">
        <x:v>32.3970469720862</x:v>
      </x:c>
      <x:c r="J431" t="s">
        <x:v>78</x:v>
      </x:c>
      <x:c r="K431" s="6">
        <x:v>1013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25.468</x:v>
      </x:c>
      <x:c r="R431" s="8">
        <x:v>134628.962469148</x:v>
      </x:c>
      <x:c r="S431" s="12">
        <x:v>441669.913907302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772074</x:v>
      </x:c>
      <x:c r="B432" s="1">
        <x:v>43211.594450544</x:v>
      </x:c>
      <x:c r="C432" s="6">
        <x:v>7.17032664833333</x:v>
      </x:c>
      <x:c r="D432" s="14" t="s">
        <x:v>77</x:v>
      </x:c>
      <x:c r="E432" s="15">
        <x:v>43194.5174731829</x:v>
      </x:c>
      <x:c r="F432" t="s">
        <x:v>82</x:v>
      </x:c>
      <x:c r="G432" s="6">
        <x:v>115.636359119545</x:v>
      </x:c>
      <x:c r="H432" t="s">
        <x:v>83</x:v>
      </x:c>
      <x:c r="I432" s="6">
        <x:v>32.3943114167378</x:v>
      </x:c>
      <x:c r="J432" t="s">
        <x:v>78</x:v>
      </x:c>
      <x:c r="K432" s="6">
        <x:v>1013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25.466</x:v>
      </x:c>
      <x:c r="R432" s="8">
        <x:v>134640.945394271</x:v>
      </x:c>
      <x:c r="S432" s="12">
        <x:v>441664.379082573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772091</x:v>
      </x:c>
      <x:c r="B433" s="1">
        <x:v>43211.5944619213</x:v>
      </x:c>
      <x:c r="C433" s="6">
        <x:v>7.18674429</x:v>
      </x:c>
      <x:c r="D433" s="14" t="s">
        <x:v>77</x:v>
      </x:c>
      <x:c r="E433" s="15">
        <x:v>43194.5174731829</x:v>
      </x:c>
      <x:c r="F433" t="s">
        <x:v>82</x:v>
      </x:c>
      <x:c r="G433" s="6">
        <x:v>115.642191693435</x:v>
      </x:c>
      <x:c r="H433" t="s">
        <x:v>83</x:v>
      </x:c>
      <x:c r="I433" s="6">
        <x:v>32.3878182393578</x:v>
      </x:c>
      <x:c r="J433" t="s">
        <x:v>78</x:v>
      </x:c>
      <x:c r="K433" s="6">
        <x:v>1013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25.468</x:v>
      </x:c>
      <x:c r="R433" s="8">
        <x:v>134647.206287823</x:v>
      </x:c>
      <x:c r="S433" s="12">
        <x:v>441660.901708498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772099</x:v>
      </x:c>
      <x:c r="B434" s="1">
        <x:v>43211.5944738079</x:v>
      </x:c>
      <x:c r="C434" s="6">
        <x:v>7.20381190833333</x:v>
      </x:c>
      <x:c r="D434" s="14" t="s">
        <x:v>77</x:v>
      </x:c>
      <x:c r="E434" s="15">
        <x:v>43194.5174731829</x:v>
      </x:c>
      <x:c r="F434" t="s">
        <x:v>82</x:v>
      </x:c>
      <x:c r="G434" s="6">
        <x:v>115.609959864868</x:v>
      </x:c>
      <x:c r="H434" t="s">
        <x:v>83</x:v>
      </x:c>
      <x:c r="I434" s="6">
        <x:v>32.3888703737275</x:v>
      </x:c>
      <x:c r="J434" t="s">
        <x:v>78</x:v>
      </x:c>
      <x:c r="K434" s="6">
        <x:v>1013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25.471</x:v>
      </x:c>
      <x:c r="R434" s="8">
        <x:v>134656.788709552</x:v>
      </x:c>
      <x:c r="S434" s="12">
        <x:v>441676.592314199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772107</x:v>
      </x:c>
      <x:c r="B435" s="1">
        <x:v>43211.5944851852</x:v>
      </x:c>
      <x:c r="C435" s="6">
        <x:v>7.22024617333333</x:v>
      </x:c>
      <x:c r="D435" s="14" t="s">
        <x:v>77</x:v>
      </x:c>
      <x:c r="E435" s="15">
        <x:v>43194.5174731829</x:v>
      </x:c>
      <x:c r="F435" t="s">
        <x:v>82</x:v>
      </x:c>
      <x:c r="G435" s="6">
        <x:v>115.575363322424</x:v>
      </x:c>
      <x:c r="H435" t="s">
        <x:v>83</x:v>
      </x:c>
      <x:c r="I435" s="6">
        <x:v>32.4029389450347</x:v>
      </x:c>
      <x:c r="J435" t="s">
        <x:v>78</x:v>
      </x:c>
      <x:c r="K435" s="6">
        <x:v>1013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25.469</x:v>
      </x:c>
      <x:c r="R435" s="8">
        <x:v>134662.045774715</x:v>
      </x:c>
      <x:c r="S435" s="12">
        <x:v>441679.106038559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772123</x:v>
      </x:c>
      <x:c r="B436" s="1">
        <x:v>43211.594496875</x:v>
      </x:c>
      <x:c r="C436" s="6">
        <x:v>7.23704713833333</x:v>
      </x:c>
      <x:c r="D436" s="14" t="s">
        <x:v>77</x:v>
      </x:c>
      <x:c r="E436" s="15">
        <x:v>43194.5174731829</x:v>
      </x:c>
      <x:c r="F436" t="s">
        <x:v>82</x:v>
      </x:c>
      <x:c r="G436" s="6">
        <x:v>115.56495733954</x:v>
      </x:c>
      <x:c r="H436" t="s">
        <x:v>83</x:v>
      </x:c>
      <x:c r="I436" s="6">
        <x:v>32.410634598772</x:v>
      </x:c>
      <x:c r="J436" t="s">
        <x:v>78</x:v>
      </x:c>
      <x:c r="K436" s="6">
        <x:v>1013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25.467</x:v>
      </x:c>
      <x:c r="R436" s="8">
        <x:v>134667.341355455</x:v>
      </x:c>
      <x:c r="S436" s="12">
        <x:v>441668.169531899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772126</x:v>
      </x:c>
      <x:c r="B437" s="1">
        <x:v>43211.5945084144</x:v>
      </x:c>
      <x:c r="C437" s="6">
        <x:v>7.25368145833333</x:v>
      </x:c>
      <x:c r="D437" s="14" t="s">
        <x:v>77</x:v>
      </x:c>
      <x:c r="E437" s="15">
        <x:v>43194.5174731829</x:v>
      </x:c>
      <x:c r="F437" t="s">
        <x:v>82</x:v>
      </x:c>
      <x:c r="G437" s="6">
        <x:v>115.594132372843</x:v>
      </x:c>
      <x:c r="H437" t="s">
        <x:v>83</x:v>
      </x:c>
      <x:c r="I437" s="6">
        <x:v>32.4004739346833</x:v>
      </x:c>
      <x:c r="J437" t="s">
        <x:v>78</x:v>
      </x:c>
      <x:c r="K437" s="6">
        <x:v>1013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25.468</x:v>
      </x:c>
      <x:c r="R437" s="8">
        <x:v>134681.144552494</x:v>
      </x:c>
      <x:c r="S437" s="12">
        <x:v>441666.739138744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772135</x:v>
      </x:c>
      <x:c r="B438" s="1">
        <x:v>43211.5945197917</x:v>
      </x:c>
      <x:c r="C438" s="6">
        <x:v>7.27004900666667</x:v>
      </x:c>
      <x:c r="D438" s="14" t="s">
        <x:v>77</x:v>
      </x:c>
      <x:c r="E438" s="15">
        <x:v>43194.5174731829</x:v>
      </x:c>
      <x:c r="F438" t="s">
        <x:v>82</x:v>
      </x:c>
      <x:c r="G438" s="6">
        <x:v>115.568318046548</x:v>
      </x:c>
      <x:c r="H438" t="s">
        <x:v>83</x:v>
      </x:c>
      <x:c r="I438" s="6">
        <x:v>32.3948825764614</x:v>
      </x:c>
      <x:c r="J438" t="s">
        <x:v>78</x:v>
      </x:c>
      <x:c r="K438" s="6">
        <x:v>1013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25.473</x:v>
      </x:c>
      <x:c r="R438" s="8">
        <x:v>134685.302024526</x:v>
      </x:c>
      <x:c r="S438" s="12">
        <x:v>441664.55799171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772145</x:v>
      </x:c>
      <x:c r="B439" s="1">
        <x:v>43211.5945314815</x:v>
      </x:c>
      <x:c r="C439" s="6">
        <x:v>7.28691669833333</x:v>
      </x:c>
      <x:c r="D439" s="14" t="s">
        <x:v>77</x:v>
      </x:c>
      <x:c r="E439" s="15">
        <x:v>43194.5174731829</x:v>
      </x:c>
      <x:c r="F439" t="s">
        <x:v>82</x:v>
      </x:c>
      <x:c r="G439" s="6">
        <x:v>115.637177078765</x:v>
      </x:c>
      <x:c r="H439" t="s">
        <x:v>83</x:v>
      </x:c>
      <x:c r="I439" s="6">
        <x:v>32.3841808630814</x:v>
      </x:c>
      <x:c r="J439" t="s">
        <x:v>78</x:v>
      </x:c>
      <x:c r="K439" s="6">
        <x:v>1013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25.47</x:v>
      </x:c>
      <x:c r="R439" s="8">
        <x:v>134694.651628654</x:v>
      </x:c>
      <x:c r="S439" s="12">
        <x:v>441664.882315086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772161</x:v>
      </x:c>
      <x:c r="B440" s="1">
        <x:v>43211.5945432523</x:v>
      </x:c>
      <x:c r="C440" s="6">
        <x:v>7.30383426333333</x:v>
      </x:c>
      <x:c r="D440" s="14" t="s">
        <x:v>77</x:v>
      </x:c>
      <x:c r="E440" s="15">
        <x:v>43194.5174731829</x:v>
      </x:c>
      <x:c r="F440" t="s">
        <x:v>82</x:v>
      </x:c>
      <x:c r="G440" s="6">
        <x:v>115.550709274472</x:v>
      </x:c>
      <x:c r="H440" t="s">
        <x:v>83</x:v>
      </x:c>
      <x:c r="I440" s="6">
        <x:v>32.4094321517105</x:v>
      </x:c>
      <x:c r="J440" t="s">
        <x:v>78</x:v>
      </x:c>
      <x:c r="K440" s="6">
        <x:v>1013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25.469</x:v>
      </x:c>
      <x:c r="R440" s="8">
        <x:v>134708.408995204</x:v>
      </x:c>
      <x:c r="S440" s="12">
        <x:v>441652.235993621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772168</x:v>
      </x:c>
      <x:c r="B441" s="1">
        <x:v>43211.5945552894</x:v>
      </x:c>
      <x:c r="C441" s="6">
        <x:v>7.32115193666667</x:v>
      </x:c>
      <x:c r="D441" s="14" t="s">
        <x:v>77</x:v>
      </x:c>
      <x:c r="E441" s="15">
        <x:v>43194.5174731829</x:v>
      </x:c>
      <x:c r="F441" t="s">
        <x:v>82</x:v>
      </x:c>
      <x:c r="G441" s="6">
        <x:v>115.574771361855</x:v>
      </x:c>
      <x:c r="H441" t="s">
        <x:v>83</x:v>
      </x:c>
      <x:c r="I441" s="6">
        <x:v>32.3907040944182</x:v>
      </x:c>
      <x:c r="J441" t="s">
        <x:v>78</x:v>
      </x:c>
      <x:c r="K441" s="6">
        <x:v>1013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25.474</x:v>
      </x:c>
      <x:c r="R441" s="8">
        <x:v>134722.101880141</x:v>
      </x:c>
      <x:c r="S441" s="12">
        <x:v>441665.755476752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772174</x:v>
      </x:c>
      <x:c r="B442" s="1">
        <x:v>43211.594566169</x:v>
      </x:c>
      <x:c r="C442" s="6">
        <x:v>7.336819485</x:v>
      </x:c>
      <x:c r="D442" s="14" t="s">
        <x:v>77</x:v>
      </x:c>
      <x:c r="E442" s="15">
        <x:v>43194.5174731829</x:v>
      </x:c>
      <x:c r="F442" t="s">
        <x:v>82</x:v>
      </x:c>
      <x:c r="G442" s="6">
        <x:v>115.542397571414</x:v>
      </x:c>
      <x:c r="H442" t="s">
        <x:v>83</x:v>
      </x:c>
      <x:c r="I442" s="6">
        <x:v>32.4066665251071</x:v>
      </x:c>
      <x:c r="J442" t="s">
        <x:v>78</x:v>
      </x:c>
      <x:c r="K442" s="6">
        <x:v>1013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25.471</x:v>
      </x:c>
      <x:c r="R442" s="8">
        <x:v>134730.549188991</x:v>
      </x:c>
      <x:c r="S442" s="12">
        <x:v>441654.875759396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772186</x:v>
      </x:c>
      <x:c r="B443" s="1">
        <x:v>43211.594578206</x:v>
      </x:c>
      <x:c r="C443" s="6">
        <x:v>7.35417053333333</x:v>
      </x:c>
      <x:c r="D443" s="14" t="s">
        <x:v>77</x:v>
      </x:c>
      <x:c r="E443" s="15">
        <x:v>43194.5174731829</x:v>
      </x:c>
      <x:c r="F443" t="s">
        <x:v>82</x:v>
      </x:c>
      <x:c r="G443" s="6">
        <x:v>115.505400552742</x:v>
      </x:c>
      <x:c r="H443" t="s">
        <x:v>83</x:v>
      </x:c>
      <x:c r="I443" s="6">
        <x:v>32.408981234174</x:v>
      </x:c>
      <x:c r="J443" t="s">
        <x:v>78</x:v>
      </x:c>
      <x:c r="K443" s="6">
        <x:v>1013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25.474</x:v>
      </x:c>
      <x:c r="R443" s="8">
        <x:v>134737.764834324</x:v>
      </x:c>
      <x:c r="S443" s="12">
        <x:v>441673.358960834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772202</x:v>
      </x:c>
      <x:c r="B444" s="1">
        <x:v>43211.5945896644</x:v>
      </x:c>
      <x:c r="C444" s="6">
        <x:v>7.37068813833333</x:v>
      </x:c>
      <x:c r="D444" s="14" t="s">
        <x:v>77</x:v>
      </x:c>
      <x:c r="E444" s="15">
        <x:v>43194.5174731829</x:v>
      </x:c>
      <x:c r="F444" t="s">
        <x:v>82</x:v>
      </x:c>
      <x:c r="G444" s="6">
        <x:v>115.540834747557</x:v>
      </x:c>
      <x:c r="H444" t="s">
        <x:v>83</x:v>
      </x:c>
      <x:c r="I444" s="6">
        <x:v>32.3971672163289</x:v>
      </x:c>
      <x:c r="J444" t="s">
        <x:v>78</x:v>
      </x:c>
      <x:c r="K444" s="6">
        <x:v>1013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25.475</x:v>
      </x:c>
      <x:c r="R444" s="8">
        <x:v>134728.38727435</x:v>
      </x:c>
      <x:c r="S444" s="12">
        <x:v>441668.896258807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772213</x:v>
      </x:c>
      <x:c r="B445" s="1">
        <x:v>43211.5946010069</x:v>
      </x:c>
      <x:c r="C445" s="6">
        <x:v>7.38702239333333</x:v>
      </x:c>
      <x:c r="D445" s="14" t="s">
        <x:v>77</x:v>
      </x:c>
      <x:c r="E445" s="15">
        <x:v>43194.5174731829</x:v>
      </x:c>
      <x:c r="F445" t="s">
        <x:v>82</x:v>
      </x:c>
      <x:c r="G445" s="6">
        <x:v>115.517836631633</x:v>
      </x:c>
      <x:c r="H445" t="s">
        <x:v>83</x:v>
      </x:c>
      <x:c r="I445" s="6">
        <x:v>32.4057045685622</x:v>
      </x:c>
      <x:c r="J445" t="s">
        <x:v>78</x:v>
      </x:c>
      <x:c r="K445" s="6">
        <x:v>1013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25.474</x:v>
      </x:c>
      <x:c r="R445" s="8">
        <x:v>134725.310964148</x:v>
      </x:c>
      <x:c r="S445" s="12">
        <x:v>441657.002079458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772220</x:v>
      </x:c>
      <x:c r="B446" s="1">
        <x:v>43211.5946128472</x:v>
      </x:c>
      <x:c r="C446" s="6">
        <x:v>7.40405667166667</x:v>
      </x:c>
      <x:c r="D446" s="14" t="s">
        <x:v>77</x:v>
      </x:c>
      <x:c r="E446" s="15">
        <x:v>43194.5174731829</x:v>
      </x:c>
      <x:c r="F446" t="s">
        <x:v>82</x:v>
      </x:c>
      <x:c r="G446" s="6">
        <x:v>115.58121244352</x:v>
      </x:c>
      <x:c r="H446" t="s">
        <x:v>83</x:v>
      </x:c>
      <x:c r="I446" s="6">
        <x:v>32.3914856805914</x:v>
      </x:c>
      <x:c r="J446" t="s">
        <x:v>78</x:v>
      </x:c>
      <x:c r="K446" s="6">
        <x:v>1013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25.473</x:v>
      </x:c>
      <x:c r="R446" s="8">
        <x:v>134720.790250848</x:v>
      </x:c>
      <x:c r="S446" s="12">
        <x:v>441669.779018206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772225</x:v>
      </x:c>
      <x:c r="B447" s="1">
        <x:v>43211.5946243866</x:v>
      </x:c>
      <x:c r="C447" s="6">
        <x:v>7.420674355</x:v>
      </x:c>
      <x:c r="D447" s="14" t="s">
        <x:v>77</x:v>
      </x:c>
      <x:c r="E447" s="15">
        <x:v>43194.5174731829</x:v>
      </x:c>
      <x:c r="F447" t="s">
        <x:v>82</x:v>
      </x:c>
      <x:c r="G447" s="6">
        <x:v>115.529898145044</x:v>
      </x:c>
      <x:c r="H447" t="s">
        <x:v>83</x:v>
      </x:c>
      <x:c r="I447" s="6">
        <x:v>32.3950930037522</x:v>
      </x:c>
      <x:c r="J447" t="s">
        <x:v>78</x:v>
      </x:c>
      <x:c r="K447" s="6">
        <x:v>1013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25.477</x:v>
      </x:c>
      <x:c r="R447" s="8">
        <x:v>134711.342975382</x:v>
      </x:c>
      <x:c r="S447" s="12">
        <x:v>441656.381257564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772239</x:v>
      </x:c>
      <x:c r="B448" s="1">
        <x:v>43211.5946359606</x:v>
      </x:c>
      <x:c r="C448" s="6">
        <x:v>7.43732527666667</x:v>
      </x:c>
      <x:c r="D448" s="14" t="s">
        <x:v>77</x:v>
      </x:c>
      <x:c r="E448" s="15">
        <x:v>43194.5174731829</x:v>
      </x:c>
      <x:c r="F448" t="s">
        <x:v>82</x:v>
      </x:c>
      <x:c r="G448" s="6">
        <x:v>115.573681176242</x:v>
      </x:c>
      <x:c r="H448" t="s">
        <x:v>83</x:v>
      </x:c>
      <x:c r="I448" s="6">
        <x:v>32.3934697078494</x:v>
      </x:c>
      <x:c r="J448" t="s">
        <x:v>78</x:v>
      </x:c>
      <x:c r="K448" s="6">
        <x:v>1013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25.473</x:v>
      </x:c>
      <x:c r="R448" s="8">
        <x:v>134715.245923469</x:v>
      </x:c>
      <x:c r="S448" s="12">
        <x:v>441656.647696705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772253</x:v>
      </x:c>
      <x:c r="B449" s="1">
        <x:v>43211.5946472569</x:v>
      </x:c>
      <x:c r="C449" s="6">
        <x:v>7.45359287333333</x:v>
      </x:c>
      <x:c r="D449" s="14" t="s">
        <x:v>77</x:v>
      </x:c>
      <x:c r="E449" s="15">
        <x:v>43194.5174731829</x:v>
      </x:c>
      <x:c r="F449" t="s">
        <x:v>82</x:v>
      </x:c>
      <x:c r="G449" s="6">
        <x:v>115.519061397406</x:v>
      </x:c>
      <x:c r="H449" t="s">
        <x:v>83</x:v>
      </x:c>
      <x:c r="I449" s="6">
        <x:v>32.3979488040086</x:v>
      </x:c>
      <x:c r="J449" t="s">
        <x:v>78</x:v>
      </x:c>
      <x:c r="K449" s="6">
        <x:v>1013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25.477</x:v>
      </x:c>
      <x:c r="R449" s="8">
        <x:v>134705.751740371</x:v>
      </x:c>
      <x:c r="S449" s="12">
        <x:v>441650.989394493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772255</x:v>
      </x:c>
      <x:c r="B450" s="1">
        <x:v>43211.594658912</x:v>
      </x:c>
      <x:c r="C450" s="6">
        <x:v>7.47037718</x:v>
      </x:c>
      <x:c r="D450" s="14" t="s">
        <x:v>77</x:v>
      </x:c>
      <x:c r="E450" s="15">
        <x:v>43194.5174731829</x:v>
      </x:c>
      <x:c r="F450" t="s">
        <x:v>82</x:v>
      </x:c>
      <x:c r="G450" s="6">
        <x:v>115.511841654503</x:v>
      </x:c>
      <x:c r="H450" t="s">
        <x:v>83</x:v>
      </x:c>
      <x:c r="I450" s="6">
        <x:v>32.3924175720358</x:v>
      </x:c>
      <x:c r="J450" t="s">
        <x:v>78</x:v>
      </x:c>
      <x:c r="K450" s="6">
        <x:v>1013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25.48</x:v>
      </x:c>
      <x:c r="R450" s="8">
        <x:v>134714.920893498</x:v>
      </x:c>
      <x:c r="S450" s="12">
        <x:v>441648.459123355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772267</x:v>
      </x:c>
      <x:c r="B451" s="1">
        <x:v>43211.5946704861</x:v>
      </x:c>
      <x:c r="C451" s="6">
        <x:v>7.48707808666667</x:v>
      </x:c>
      <x:c r="D451" s="14" t="s">
        <x:v>77</x:v>
      </x:c>
      <x:c r="E451" s="15">
        <x:v>43194.5174731829</x:v>
      </x:c>
      <x:c r="F451" t="s">
        <x:v>82</x:v>
      </x:c>
      <x:c r="G451" s="6">
        <x:v>115.559545581567</x:v>
      </x:c>
      <x:c r="H451" t="s">
        <x:v>83</x:v>
      </x:c>
      <x:c r="I451" s="6">
        <x:v>32.3922372059296</x:v>
      </x:c>
      <x:c r="J451" t="s">
        <x:v>78</x:v>
      </x:c>
      <x:c r="K451" s="6">
        <x:v>1013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25.475</x:v>
      </x:c>
      <x:c r="R451" s="8">
        <x:v>134723.742031656</x:v>
      </x:c>
      <x:c r="S451" s="12">
        <x:v>441651.882781433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772277</x:v>
      </x:c>
      <x:c r="B452" s="1">
        <x:v>43211.5946819444</x:v>
      </x:c>
      <x:c r="C452" s="6">
        <x:v>7.50356235166667</x:v>
      </x:c>
      <x:c r="D452" s="14" t="s">
        <x:v>77</x:v>
      </x:c>
      <x:c r="E452" s="15">
        <x:v>43194.5174731829</x:v>
      </x:c>
      <x:c r="F452" t="s">
        <x:v>82</x:v>
      </x:c>
      <x:c r="G452" s="6">
        <x:v>115.525221213972</x:v>
      </x:c>
      <x:c r="H452" t="s">
        <x:v>83</x:v>
      </x:c>
      <x:c r="I452" s="6">
        <x:v>32.3963255067224</x:v>
      </x:c>
      <x:c r="J452" t="s">
        <x:v>78</x:v>
      </x:c>
      <x:c r="K452" s="6">
        <x:v>1013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25.477</x:v>
      </x:c>
      <x:c r="R452" s="8">
        <x:v>134714.154443803</x:v>
      </x:c>
      <x:c r="S452" s="12">
        <x:v>441663.137853112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772289</x:v>
      </x:c>
      <x:c r="B453" s="1">
        <x:v>43211.5946939468</x:v>
      </x:c>
      <x:c r="C453" s="6">
        <x:v>7.52083003666667</x:v>
      </x:c>
      <x:c r="D453" s="14" t="s">
        <x:v>77</x:v>
      </x:c>
      <x:c r="E453" s="15">
        <x:v>43194.5174731829</x:v>
      </x:c>
      <x:c r="F453" t="s">
        <x:v>82</x:v>
      </x:c>
      <x:c r="G453" s="6">
        <x:v>115.512069746113</x:v>
      </x:c>
      <x:c r="H453" t="s">
        <x:v>83</x:v>
      </x:c>
      <x:c r="I453" s="6">
        <x:v>32.3923574499995</x:v>
      </x:c>
      <x:c r="J453" t="s">
        <x:v>78</x:v>
      </x:c>
      <x:c r="K453" s="6">
        <x:v>1013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25.48</x:v>
      </x:c>
      <x:c r="R453" s="8">
        <x:v>134714.022804135</x:v>
      </x:c>
      <x:c r="S453" s="12">
        <x:v>441652.419920576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772301</x:v>
      </x:c>
      <x:c r="B454" s="1">
        <x:v>43211.5947053241</x:v>
      </x:c>
      <x:c r="C454" s="6">
        <x:v>7.53721429166667</x:v>
      </x:c>
      <x:c r="D454" s="14" t="s">
        <x:v>77</x:v>
      </x:c>
      <x:c r="E454" s="15">
        <x:v>43194.5174731829</x:v>
      </x:c>
      <x:c r="F454" t="s">
        <x:v>82</x:v>
      </x:c>
      <x:c r="G454" s="6">
        <x:v>115.503238708993</x:v>
      </x:c>
      <x:c r="H454" t="s">
        <x:v>83</x:v>
      </x:c>
      <x:c r="I454" s="6">
        <x:v>32.3922071449133</x:v>
      </x:c>
      <x:c r="J454" t="s">
        <x:v>78</x:v>
      </x:c>
      <x:c r="K454" s="6">
        <x:v>1013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25.481</x:v>
      </x:c>
      <x:c r="R454" s="8">
        <x:v>134708.39715262</x:v>
      </x:c>
      <x:c r="S454" s="12">
        <x:v>441664.818113739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772308</x:v>
      </x:c>
      <x:c r="B455" s="1">
        <x:v>43211.5947168981</x:v>
      </x:c>
      <x:c r="C455" s="6">
        <x:v>7.55388194</x:v>
      </x:c>
      <x:c r="D455" s="14" t="s">
        <x:v>77</x:v>
      </x:c>
      <x:c r="E455" s="15">
        <x:v>43194.5174731829</x:v>
      </x:c>
      <x:c r="F455" t="s">
        <x:v>82</x:v>
      </x:c>
      <x:c r="G455" s="6">
        <x:v>115.432767279948</x:v>
      </x:c>
      <x:c r="H455" t="s">
        <x:v>83</x:v>
      </x:c>
      <x:c r="I455" s="6">
        <x:v>32.410784904685</x:v>
      </x:c>
      <x:c r="J455" t="s">
        <x:v>78</x:v>
      </x:c>
      <x:c r="K455" s="6">
        <x:v>1013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25.481</x:v>
      </x:c>
      <x:c r="R455" s="8">
        <x:v>134710.917616798</x:v>
      </x:c>
      <x:c r="S455" s="12">
        <x:v>441661.406160943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772323</x:v>
      </x:c>
      <x:c r="B456" s="1">
        <x:v>43211.5947284722</x:v>
      </x:c>
      <x:c r="C456" s="6">
        <x:v>7.57058286</x:v>
      </x:c>
      <x:c r="D456" s="14" t="s">
        <x:v>77</x:v>
      </x:c>
      <x:c r="E456" s="15">
        <x:v>43194.5174731829</x:v>
      </x:c>
      <x:c r="F456" t="s">
        <x:v>82</x:v>
      </x:c>
      <x:c r="G456" s="6">
        <x:v>115.458537629536</x:v>
      </x:c>
      <x:c r="H456" t="s">
        <x:v>83</x:v>
      </x:c>
      <x:c r="I456" s="6">
        <x:v>32.4039910841516</x:v>
      </x:c>
      <x:c r="J456" t="s">
        <x:v>78</x:v>
      </x:c>
      <x:c r="K456" s="6">
        <x:v>1013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25.481</x:v>
      </x:c>
      <x:c r="R456" s="8">
        <x:v>134717.250897739</x:v>
      </x:c>
      <x:c r="S456" s="12">
        <x:v>441661.774797539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772327</x:v>
      </x:c>
      <x:c r="B457" s="1">
        <x:v>43211.594740162</x:v>
      </x:c>
      <x:c r="C457" s="6">
        <x:v>7.58738385833333</x:v>
      </x:c>
      <x:c r="D457" s="14" t="s">
        <x:v>77</x:v>
      </x:c>
      <x:c r="E457" s="15">
        <x:v>43194.5174731829</x:v>
      </x:c>
      <x:c r="F457" t="s">
        <x:v>82</x:v>
      </x:c>
      <x:c r="G457" s="6">
        <x:v>115.423441482071</x:v>
      </x:c>
      <x:c r="H457" t="s">
        <x:v>83</x:v>
      </x:c>
      <x:c r="I457" s="6">
        <x:v>32.4082898274023</x:v>
      </x:c>
      <x:c r="J457" t="s">
        <x:v>78</x:v>
      </x:c>
      <x:c r="K457" s="6">
        <x:v>1013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25.483</x:v>
      </x:c>
      <x:c r="R457" s="8">
        <x:v>134711.789993159</x:v>
      </x:c>
      <x:c r="S457" s="12">
        <x:v>441668.046591786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772342</x:v>
      </x:c>
      <x:c r="B458" s="1">
        <x:v>43211.5947512731</x:v>
      </x:c>
      <x:c r="C458" s="6">
        <x:v>7.60340143666667</x:v>
      </x:c>
      <x:c r="D458" s="14" t="s">
        <x:v>77</x:v>
      </x:c>
      <x:c r="E458" s="15">
        <x:v>43194.5174731829</x:v>
      </x:c>
      <x:c r="F458" t="s">
        <x:v>82</x:v>
      </x:c>
      <x:c r="G458" s="6">
        <x:v>115.444009935899</x:v>
      </x:c>
      <x:c r="H458" t="s">
        <x:v>83</x:v>
      </x:c>
      <x:c r="I458" s="6">
        <x:v>32.4053438349292</x:v>
      </x:c>
      <x:c r="J458" t="s">
        <x:v>78</x:v>
      </x:c>
      <x:c r="K458" s="6">
        <x:v>1013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25.482</x:v>
      </x:c>
      <x:c r="R458" s="8">
        <x:v>134697.556891225</x:v>
      </x:c>
      <x:c r="S458" s="12">
        <x:v>441633.638836932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772346</x:v>
      </x:c>
      <x:c r="B459" s="1">
        <x:v>43211.5947631134</x:v>
      </x:c>
      <x:c r="C459" s="6">
        <x:v>7.62045238666667</x:v>
      </x:c>
      <x:c r="D459" s="14" t="s">
        <x:v>77</x:v>
      </x:c>
      <x:c r="E459" s="15">
        <x:v>43194.5174731829</x:v>
      </x:c>
      <x:c r="F459" t="s">
        <x:v>82</x:v>
      </x:c>
      <x:c r="G459" s="6">
        <x:v>115.509446696731</x:v>
      </x:c>
      <x:c r="H459" t="s">
        <x:v>83</x:v>
      </x:c>
      <x:c r="I459" s="6">
        <x:v>32.3930488534843</x:v>
      </x:c>
      <x:c r="J459" t="s">
        <x:v>78</x:v>
      </x:c>
      <x:c r="K459" s="6">
        <x:v>1013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25.48</x:v>
      </x:c>
      <x:c r="R459" s="8">
        <x:v>134710.339866366</x:v>
      </x:c>
      <x:c r="S459" s="12">
        <x:v>441662.275770603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772358</x:v>
      </x:c>
      <x:c r="B460" s="1">
        <x:v>43211.5947743866</x:v>
      </x:c>
      <x:c r="C460" s="6">
        <x:v>7.63667000666667</x:v>
      </x:c>
      <x:c r="D460" s="14" t="s">
        <x:v>77</x:v>
      </x:c>
      <x:c r="E460" s="15">
        <x:v>43194.5174731829</x:v>
      </x:c>
      <x:c r="F460" t="s">
        <x:v>82</x:v>
      </x:c>
      <x:c r="G460" s="6">
        <x:v>115.433178106647</x:v>
      </x:c>
      <x:c r="H460" t="s">
        <x:v>83</x:v>
      </x:c>
      <x:c r="I460" s="6">
        <x:v>32.4081996439209</x:v>
      </x:c>
      <x:c r="J460" t="s">
        <x:v>78</x:v>
      </x:c>
      <x:c r="K460" s="6">
        <x:v>1013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25.482</x:v>
      </x:c>
      <x:c r="R460" s="8">
        <x:v>134710.469996779</x:v>
      </x:c>
      <x:c r="S460" s="12">
        <x:v>441656.07403703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772364</x:v>
      </x:c>
      <x:c r="B461" s="1">
        <x:v>43211.5947863079</x:v>
      </x:c>
      <x:c r="C461" s="6">
        <x:v>7.653870965</x:v>
      </x:c>
      <x:c r="D461" s="14" t="s">
        <x:v>77</x:v>
      </x:c>
      <x:c r="E461" s="15">
        <x:v>43194.5174731829</x:v>
      </x:c>
      <x:c r="F461" t="s">
        <x:v>82</x:v>
      </x:c>
      <x:c r="G461" s="6">
        <x:v>115.516986274733</x:v>
      </x:c>
      <x:c r="H461" t="s">
        <x:v>83</x:v>
      </x:c>
      <x:c r="I461" s="6">
        <x:v>32.3861047640912</x:v>
      </x:c>
      <x:c r="J461" t="s">
        <x:v>78</x:v>
      </x:c>
      <x:c r="K461" s="6">
        <x:v>1013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25.482</x:v>
      </x:c>
      <x:c r="R461" s="8">
        <x:v>134718.445141224</x:v>
      </x:c>
      <x:c r="S461" s="12">
        <x:v>441651.680317706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772377</x:v>
      </x:c>
      <x:c r="B462" s="1">
        <x:v>43211.5947977662</x:v>
      </x:c>
      <x:c r="C462" s="6">
        <x:v>7.67035520666667</x:v>
      </x:c>
      <x:c r="D462" s="14" t="s">
        <x:v>77</x:v>
      </x:c>
      <x:c r="E462" s="15">
        <x:v>43194.5174731829</x:v>
      </x:c>
      <x:c r="F462" t="s">
        <x:v>82</x:v>
      </x:c>
      <x:c r="G462" s="6">
        <x:v>115.409100669011</x:v>
      </x:c>
      <x:c r="H462" t="s">
        <x:v>83</x:v>
      </x:c>
      <x:c r="I462" s="6">
        <x:v>32.407117442332</x:v>
      </x:c>
      <x:c r="J462" t="s">
        <x:v>78</x:v>
      </x:c>
      <x:c r="K462" s="6">
        <x:v>1013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25.485</x:v>
      </x:c>
      <x:c r="R462" s="8">
        <x:v>134719.984902933</x:v>
      </x:c>
      <x:c r="S462" s="12">
        <x:v>441660.867040317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772391</x:v>
      </x:c>
      <x:c r="B463" s="1">
        <x:v>43211.594809375</x:v>
      </x:c>
      <x:c r="C463" s="6">
        <x:v>7.68707288833333</x:v>
      </x:c>
      <x:c r="D463" s="14" t="s">
        <x:v>77</x:v>
      </x:c>
      <x:c r="E463" s="15">
        <x:v>43194.5174731829</x:v>
      </x:c>
      <x:c r="F463" t="s">
        <x:v>82</x:v>
      </x:c>
      <x:c r="G463" s="6">
        <x:v>115.438252586023</x:v>
      </x:c>
      <x:c r="H463" t="s">
        <x:v>83</x:v>
      </x:c>
      <x:c r="I463" s="6">
        <x:v>32.3919967178031</x:v>
      </x:c>
      <x:c r="J463" t="s">
        <x:v>78</x:v>
      </x:c>
      <x:c r="K463" s="6">
        <x:v>1013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25.488</x:v>
      </x:c>
      <x:c r="R463" s="8">
        <x:v>134724.636976569</x:v>
      </x:c>
      <x:c r="S463" s="12">
        <x:v>441640.175825244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772394</x:v>
      </x:c>
      <x:c r="B464" s="1">
        <x:v>43211.5948210301</x:v>
      </x:c>
      <x:c r="C464" s="6">
        <x:v>7.70387385333333</x:v>
      </x:c>
      <x:c r="D464" s="14" t="s">
        <x:v>77</x:v>
      </x:c>
      <x:c r="E464" s="15">
        <x:v>43194.5174731829</x:v>
      </x:c>
      <x:c r="F464" t="s">
        <x:v>82</x:v>
      </x:c>
      <x:c r="G464" s="6">
        <x:v>115.437029097319</x:v>
      </x:c>
      <x:c r="H464" t="s">
        <x:v>83</x:v>
      </x:c>
      <x:c r="I464" s="6">
        <x:v>32.3997524685824</x:v>
      </x:c>
      <x:c r="J464" t="s">
        <x:v>78</x:v>
      </x:c>
      <x:c r="K464" s="6">
        <x:v>1013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25.485</x:v>
      </x:c>
      <x:c r="R464" s="8">
        <x:v>134734.927505351</x:v>
      </x:c>
      <x:c r="S464" s="12">
        <x:v>441665.743598501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772405</x:v>
      </x:c>
      <x:c r="B465" s="1">
        <x:v>43211.5948324884</x:v>
      </x:c>
      <x:c r="C465" s="6">
        <x:v>7.720341425</x:v>
      </x:c>
      <x:c r="D465" s="14" t="s">
        <x:v>77</x:v>
      </x:c>
      <x:c r="E465" s="15">
        <x:v>43194.5174731829</x:v>
      </x:c>
      <x:c r="F465" t="s">
        <x:v>82</x:v>
      </x:c>
      <x:c r="G465" s="6">
        <x:v>115.438739034348</x:v>
      </x:c>
      <x:c r="H465" t="s">
        <x:v>83</x:v>
      </x:c>
      <x:c r="I465" s="6">
        <x:v>32.3993015523479</x:v>
      </x:c>
      <x:c r="J465" t="s">
        <x:v>78</x:v>
      </x:c>
      <x:c r="K465" s="6">
        <x:v>1013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25.485</x:v>
      </x:c>
      <x:c r="R465" s="8">
        <x:v>134729.148117412</x:v>
      </x:c>
      <x:c r="S465" s="12">
        <x:v>441646.393444794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772418</x:v>
      </x:c>
      <x:c r="B466" s="1">
        <x:v>43211.5948443634</x:v>
      </x:c>
      <x:c r="C466" s="6">
        <x:v>7.7374591</x:v>
      </x:c>
      <x:c r="D466" s="14" t="s">
        <x:v>77</x:v>
      </x:c>
      <x:c r="E466" s="15">
        <x:v>43194.5174731829</x:v>
      </x:c>
      <x:c r="F466" t="s">
        <x:v>82</x:v>
      </x:c>
      <x:c r="G466" s="6">
        <x:v>115.41518289974</x:v>
      </x:c>
      <x:c r="H466" t="s">
        <x:v>83</x:v>
      </x:c>
      <x:c r="I466" s="6">
        <x:v>32.3956040415146</x:v>
      </x:c>
      <x:c r="J466" t="s">
        <x:v>78</x:v>
      </x:c>
      <x:c r="K466" s="6">
        <x:v>1013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25.489</x:v>
      </x:c>
      <x:c r="R466" s="8">
        <x:v>134734.648196839</x:v>
      </x:c>
      <x:c r="S466" s="12">
        <x:v>441671.171191751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772427</x:v>
      </x:c>
      <x:c r="B467" s="1">
        <x:v>43211.5948557523</x:v>
      </x:c>
      <x:c r="C467" s="6">
        <x:v>7.75382667333333</x:v>
      </x:c>
      <x:c r="D467" s="14" t="s">
        <x:v>77</x:v>
      </x:c>
      <x:c r="E467" s="15">
        <x:v>43194.5174731829</x:v>
      </x:c>
      <x:c r="F467" t="s">
        <x:v>82</x:v>
      </x:c>
      <x:c r="G467" s="6">
        <x:v>115.434556566815</x:v>
      </x:c>
      <x:c r="H467" t="s">
        <x:v>83</x:v>
      </x:c>
      <x:c r="I467" s="6">
        <x:v>32.3904936674026</x:v>
      </x:c>
      <x:c r="J467" t="s">
        <x:v>78</x:v>
      </x:c>
      <x:c r="K467" s="6">
        <x:v>1013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25.489</x:v>
      </x:c>
      <x:c r="R467" s="8">
        <x:v>134740.048630238</x:v>
      </x:c>
      <x:c r="S467" s="12">
        <x:v>441660.482513828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772435</x:v>
      </x:c>
      <x:c r="B468" s="1">
        <x:v>43211.5948669792</x:v>
      </x:c>
      <x:c r="C468" s="6">
        <x:v>7.76999428333333</x:v>
      </x:c>
      <x:c r="D468" s="14" t="s">
        <x:v>77</x:v>
      </x:c>
      <x:c r="E468" s="15">
        <x:v>43194.5174731829</x:v>
      </x:c>
      <x:c r="F468" t="s">
        <x:v>82</x:v>
      </x:c>
      <x:c r="G468" s="6">
        <x:v>115.435696209697</x:v>
      </x:c>
      <x:c r="H468" t="s">
        <x:v>83</x:v>
      </x:c>
      <x:c r="I468" s="6">
        <x:v>32.3901930574034</x:v>
      </x:c>
      <x:c r="J468" t="s">
        <x:v>78</x:v>
      </x:c>
      <x:c r="K468" s="6">
        <x:v>1013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25.489</x:v>
      </x:c>
      <x:c r="R468" s="8">
        <x:v>134737.184767459</x:v>
      </x:c>
      <x:c r="S468" s="12">
        <x:v>441642.718087588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772445</x:v>
      </x:c>
      <x:c r="B469" s="1">
        <x:v>43211.5948791319</x:v>
      </x:c>
      <x:c r="C469" s="6">
        <x:v>7.78747861333333</x:v>
      </x:c>
      <x:c r="D469" s="14" t="s">
        <x:v>77</x:v>
      </x:c>
      <x:c r="E469" s="15">
        <x:v>43194.5174731829</x:v>
      </x:c>
      <x:c r="F469" t="s">
        <x:v>82</x:v>
      </x:c>
      <x:c r="G469" s="6">
        <x:v>115.40608456767</x:v>
      </x:c>
      <x:c r="H469" t="s">
        <x:v>83</x:v>
      </x:c>
      <x:c r="I469" s="6">
        <x:v>32.3930488534843</x:v>
      </x:c>
      <x:c r="J469" t="s">
        <x:v>78</x:v>
      </x:c>
      <x:c r="K469" s="6">
        <x:v>1013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25.491</x:v>
      </x:c>
      <x:c r="R469" s="8">
        <x:v>134742.167748941</x:v>
      </x:c>
      <x:c r="S469" s="12">
        <x:v>441649.208894011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772459</x:v>
      </x:c>
      <x:c r="B470" s="1">
        <x:v>43211.5948904745</x:v>
      </x:c>
      <x:c r="C470" s="6">
        <x:v>7.80381286833333</x:v>
      </x:c>
      <x:c r="D470" s="14" t="s">
        <x:v>77</x:v>
      </x:c>
      <x:c r="E470" s="15">
        <x:v>43194.5174731829</x:v>
      </x:c>
      <x:c r="F470" t="s">
        <x:v>82</x:v>
      </x:c>
      <x:c r="G470" s="6">
        <x:v>115.482247260002</x:v>
      </x:c>
      <x:c r="H470" t="s">
        <x:v>83</x:v>
      </x:c>
      <x:c r="I470" s="6">
        <x:v>32.3803931861976</x:v>
      </x:c>
      <x:c r="J470" t="s">
        <x:v>78</x:v>
      </x:c>
      <x:c r="K470" s="6">
        <x:v>1013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25.488</x:v>
      </x:c>
      <x:c r="R470" s="8">
        <x:v>134752.90929879</x:v>
      </x:c>
      <x:c r="S470" s="12">
        <x:v>441646.924403086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772470</x:v>
      </x:c>
      <x:c r="B471" s="1">
        <x:v>43211.5949017708</x:v>
      </x:c>
      <x:c r="C471" s="6">
        <x:v>7.82013048666667</x:v>
      </x:c>
      <x:c r="D471" s="14" t="s">
        <x:v>77</x:v>
      </x:c>
      <x:c r="E471" s="15">
        <x:v>43194.5174731829</x:v>
      </x:c>
      <x:c r="F471" t="s">
        <x:v>82</x:v>
      </x:c>
      <x:c r="G471" s="6">
        <x:v>115.429051638438</x:v>
      </x:c>
      <x:c r="H471" t="s">
        <x:v>83</x:v>
      </x:c>
      <x:c r="I471" s="6">
        <x:v>32.3845115334893</x:v>
      </x:c>
      <x:c r="J471" t="s">
        <x:v>78</x:v>
      </x:c>
      <x:c r="K471" s="6">
        <x:v>1013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25.492</x:v>
      </x:c>
      <x:c r="R471" s="8">
        <x:v>134756.081717451</x:v>
      </x:c>
      <x:c r="S471" s="12">
        <x:v>441637.744599183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772481</x:v>
      </x:c>
      <x:c r="B472" s="1">
        <x:v>43211.5949134259</x:v>
      </x:c>
      <x:c r="C472" s="6">
        <x:v>7.83689813333333</x:v>
      </x:c>
      <x:c r="D472" s="14" t="s">
        <x:v>77</x:v>
      </x:c>
      <x:c r="E472" s="15">
        <x:v>43194.5174731829</x:v>
      </x:c>
      <x:c r="F472" t="s">
        <x:v>82</x:v>
      </x:c>
      <x:c r="G472" s="6">
        <x:v>115.449194027797</x:v>
      </x:c>
      <x:c r="H472" t="s">
        <x:v>83</x:v>
      </x:c>
      <x:c r="I472" s="6">
        <x:v>32.3891108616294</x:v>
      </x:c>
      <x:c r="J472" t="s">
        <x:v>78</x:v>
      </x:c>
      <x:c r="K472" s="6">
        <x:v>1013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25.488</x:v>
      </x:c>
      <x:c r="R472" s="8">
        <x:v>134756.330138726</x:v>
      </x:c>
      <x:c r="S472" s="12">
        <x:v>441634.048359554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772486</x:v>
      </x:c>
      <x:c r="B473" s="1">
        <x:v>43211.594925</x:v>
      </x:c>
      <x:c r="C473" s="6">
        <x:v>7.853565725</x:v>
      </x:c>
      <x:c r="D473" s="14" t="s">
        <x:v>77</x:v>
      </x:c>
      <x:c r="E473" s="15">
        <x:v>43194.5174731829</x:v>
      </x:c>
      <x:c r="F473" t="s">
        <x:v>82</x:v>
      </x:c>
      <x:c r="G473" s="6">
        <x:v>115.379535990374</x:v>
      </x:c>
      <x:c r="H473" t="s">
        <x:v>83</x:v>
      </x:c>
      <x:c r="I473" s="6">
        <x:v>32.4000530794392</x:v>
      </x:c>
      <x:c r="J473" t="s">
        <x:v>78</x:v>
      </x:c>
      <x:c r="K473" s="6">
        <x:v>1013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25.491</x:v>
      </x:c>
      <x:c r="R473" s="8">
        <x:v>134771.235602191</x:v>
      </x:c>
      <x:c r="S473" s="12">
        <x:v>441637.367065582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772501</x:v>
      </x:c>
      <x:c r="B474" s="1">
        <x:v>43211.5949367245</x:v>
      </x:c>
      <x:c r="C474" s="6">
        <x:v>7.87045000666667</x:v>
      </x:c>
      <x:c r="D474" s="14" t="s">
        <x:v>77</x:v>
      </x:c>
      <x:c r="E474" s="15">
        <x:v>43194.5174731829</x:v>
      </x:c>
      <x:c r="F474" t="s">
        <x:v>82</x:v>
      </x:c>
      <x:c r="G474" s="6">
        <x:v>115.382954210123</x:v>
      </x:c>
      <x:c r="H474" t="s">
        <x:v>83</x:v>
      </x:c>
      <x:c r="I474" s="6">
        <x:v>32.3991512469502</x:v>
      </x:c>
      <x:c r="J474" t="s">
        <x:v>78</x:v>
      </x:c>
      <x:c r="K474" s="6">
        <x:v>1013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25.491</x:v>
      </x:c>
      <x:c r="R474" s="8">
        <x:v>134772.353901514</x:v>
      </x:c>
      <x:c r="S474" s="12">
        <x:v>441654.003425453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772510</x:v>
      </x:c>
      <x:c r="B475" s="1">
        <x:v>43211.5949482292</x:v>
      </x:c>
      <x:c r="C475" s="6">
        <x:v>7.887017645</x:v>
      </x:c>
      <x:c r="D475" s="14" t="s">
        <x:v>77</x:v>
      </x:c>
      <x:c r="E475" s="15">
        <x:v>43194.5174731829</x:v>
      </x:c>
      <x:c r="F475" t="s">
        <x:v>82</x:v>
      </x:c>
      <x:c r="G475" s="6">
        <x:v>115.403301620679</x:v>
      </x:c>
      <x:c r="H475" t="s">
        <x:v>83</x:v>
      </x:c>
      <x:c r="I475" s="6">
        <x:v>32.3913053145352</x:v>
      </x:c>
      <x:c r="J475" t="s">
        <x:v>78</x:v>
      </x:c>
      <x:c r="K475" s="6">
        <x:v>1013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25.492</x:v>
      </x:c>
      <x:c r="R475" s="8">
        <x:v>134777.622645049</x:v>
      </x:c>
      <x:c r="S475" s="12">
        <x:v>441648.498059032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772516</x:v>
      </x:c>
      <x:c r="B476" s="1">
        <x:v>43211.5949597569</x:v>
      </x:c>
      <x:c r="C476" s="6">
        <x:v>7.90363524833333</x:v>
      </x:c>
      <x:c r="D476" s="14" t="s">
        <x:v>77</x:v>
      </x:c>
      <x:c r="E476" s="15">
        <x:v>43194.5174731829</x:v>
      </x:c>
      <x:c r="F476" t="s">
        <x:v>82</x:v>
      </x:c>
      <x:c r="G476" s="6">
        <x:v>115.369463324904</x:v>
      </x:c>
      <x:c r="H476" t="s">
        <x:v>83</x:v>
      </x:c>
      <x:c r="I476" s="6">
        <x:v>32.400233445966</x:v>
      </x:c>
      <x:c r="J476" t="s">
        <x:v>78</x:v>
      </x:c>
      <x:c r="K476" s="6">
        <x:v>1013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25.492</x:v>
      </x:c>
      <x:c r="R476" s="8">
        <x:v>134778.110721726</x:v>
      </x:c>
      <x:c r="S476" s="12">
        <x:v>441645.232987581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772530</x:v>
      </x:c>
      <x:c r="B477" s="1">
        <x:v>43211.5949716088</x:v>
      </x:c>
      <x:c r="C477" s="6">
        <x:v>7.92070289</x:v>
      </x:c>
      <x:c r="D477" s="14" t="s">
        <x:v>77</x:v>
      </x:c>
      <x:c r="E477" s="15">
        <x:v>43194.5174731829</x:v>
      </x:c>
      <x:c r="F477" t="s">
        <x:v>82</x:v>
      </x:c>
      <x:c r="G477" s="6">
        <x:v>115.360323726062</x:v>
      </x:c>
      <x:c r="H477" t="s">
        <x:v>83</x:v>
      </x:c>
      <x:c r="I477" s="6">
        <x:v>32.3952132479244</x:v>
      </x:c>
      <x:c r="J477" t="s">
        <x:v>78</x:v>
      </x:c>
      <x:c r="K477" s="6">
        <x:v>1013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25.495</x:v>
      </x:c>
      <x:c r="R477" s="8">
        <x:v>134787.018405981</x:v>
      </x:c>
      <x:c r="S477" s="12">
        <x:v>441654.269212994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772536</x:v>
      </x:c>
      <x:c r="B478" s="1">
        <x:v>43211.5949831829</x:v>
      </x:c>
      <x:c r="C478" s="6">
        <x:v>7.93737049333333</x:v>
      </x:c>
      <x:c r="D478" s="14" t="s">
        <x:v>77</x:v>
      </x:c>
      <x:c r="E478" s="15">
        <x:v>43194.5174731829</x:v>
      </x:c>
      <x:c r="F478" t="s">
        <x:v>82</x:v>
      </x:c>
      <x:c r="G478" s="6">
        <x:v>115.326563104134</x:v>
      </x:c>
      <x:c r="H478" t="s">
        <x:v>83</x:v>
      </x:c>
      <x:c r="I478" s="6">
        <x:v>32.4016463174294</x:v>
      </x:c>
      <x:c r="J478" t="s">
        <x:v>78</x:v>
      </x:c>
      <x:c r="K478" s="6">
        <x:v>1013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25.496</x:v>
      </x:c>
      <x:c r="R478" s="8">
        <x:v>134793.461387739</x:v>
      </x:c>
      <x:c r="S478" s="12">
        <x:v>441663.11325071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772546</x:v>
      </x:c>
      <x:c r="B479" s="1">
        <x:v>43211.5949943287</x:v>
      </x:c>
      <x:c r="C479" s="6">
        <x:v>7.95338807</x:v>
      </x:c>
      <x:c r="D479" s="14" t="s">
        <x:v>77</x:v>
      </x:c>
      <x:c r="E479" s="15">
        <x:v>43194.5174731829</x:v>
      </x:c>
      <x:c r="F479" t="s">
        <x:v>82</x:v>
      </x:c>
      <x:c r="G479" s="6">
        <x:v>115.322349052401</x:v>
      </x:c>
      <x:c r="H479" t="s">
        <x:v>83</x:v>
      </x:c>
      <x:c r="I479" s="6">
        <x:v>32.402758578362</x:v>
      </x:c>
      <x:c r="J479" t="s">
        <x:v>78</x:v>
      </x:c>
      <x:c r="K479" s="6">
        <x:v>1013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25.496</x:v>
      </x:c>
      <x:c r="R479" s="8">
        <x:v>134778.782916349</x:v>
      </x:c>
      <x:c r="S479" s="12">
        <x:v>441643.102251749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772563</x:v>
      </x:c>
      <x:c r="B480" s="1">
        <x:v>43211.5950062847</x:v>
      </x:c>
      <x:c r="C480" s="6">
        <x:v>7.97062239333333</x:v>
      </x:c>
      <x:c r="D480" s="14" t="s">
        <x:v>77</x:v>
      </x:c>
      <x:c r="E480" s="15">
        <x:v>43194.5174731829</x:v>
      </x:c>
      <x:c r="F480" t="s">
        <x:v>82</x:v>
      </x:c>
      <x:c r="G480" s="6">
        <x:v>115.354286709026</x:v>
      </x:c>
      <x:c r="H480" t="s">
        <x:v>83</x:v>
      </x:c>
      <x:c r="I480" s="6">
        <x:v>32.396806483614</x:v>
      </x:c>
      <x:c r="J480" t="s">
        <x:v>78</x:v>
      </x:c>
      <x:c r="K480" s="6">
        <x:v>1013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25.495</x:v>
      </x:c>
      <x:c r="R480" s="8">
        <x:v>134788.547207051</x:v>
      </x:c>
      <x:c r="S480" s="12">
        <x:v>441657.975931191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772565</x:v>
      </x:c>
      <x:c r="B481" s="1">
        <x:v>43211.5950176273</x:v>
      </x:c>
      <x:c r="C481" s="6">
        <x:v>7.98697331833333</x:v>
      </x:c>
      <x:c r="D481" s="14" t="s">
        <x:v>77</x:v>
      </x:c>
      <x:c r="E481" s="15">
        <x:v>43194.5174731829</x:v>
      </x:c>
      <x:c r="F481" t="s">
        <x:v>82</x:v>
      </x:c>
      <x:c r="G481" s="6">
        <x:v>115.393178593987</x:v>
      </x:c>
      <x:c r="H481" t="s">
        <x:v>83</x:v>
      </x:c>
      <x:c r="I481" s="6">
        <x:v>32.3890206786641</x:v>
      </x:c>
      <x:c r="J481" t="s">
        <x:v>78</x:v>
      </x:c>
      <x:c r="K481" s="6">
        <x:v>1013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25.494</x:v>
      </x:c>
      <x:c r="R481" s="8">
        <x:v>134779.350202373</x:v>
      </x:c>
      <x:c r="S481" s="12">
        <x:v>441629.232274786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772580</x:v>
      </x:c>
      <x:c r="B482" s="1">
        <x:v>43211.5950292477</x:v>
      </x:c>
      <x:c r="C482" s="6">
        <x:v>8.00367431833333</x:v>
      </x:c>
      <x:c r="D482" s="14" t="s">
        <x:v>77</x:v>
      </x:c>
      <x:c r="E482" s="15">
        <x:v>43194.5174731829</x:v>
      </x:c>
      <x:c r="F482" t="s">
        <x:v>82</x:v>
      </x:c>
      <x:c r="G482" s="6">
        <x:v>115.353053398758</x:v>
      </x:c>
      <x:c r="H482" t="s">
        <x:v>83</x:v>
      </x:c>
      <x:c r="I482" s="6">
        <x:v>32.3921770838965</x:v>
      </x:c>
      <x:c r="J482" t="s">
        <x:v>78</x:v>
      </x:c>
      <x:c r="K482" s="6">
        <x:v>1013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25.497</x:v>
      </x:c>
      <x:c r="R482" s="8">
        <x:v>134777.365918778</x:v>
      </x:c>
      <x:c r="S482" s="12">
        <x:v>441646.944808046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772591</x:v>
      </x:c>
      <x:c r="B483" s="1">
        <x:v>43211.5950406597</x:v>
      </x:c>
      <x:c r="C483" s="6">
        <x:v>8.02012525333333</x:v>
      </x:c>
      <x:c r="D483" s="14" t="s">
        <x:v>77</x:v>
      </x:c>
      <x:c r="E483" s="15">
        <x:v>43194.5174731829</x:v>
      </x:c>
      <x:c r="F483" t="s">
        <x:v>82</x:v>
      </x:c>
      <x:c r="G483" s="6">
        <x:v>115.318793040325</x:v>
      </x:c>
      <x:c r="H483" t="s">
        <x:v>83</x:v>
      </x:c>
      <x:c r="I483" s="6">
        <x:v>32.4086505613518</x:v>
      </x:c>
      <x:c r="J483" t="s">
        <x:v>78</x:v>
      </x:c>
      <x:c r="K483" s="6">
        <x:v>1013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25.494</x:v>
      </x:c>
      <x:c r="R483" s="8">
        <x:v>134774.407680151</x:v>
      </x:c>
      <x:c r="S483" s="12">
        <x:v>441640.053746609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772594</x:v>
      </x:c>
      <x:c r="B484" s="1">
        <x:v>43211.595052662</x:v>
      </x:c>
      <x:c r="C484" s="6">
        <x:v>8.03740958666667</x:v>
      </x:c>
      <x:c r="D484" s="14" t="s">
        <x:v>77</x:v>
      </x:c>
      <x:c r="E484" s="15">
        <x:v>43194.5174731829</x:v>
      </x:c>
      <x:c r="F484" t="s">
        <x:v>82</x:v>
      </x:c>
      <x:c r="G484" s="6">
        <x:v>115.316905773177</x:v>
      </x:c>
      <x:c r="H484" t="s">
        <x:v>83</x:v>
      </x:c>
      <x:c r="I484" s="6">
        <x:v>32.3992414301874</x:v>
      </x:c>
      <x:c r="J484" t="s">
        <x:v>78</x:v>
      </x:c>
      <x:c r="K484" s="6">
        <x:v>1013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25.498</x:v>
      </x:c>
      <x:c r="R484" s="8">
        <x:v>134780.284777655</x:v>
      </x:c>
      <x:c r="S484" s="12">
        <x:v>441637.741815281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772609</x:v>
      </x:c>
      <x:c r="B485" s="1">
        <x:v>43211.5950642361</x:v>
      </x:c>
      <x:c r="C485" s="6">
        <x:v>8.05406051833333</x:v>
      </x:c>
      <x:c r="D485" s="14" t="s">
        <x:v>77</x:v>
      </x:c>
      <x:c r="E485" s="15">
        <x:v>43194.5174731829</x:v>
      </x:c>
      <x:c r="F485" t="s">
        <x:v>82</x:v>
      </x:c>
      <x:c r="G485" s="6">
        <x:v>115.313216062564</x:v>
      </x:c>
      <x:c r="H485" t="s">
        <x:v>83</x:v>
      </x:c>
      <x:c r="I485" s="6">
        <x:v>32.3977383765382</x:v>
      </x:c>
      <x:c r="J485" t="s">
        <x:v>78</x:v>
      </x:c>
      <x:c r="K485" s="6">
        <x:v>1013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25.499</x:v>
      </x:c>
      <x:c r="R485" s="8">
        <x:v>134780.112990917</x:v>
      </x:c>
      <x:c r="S485" s="12">
        <x:v>441646.158089405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772616</x:v>
      </x:c>
      <x:c r="B486" s="1">
        <x:v>43211.5950758912</x:v>
      </x:c>
      <x:c r="C486" s="6">
        <x:v>8.07082810833333</x:v>
      </x:c>
      <x:c r="D486" s="14" t="s">
        <x:v>77</x:v>
      </x:c>
      <x:c r="E486" s="15">
        <x:v>43194.5174731829</x:v>
      </x:c>
      <x:c r="F486" t="s">
        <x:v>82</x:v>
      </x:c>
      <x:c r="G486" s="6">
        <x:v>115.313261730128</x:v>
      </x:c>
      <x:c r="H486" t="s">
        <x:v>83</x:v>
      </x:c>
      <x:c r="I486" s="6">
        <x:v>32.4002033848774</x:v>
      </x:c>
      <x:c r="J486" t="s">
        <x:v>78</x:v>
      </x:c>
      <x:c r="K486" s="6">
        <x:v>1013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25.498</x:v>
      </x:c>
      <x:c r="R486" s="8">
        <x:v>134787.238462744</x:v>
      </x:c>
      <x:c r="S486" s="12">
        <x:v>441614.78325787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772629</x:v>
      </x:c>
      <x:c r="B487" s="1">
        <x:v>43211.595087037</x:v>
      </x:c>
      <x:c r="C487" s="6">
        <x:v>8.08689574333333</x:v>
      </x:c>
      <x:c r="D487" s="14" t="s">
        <x:v>77</x:v>
      </x:c>
      <x:c r="E487" s="15">
        <x:v>43194.5174731829</x:v>
      </x:c>
      <x:c r="F487" t="s">
        <x:v>82</x:v>
      </x:c>
      <x:c r="G487" s="6">
        <x:v>115.323282890542</x:v>
      </x:c>
      <x:c r="H487" t="s">
        <x:v>83</x:v>
      </x:c>
      <x:c r="I487" s="6">
        <x:v>32.3975580101455</x:v>
      </x:c>
      <x:c r="J487" t="s">
        <x:v>78</x:v>
      </x:c>
      <x:c r="K487" s="6">
        <x:v>1013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25.498</x:v>
      </x:c>
      <x:c r="R487" s="8">
        <x:v>134779.628239989</x:v>
      </x:c>
      <x:c r="S487" s="12">
        <x:v>441636.000040004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772640</x:v>
      </x:c>
      <x:c r="B488" s="1">
        <x:v>43211.5950988079</x:v>
      </x:c>
      <x:c r="C488" s="6">
        <x:v>8.10381338833333</x:v>
      </x:c>
      <x:c r="D488" s="14" t="s">
        <x:v>77</x:v>
      </x:c>
      <x:c r="E488" s="15">
        <x:v>43194.5174731829</x:v>
      </x:c>
      <x:c r="F488" t="s">
        <x:v>82</x:v>
      </x:c>
      <x:c r="G488" s="6">
        <x:v>115.253607683393</x:v>
      </x:c>
      <x:c r="H488" t="s">
        <x:v>83</x:v>
      </x:c>
      <x:c r="I488" s="6">
        <x:v>32.4035702284646</x:v>
      </x:c>
      <x:c r="J488" t="s">
        <x:v>78</x:v>
      </x:c>
      <x:c r="K488" s="6">
        <x:v>1013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25.503</x:v>
      </x:c>
      <x:c r="R488" s="8">
        <x:v>134801.118095534</x:v>
      </x:c>
      <x:c r="S488" s="12">
        <x:v>441641.891084446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772653</x:v>
      </x:c>
      <x:c r="B489" s="1">
        <x:v>43211.5951106134</x:v>
      </x:c>
      <x:c r="C489" s="6">
        <x:v>8.12081436</x:v>
      </x:c>
      <x:c r="D489" s="14" t="s">
        <x:v>77</x:v>
      </x:c>
      <x:c r="E489" s="15">
        <x:v>43194.5174731829</x:v>
      </x:c>
      <x:c r="F489" t="s">
        <x:v>82</x:v>
      </x:c>
      <x:c r="G489" s="6">
        <x:v>115.266356559983</x:v>
      </x:c>
      <x:c r="H489" t="s">
        <x:v>83</x:v>
      </x:c>
      <x:c r="I489" s="6">
        <x:v>32.4002033848774</x:v>
      </x:c>
      <x:c r="J489" t="s">
        <x:v>78</x:v>
      </x:c>
      <x:c r="K489" s="6">
        <x:v>1013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25.503</x:v>
      </x:c>
      <x:c r="R489" s="8">
        <x:v>134806.581306681</x:v>
      </x:c>
      <x:c r="S489" s="12">
        <x:v>441648.767787056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772655</x:v>
      </x:c>
      <x:c r="B490" s="1">
        <x:v>43211.5951218403</x:v>
      </x:c>
      <x:c r="C490" s="6">
        <x:v>8.13699856</x:v>
      </x:c>
      <x:c r="D490" s="14" t="s">
        <x:v>77</x:v>
      </x:c>
      <x:c r="E490" s="15">
        <x:v>43194.5174731829</x:v>
      </x:c>
      <x:c r="F490" t="s">
        <x:v>82</x:v>
      </x:c>
      <x:c r="G490" s="6">
        <x:v>115.321776082182</x:v>
      </x:c>
      <x:c r="H490" t="s">
        <x:v>83</x:v>
      </x:c>
      <x:c r="I490" s="6">
        <x:v>32.3905237284043</x:v>
      </x:c>
      <x:c r="J490" t="s">
        <x:v>78</x:v>
      </x:c>
      <x:c r="K490" s="6">
        <x:v>1013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25.501</x:v>
      </x:c>
      <x:c r="R490" s="8">
        <x:v>134797.993319769</x:v>
      </x:c>
      <x:c r="S490" s="12">
        <x:v>441631.070436417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772664</x:v>
      </x:c>
      <x:c r="B491" s="1">
        <x:v>43211.5951337153</x:v>
      </x:c>
      <x:c r="C491" s="6">
        <x:v>8.154099555</x:v>
      </x:c>
      <x:c r="D491" s="14" t="s">
        <x:v>77</x:v>
      </x:c>
      <x:c r="E491" s="15">
        <x:v>43194.5174731829</x:v>
      </x:c>
      <x:c r="F491" t="s">
        <x:v>82</x:v>
      </x:c>
      <x:c r="G491" s="6">
        <x:v>115.318132761275</x:v>
      </x:c>
      <x:c r="H491" t="s">
        <x:v>83</x:v>
      </x:c>
      <x:c r="I491" s="6">
        <x:v>32.3914856805914</x:v>
      </x:c>
      <x:c r="J491" t="s">
        <x:v>78</x:v>
      </x:c>
      <x:c r="K491" s="6">
        <x:v>1013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25.501</x:v>
      </x:c>
      <x:c r="R491" s="8">
        <x:v>134806.632618744</x:v>
      </x:c>
      <x:c r="S491" s="12">
        <x:v>441640.722841915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772679</x:v>
      </x:c>
      <x:c r="B492" s="1">
        <x:v>43211.5951451389</x:v>
      </x:c>
      <x:c r="C492" s="6">
        <x:v>8.17058381833333</x:v>
      </x:c>
      <x:c r="D492" s="14" t="s">
        <x:v>77</x:v>
      </x:c>
      <x:c r="E492" s="15">
        <x:v>43194.5174731829</x:v>
      </x:c>
      <x:c r="F492" t="s">
        <x:v>82</x:v>
      </x:c>
      <x:c r="G492" s="6">
        <x:v>115.244300170977</x:v>
      </x:c>
      <x:c r="H492" t="s">
        <x:v>83</x:v>
      </x:c>
      <x:c r="I492" s="6">
        <x:v>32.4010751565534</x:v>
      </x:c>
      <x:c r="J492" t="s">
        <x:v>78</x:v>
      </x:c>
      <x:c r="K492" s="6">
        <x:v>1013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25.505</x:v>
      </x:c>
      <x:c r="R492" s="8">
        <x:v>134805.758030123</x:v>
      </x:c>
      <x:c r="S492" s="12">
        <x:v>441622.357074363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772692</x:v>
      </x:c>
      <x:c r="B493" s="1">
        <x:v>43211.595156794</x:v>
      </x:c>
      <x:c r="C493" s="6">
        <x:v>8.18731813666667</x:v>
      </x:c>
      <x:c r="D493" s="14" t="s">
        <x:v>77</x:v>
      </x:c>
      <x:c r="E493" s="15">
        <x:v>43194.5174731829</x:v>
      </x:c>
      <x:c r="F493" t="s">
        <x:v>82</x:v>
      </x:c>
      <x:c r="G493" s="6">
        <x:v>115.302621799505</x:v>
      </x:c>
      <x:c r="H493" t="s">
        <x:v>83</x:v>
      </x:c>
      <x:c r="I493" s="6">
        <x:v>32.3881489101241</x:v>
      </x:c>
      <x:c r="J493" t="s">
        <x:v>78</x:v>
      </x:c>
      <x:c r="K493" s="6">
        <x:v>1013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25.504</x:v>
      </x:c>
      <x:c r="R493" s="8">
        <x:v>134813.58667756</x:v>
      </x:c>
      <x:c r="S493" s="12">
        <x:v>441635.285929573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772702</x:v>
      </x:c>
      <x:c r="B494" s="1">
        <x:v>43211.5951683218</x:v>
      </x:c>
      <x:c r="C494" s="6">
        <x:v>8.203969115</x:v>
      </x:c>
      <x:c r="D494" s="14" t="s">
        <x:v>77</x:v>
      </x:c>
      <x:c r="E494" s="15">
        <x:v>43194.5174731829</x:v>
      </x:c>
      <x:c r="F494" t="s">
        <x:v>82</x:v>
      </x:c>
      <x:c r="G494" s="6">
        <x:v>115.249368357489</x:v>
      </x:c>
      <x:c r="H494" t="s">
        <x:v>83</x:v>
      </x:c>
      <x:c r="I494" s="6">
        <x:v>32.4096425799157</x:v>
      </x:c>
      <x:c r="J494" t="s">
        <x:v>78</x:v>
      </x:c>
      <x:c r="K494" s="6">
        <x:v>1013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25.501</x:v>
      </x:c>
      <x:c r="R494" s="8">
        <x:v>134825.043025135</x:v>
      </x:c>
      <x:c r="S494" s="12">
        <x:v>441630.800930642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772707</x:v>
      </x:c>
      <x:c r="B495" s="1">
        <x:v>43211.5951811343</x:v>
      </x:c>
      <x:c r="C495" s="6">
        <x:v>8.222420135</x:v>
      </x:c>
      <x:c r="D495" s="14" t="s">
        <x:v>77</x:v>
      </x:c>
      <x:c r="E495" s="15">
        <x:v>43194.5174731829</x:v>
      </x:c>
      <x:c r="F495" t="s">
        <x:v>82</x:v>
      </x:c>
      <x:c r="G495" s="6">
        <x:v>115.260709167973</x:v>
      </x:c>
      <x:c r="H495" t="s">
        <x:v>83</x:v>
      </x:c>
      <x:c r="I495" s="6">
        <x:v>32.4041714508899</x:v>
      </x:c>
      <x:c r="J495" t="s">
        <x:v>78</x:v>
      </x:c>
      <x:c r="K495" s="6">
        <x:v>1013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25.502</x:v>
      </x:c>
      <x:c r="R495" s="8">
        <x:v>134823.91494976</x:v>
      </x:c>
      <x:c r="S495" s="12">
        <x:v>441639.534188352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772715</x:v>
      </x:c>
      <x:c r="B496" s="1">
        <x:v>43211.595191169</x:v>
      </x:c>
      <x:c r="C496" s="6">
        <x:v>8.23682096333333</x:v>
      </x:c>
      <x:c r="D496" s="14" t="s">
        <x:v>77</x:v>
      </x:c>
      <x:c r="E496" s="15">
        <x:v>43194.5174731829</x:v>
      </x:c>
      <x:c r="F496" t="s">
        <x:v>82</x:v>
      </x:c>
      <x:c r="G496" s="6">
        <x:v>115.258481264744</x:v>
      </x:c>
      <x:c r="H496" t="s">
        <x:v>83</x:v>
      </x:c>
      <x:c r="I496" s="6">
        <x:v>32.3948525154206</x:v>
      </x:c>
      <x:c r="J496" t="s">
        <x:v>78</x:v>
      </x:c>
      <x:c r="K496" s="6">
        <x:v>1013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25.506</x:v>
      </x:c>
      <x:c r="R496" s="8">
        <x:v>134823.932253391</x:v>
      </x:c>
      <x:c r="S496" s="12">
        <x:v>441617.412929223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772724</x:v>
      </x:c>
      <x:c r="B497" s="1">
        <x:v>43211.5952027431</x:v>
      </x:c>
      <x:c r="C497" s="6">
        <x:v>8.253538565</x:v>
      </x:c>
      <x:c r="D497" s="14" t="s">
        <x:v>77</x:v>
      </x:c>
      <x:c r="E497" s="15">
        <x:v>43194.5174731829</x:v>
      </x:c>
      <x:c r="F497" t="s">
        <x:v>82</x:v>
      </x:c>
      <x:c r="G497" s="6">
        <x:v>115.254747561138</x:v>
      </x:c>
      <x:c r="H497" t="s">
        <x:v>83</x:v>
      </x:c>
      <x:c r="I497" s="6">
        <x:v>32.3908844604421</x:v>
      </x:c>
      <x:c r="J497" t="s">
        <x:v>78</x:v>
      </x:c>
      <x:c r="K497" s="6">
        <x:v>1013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25.508</x:v>
      </x:c>
      <x:c r="R497" s="8">
        <x:v>134828.089069282</x:v>
      </x:c>
      <x:c r="S497" s="12">
        <x:v>441609.102262132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772742</x:v>
      </x:c>
      <x:c r="B498" s="1">
        <x:v>43211.5952142361</x:v>
      </x:c>
      <x:c r="C498" s="6">
        <x:v>8.27007288666667</x:v>
      </x:c>
      <x:c r="D498" s="14" t="s">
        <x:v>77</x:v>
      </x:c>
      <x:c r="E498" s="15">
        <x:v>43194.5174731829</x:v>
      </x:c>
      <x:c r="F498" t="s">
        <x:v>82</x:v>
      </x:c>
      <x:c r="G498" s="6">
        <x:v>115.285045736954</x:v>
      </x:c>
      <x:c r="H498" t="s">
        <x:v>83</x:v>
      </x:c>
      <x:c r="I498" s="6">
        <x:v>32.3903133014001</x:v>
      </x:c>
      <x:c r="J498" t="s">
        <x:v>78</x:v>
      </x:c>
      <x:c r="K498" s="6">
        <x:v>1013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25.505</x:v>
      </x:c>
      <x:c r="R498" s="8">
        <x:v>134835.304961935</x:v>
      </x:c>
      <x:c r="S498" s="12">
        <x:v>441629.780476942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772748</x:v>
      </x:c>
      <x:c r="B499" s="1">
        <x:v>43211.5952263889</x:v>
      </x:c>
      <x:c r="C499" s="6">
        <x:v>8.28755721666667</x:v>
      </x:c>
      <x:c r="D499" s="14" t="s">
        <x:v>77</x:v>
      </x:c>
      <x:c r="E499" s="15">
        <x:v>43194.5174731829</x:v>
      </x:c>
      <x:c r="F499" t="s">
        <x:v>82</x:v>
      </x:c>
      <x:c r="G499" s="6">
        <x:v>115.242867620826</x:v>
      </x:c>
      <x:c r="H499" t="s">
        <x:v>83</x:v>
      </x:c>
      <x:c r="I499" s="6">
        <x:v>32.3915458026122</x:v>
      </x:c>
      <x:c r="J499" t="s">
        <x:v>78</x:v>
      </x:c>
      <x:c r="K499" s="6">
        <x:v>1013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25.509</x:v>
      </x:c>
      <x:c r="R499" s="8">
        <x:v>134851.687789546</x:v>
      </x:c>
      <x:c r="S499" s="12">
        <x:v>441639.043190511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772755</x:v>
      </x:c>
      <x:c r="B500" s="1">
        <x:v>43211.595238044</x:v>
      </x:c>
      <x:c r="C500" s="6">
        <x:v>8.304341475</x:v>
      </x:c>
      <x:c r="D500" s="14" t="s">
        <x:v>77</x:v>
      </x:c>
      <x:c r="E500" s="15">
        <x:v>43194.5174731829</x:v>
      </x:c>
      <x:c r="F500" t="s">
        <x:v>82</x:v>
      </x:c>
      <x:c r="G500" s="6">
        <x:v>115.240979137399</x:v>
      </x:c>
      <x:c r="H500" t="s">
        <x:v>83</x:v>
      </x:c>
      <x:c r="I500" s="6">
        <x:v>32.3945218439935</x:v>
      </x:c>
      <x:c r="J500" t="s">
        <x:v>78</x:v>
      </x:c>
      <x:c r="K500" s="6">
        <x:v>1013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25.508</x:v>
      </x:c>
      <x:c r="R500" s="8">
        <x:v>134851.093643898</x:v>
      </x:c>
      <x:c r="S500" s="12">
        <x:v>441619.268231047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772767</x:v>
      </x:c>
      <x:c r="B501" s="1">
        <x:v>43211.5952501505</x:v>
      </x:c>
      <x:c r="C501" s="6">
        <x:v>8.32177586333333</x:v>
      </x:c>
      <x:c r="D501" s="14" t="s">
        <x:v>77</x:v>
      </x:c>
      <x:c r="E501" s="15">
        <x:v>43194.5174731829</x:v>
      </x:c>
      <x:c r="F501" t="s">
        <x:v>82</x:v>
      </x:c>
      <x:c r="G501" s="6">
        <x:v>115.283698873766</x:v>
      </x:c>
      <x:c r="H501" t="s">
        <x:v>83</x:v>
      </x:c>
      <x:c r="I501" s="6">
        <x:v>32.3857139716097</x:v>
      </x:c>
      <x:c r="J501" t="s">
        <x:v>78</x:v>
      </x:c>
      <x:c r="K501" s="6">
        <x:v>1013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25.507</x:v>
      </x:c>
      <x:c r="R501" s="8">
        <x:v>134866.544573469</x:v>
      </x:c>
      <x:c r="S501" s="12">
        <x:v>441615.592560025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772776</x:v>
      </x:c>
      <x:c r="B502" s="1">
        <x:v>43211.5952610301</x:v>
      </x:c>
      <x:c r="C502" s="6">
        <x:v>8.33746004833333</x:v>
      </x:c>
      <x:c r="D502" s="14" t="s">
        <x:v>77</x:v>
      </x:c>
      <x:c r="E502" s="15">
        <x:v>43194.5174731829</x:v>
      </x:c>
      <x:c r="F502" t="s">
        <x:v>82</x:v>
      </x:c>
      <x:c r="G502" s="6">
        <x:v>115.196830835142</x:v>
      </x:c>
      <x:c r="H502" t="s">
        <x:v>83</x:v>
      </x:c>
      <x:c r="I502" s="6">
        <x:v>32.4061855467999</x:v>
      </x:c>
      <x:c r="J502" t="s">
        <x:v>78</x:v>
      </x:c>
      <x:c r="K502" s="6">
        <x:v>1013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25.508</x:v>
      </x:c>
      <x:c r="R502" s="8">
        <x:v>134869.419842829</x:v>
      </x:c>
      <x:c r="S502" s="12">
        <x:v>441609.617825743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772786</x:v>
      </x:c>
      <x:c r="B503" s="1">
        <x:v>43211.5952723032</x:v>
      </x:c>
      <x:c r="C503" s="6">
        <x:v>8.35366096333333</x:v>
      </x:c>
      <x:c r="D503" s="14" t="s">
        <x:v>77</x:v>
      </x:c>
      <x:c r="E503" s="15">
        <x:v>43194.5174731829</x:v>
      </x:c>
      <x:c r="F503" t="s">
        <x:v>82</x:v>
      </x:c>
      <x:c r="G503" s="6">
        <x:v>115.222545771431</x:v>
      </x:c>
      <x:c r="H503" t="s">
        <x:v>83</x:v>
      </x:c>
      <x:c r="I503" s="6">
        <x:v>32.3993917355901</x:v>
      </x:c>
      <x:c r="J503" t="s">
        <x:v>78</x:v>
      </x:c>
      <x:c r="K503" s="6">
        <x:v>1013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25.508</x:v>
      </x:c>
      <x:c r="R503" s="8">
        <x:v>134880.176980872</x:v>
      </x:c>
      <x:c r="S503" s="12">
        <x:v>441611.136908267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772795</x:v>
      </x:c>
      <x:c r="B504" s="1">
        <x:v>43211.5952836458</x:v>
      </x:c>
      <x:c r="C504" s="6">
        <x:v>8.3700119</x:v>
      </x:c>
      <x:c r="D504" s="14" t="s">
        <x:v>77</x:v>
      </x:c>
      <x:c r="E504" s="15">
        <x:v>43194.5174731829</x:v>
      </x:c>
      <x:c r="F504" t="s">
        <x:v>82</x:v>
      </x:c>
      <x:c r="G504" s="6">
        <x:v>115.212418989205</x:v>
      </x:c>
      <x:c r="H504" t="s">
        <x:v>83</x:v>
      </x:c>
      <x:c r="I504" s="6">
        <x:v>32.402067172874</x:v>
      </x:c>
      <x:c r="J504" t="s">
        <x:v>78</x:v>
      </x:c>
      <x:c r="K504" s="6">
        <x:v>1013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25.508</x:v>
      </x:c>
      <x:c r="R504" s="8">
        <x:v>134882.521226635</x:v>
      </x:c>
      <x:c r="S504" s="12">
        <x:v>441602.144603808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772811</x:v>
      </x:c>
      <x:c r="B505" s="1">
        <x:v>43211.5952953356</x:v>
      </x:c>
      <x:c r="C505" s="6">
        <x:v>8.386846205</x:v>
      </x:c>
      <x:c r="D505" s="14" t="s">
        <x:v>77</x:v>
      </x:c>
      <x:c r="E505" s="15">
        <x:v>43194.5174731829</x:v>
      </x:c>
      <x:c r="F505" t="s">
        <x:v>82</x:v>
      </x:c>
      <x:c r="G505" s="6">
        <x:v>115.206393898069</x:v>
      </x:c>
      <x:c r="H505" t="s">
        <x:v>83</x:v>
      </x:c>
      <x:c r="I505" s="6">
        <x:v>32.3912752535266</x:v>
      </x:c>
      <x:c r="J505" t="s">
        <x:v>78</x:v>
      </x:c>
      <x:c r="K505" s="6">
        <x:v>1013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25.513</x:v>
      </x:c>
      <x:c r="R505" s="8">
        <x:v>134896.94670444</x:v>
      </x:c>
      <x:c r="S505" s="12">
        <x:v>441621.389496459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772820</x:v>
      </x:c>
      <x:c r="B506" s="1">
        <x:v>43211.5953067477</x:v>
      </x:c>
      <x:c r="C506" s="6">
        <x:v>8.40329715166667</x:v>
      </x:c>
      <x:c r="D506" s="14" t="s">
        <x:v>77</x:v>
      </x:c>
      <x:c r="E506" s="15">
        <x:v>43194.5174731829</x:v>
      </x:c>
      <x:c r="F506" t="s">
        <x:v>82</x:v>
      </x:c>
      <x:c r="G506" s="6">
        <x:v>115.270192067978</x:v>
      </x:c>
      <x:c r="H506" t="s">
        <x:v>83</x:v>
      </x:c>
      <x:c r="I506" s="6">
        <x:v>32.3793711153903</x:v>
      </x:c>
      <x:c r="J506" t="s">
        <x:v>78</x:v>
      </x:c>
      <x:c r="K506" s="6">
        <x:v>1013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25.511</x:v>
      </x:c>
      <x:c r="R506" s="8">
        <x:v>134914.413447838</x:v>
      </x:c>
      <x:c r="S506" s="12">
        <x:v>441602.338036869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772824</x:v>
      </x:c>
      <x:c r="B507" s="1">
        <x:v>43211.59531875</x:v>
      </x:c>
      <x:c r="C507" s="6">
        <x:v>8.42054811</x:v>
      </x:c>
      <x:c r="D507" s="14" t="s">
        <x:v>77</x:v>
      </x:c>
      <x:c r="E507" s="15">
        <x:v>43194.5174731829</x:v>
      </x:c>
      <x:c r="F507" t="s">
        <x:v>82</x:v>
      </x:c>
      <x:c r="G507" s="6">
        <x:v>115.205889984292</x:v>
      </x:c>
      <x:c r="H507" t="s">
        <x:v>83</x:v>
      </x:c>
      <x:c r="I507" s="6">
        <x:v>32.4013156453311</x:v>
      </x:c>
      <x:c r="J507" t="s">
        <x:v>78</x:v>
      </x:c>
      <x:c r="K507" s="6">
        <x:v>1013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25.509</x:v>
      </x:c>
      <x:c r="R507" s="8">
        <x:v>134916.585104196</x:v>
      </x:c>
      <x:c r="S507" s="12">
        <x:v>441609.668058244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772837</x:v>
      </x:c>
      <x:c r="B508" s="1">
        <x:v>43211.5953304398</x:v>
      </x:c>
      <x:c r="C508" s="6">
        <x:v>8.437382415</x:v>
      </x:c>
      <x:c r="D508" s="14" t="s">
        <x:v>77</x:v>
      </x:c>
      <x:c r="E508" s="15">
        <x:v>43194.5174731829</x:v>
      </x:c>
      <x:c r="F508" t="s">
        <x:v>82</x:v>
      </x:c>
      <x:c r="G508" s="6">
        <x:v>115.208690274513</x:v>
      </x:c>
      <x:c r="H508" t="s">
        <x:v>83</x:v>
      </x:c>
      <x:c r="I508" s="6">
        <x:v>32.3980991093531</x:v>
      </x:c>
      <x:c r="J508" t="s">
        <x:v>78</x:v>
      </x:c>
      <x:c r="K508" s="6">
        <x:v>1013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25.51</x:v>
      </x:c>
      <x:c r="R508" s="8">
        <x:v>134932.230263448</x:v>
      </x:c>
      <x:c r="S508" s="12">
        <x:v>441630.587324568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772847</x:v>
      </x:c>
      <x:c r="B509" s="1">
        <x:v>43211.5953418981</x:v>
      </x:c>
      <x:c r="C509" s="6">
        <x:v>8.45390003166667</x:v>
      </x:c>
      <x:c r="D509" s="14" t="s">
        <x:v>77</x:v>
      </x:c>
      <x:c r="E509" s="15">
        <x:v>43194.5174731829</x:v>
      </x:c>
      <x:c r="F509" t="s">
        <x:v>82</x:v>
      </x:c>
      <x:c r="G509" s="6">
        <x:v>115.267249184929</x:v>
      </x:c>
      <x:c r="H509" t="s">
        <x:v>83</x:v>
      </x:c>
      <x:c r="I509" s="6">
        <x:v>32.3751926526861</x:v>
      </x:c>
      <x:c r="J509" t="s">
        <x:v>78</x:v>
      </x:c>
      <x:c r="K509" s="6">
        <x:v>1013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25.513</x:v>
      </x:c>
      <x:c r="R509" s="8">
        <x:v>134922.808398608</x:v>
      </x:c>
      <x:c r="S509" s="12">
        <x:v>441619.074182057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772855</x:v>
      </x:c>
      <x:c r="B510" s="1">
        <x:v>43211.5953539352</x:v>
      </x:c>
      <x:c r="C510" s="6">
        <x:v>8.47121771666667</x:v>
      </x:c>
      <x:c r="D510" s="14" t="s">
        <x:v>77</x:v>
      </x:c>
      <x:c r="E510" s="15">
        <x:v>43194.5174731829</x:v>
      </x:c>
      <x:c r="F510" t="s">
        <x:v>82</x:v>
      </x:c>
      <x:c r="G510" s="6">
        <x:v>115.252916469531</x:v>
      </x:c>
      <x:c r="H510" t="s">
        <x:v>83</x:v>
      </x:c>
      <x:c r="I510" s="6">
        <x:v>32.3789803236932</x:v>
      </x:c>
      <x:c r="J510" t="s">
        <x:v>78</x:v>
      </x:c>
      <x:c r="K510" s="6">
        <x:v>1013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25.513</x:v>
      </x:c>
      <x:c r="R510" s="8">
        <x:v>134923.805980533</x:v>
      </x:c>
      <x:c r="S510" s="12">
        <x:v>441611.146549476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772866</x:v>
      </x:c>
      <x:c r="B511" s="1">
        <x:v>43211.5953648958</x:v>
      </x:c>
      <x:c r="C511" s="6">
        <x:v>8.48703527333333</x:v>
      </x:c>
      <x:c r="D511" s="14" t="s">
        <x:v>77</x:v>
      </x:c>
      <x:c r="E511" s="15">
        <x:v>43194.5174731829</x:v>
      </x:c>
      <x:c r="F511" t="s">
        <x:v>82</x:v>
      </x:c>
      <x:c r="G511" s="6">
        <x:v>115.166270294613</x:v>
      </x:c>
      <x:c r="H511" t="s">
        <x:v>83</x:v>
      </x:c>
      <x:c r="I511" s="6">
        <x:v>32.396926727848</x:v>
      </x:c>
      <x:c r="J511" t="s">
        <x:v>78</x:v>
      </x:c>
      <x:c r="K511" s="6">
        <x:v>1013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25.515</x:v>
      </x:c>
      <x:c r="R511" s="8">
        <x:v>134910.565208657</x:v>
      </x:c>
      <x:c r="S511" s="12">
        <x:v>441610.770952028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772879</x:v>
      </x:c>
      <x:c r="B512" s="1">
        <x:v>43211.5953766204</x:v>
      </x:c>
      <x:c r="C512" s="6">
        <x:v>8.50388624833333</x:v>
      </x:c>
      <x:c r="D512" s="14" t="s">
        <x:v>77</x:v>
      </x:c>
      <x:c r="E512" s="15">
        <x:v>43194.5174731829</x:v>
      </x:c>
      <x:c r="F512" t="s">
        <x:v>82</x:v>
      </x:c>
      <x:c r="G512" s="6">
        <x:v>115.08367397508</x:v>
      </x:c>
      <x:c r="H512" t="s">
        <x:v>83</x:v>
      </x:c>
      <x:c r="I512" s="6">
        <x:v>32.4162861057393</x:v>
      </x:c>
      <x:c r="J512" t="s">
        <x:v>78</x:v>
      </x:c>
      <x:c r="K512" s="6">
        <x:v>1013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25.516</x:v>
      </x:c>
      <x:c r="R512" s="8">
        <x:v>134909.83119666</x:v>
      </x:c>
      <x:c r="S512" s="12">
        <x:v>441613.601491269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772885</x:v>
      </x:c>
      <x:c r="B513" s="1">
        <x:v>43211.595388044</x:v>
      </x:c>
      <x:c r="C513" s="6">
        <x:v>8.52032048</x:v>
      </x:c>
      <x:c r="D513" s="14" t="s">
        <x:v>77</x:v>
      </x:c>
      <x:c r="E513" s="15">
        <x:v>43194.5174731829</x:v>
      </x:c>
      <x:c r="F513" t="s">
        <x:v>82</x:v>
      </x:c>
      <x:c r="G513" s="6">
        <x:v>115.074955212774</x:v>
      </x:c>
      <x:c r="H513" t="s">
        <x:v>83</x:v>
      </x:c>
      <x:c r="I513" s="6">
        <x:v>32.4136407183132</x:v>
      </x:c>
      <x:c r="J513" t="s">
        <x:v>78</x:v>
      </x:c>
      <x:c r="K513" s="6">
        <x:v>1013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25.518</x:v>
      </x:c>
      <x:c r="R513" s="8">
        <x:v>134907.596195696</x:v>
      </x:c>
      <x:c r="S513" s="12">
        <x:v>441616.15401244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772897</x:v>
      </x:c>
      <x:c r="B514" s="1">
        <x:v>43211.5953995718</x:v>
      </x:c>
      <x:c r="C514" s="6">
        <x:v>8.53697144666667</x:v>
      </x:c>
      <x:c r="D514" s="14" t="s">
        <x:v>77</x:v>
      </x:c>
      <x:c r="E514" s="15">
        <x:v>43194.5174731829</x:v>
      </x:c>
      <x:c r="F514" t="s">
        <x:v>82</x:v>
      </x:c>
      <x:c r="G514" s="6">
        <x:v>115.053431004493</x:v>
      </x:c>
      <x:c r="H514" t="s">
        <x:v>83</x:v>
      </x:c>
      <x:c r="I514" s="6">
        <x:v>32.4168572692079</x:v>
      </x:c>
      <x:c r="J514" t="s">
        <x:v>78</x:v>
      </x:c>
      <x:c r="K514" s="6">
        <x:v>1013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25.519</x:v>
      </x:c>
      <x:c r="R514" s="8">
        <x:v>134915.5561973</x:v>
      </x:c>
      <x:c r="S514" s="12">
        <x:v>441621.481188038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772904</x:v>
      </x:c>
      <x:c r="B515" s="1">
        <x:v>43211.5954113079</x:v>
      </x:c>
      <x:c r="C515" s="6">
        <x:v>8.55385577333333</x:v>
      </x:c>
      <x:c r="D515" s="14" t="s">
        <x:v>77</x:v>
      </x:c>
      <x:c r="E515" s="15">
        <x:v>43194.5174731829</x:v>
      </x:c>
      <x:c r="F515" t="s">
        <x:v>82</x:v>
      </x:c>
      <x:c r="G515" s="6">
        <x:v>115.097016699762</x:v>
      </x:c>
      <x:c r="H515" t="s">
        <x:v>83</x:v>
      </x:c>
      <x:c r="I515" s="6">
        <x:v>32.4152339627622</x:v>
      </x:c>
      <x:c r="J515" t="s">
        <x:v>78</x:v>
      </x:c>
      <x:c r="K515" s="6">
        <x:v>1013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25.515</x:v>
      </x:c>
      <x:c r="R515" s="8">
        <x:v>134914.715789951</x:v>
      </x:c>
      <x:c r="S515" s="12">
        <x:v>441615.954560803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772918</x:v>
      </x:c>
      <x:c r="B516" s="1">
        <x:v>43211.5954229977</x:v>
      </x:c>
      <x:c r="C516" s="6">
        <x:v>8.57065672666667</x:v>
      </x:c>
      <x:c r="D516" s="14" t="s">
        <x:v>77</x:v>
      </x:c>
      <x:c r="E516" s="15">
        <x:v>43194.5174731829</x:v>
      </x:c>
      <x:c r="F516" t="s">
        <x:v>82</x:v>
      </x:c>
      <x:c r="G516" s="6">
        <x:v>115.151600287575</x:v>
      </x:c>
      <x:c r="H516" t="s">
        <x:v>83</x:v>
      </x:c>
      <x:c r="I516" s="6">
        <x:v>32.4008046066983</x:v>
      </x:c>
      <x:c r="J516" t="s">
        <x:v>78</x:v>
      </x:c>
      <x:c r="K516" s="6">
        <x:v>1013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25.515</x:v>
      </x:c>
      <x:c r="R516" s="8">
        <x:v>134908.882993256</x:v>
      </x:c>
      <x:c r="S516" s="12">
        <x:v>441612.315129062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772924</x:v>
      </x:c>
      <x:c r="B517" s="1">
        <x:v>43211.5954354977</x:v>
      </x:c>
      <x:c r="C517" s="6">
        <x:v>8.588691105</x:v>
      </x:c>
      <x:c r="D517" s="14" t="s">
        <x:v>77</x:v>
      </x:c>
      <x:c r="E517" s="15">
        <x:v>43194.5174731829</x:v>
      </x:c>
      <x:c r="F517" t="s">
        <x:v>82</x:v>
      </x:c>
      <x:c r="G517" s="6">
        <x:v>115.152991535787</x:v>
      </x:c>
      <x:c r="H517" t="s">
        <x:v>83</x:v>
      </x:c>
      <x:c r="I517" s="6">
        <x:v>32.3954837973279</x:v>
      </x:c>
      <x:c r="J517" t="s">
        <x:v>78</x:v>
      </x:c>
      <x:c r="K517" s="6">
        <x:v>1013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25.517</x:v>
      </x:c>
      <x:c r="R517" s="8">
        <x:v>134911.458611932</x:v>
      </x:c>
      <x:c r="S517" s="12">
        <x:v>441602.570511303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772940</x:v>
      </x:c>
      <x:c r="B518" s="1">
        <x:v>43211.595450081</x:v>
      </x:c>
      <x:c r="C518" s="6">
        <x:v>8.60965897666667</x:v>
      </x:c>
      <x:c r="D518" s="14" t="s">
        <x:v>77</x:v>
      </x:c>
      <x:c r="E518" s="15">
        <x:v>43194.5174731829</x:v>
      </x:c>
      <x:c r="F518" t="s">
        <x:v>82</x:v>
      </x:c>
      <x:c r="G518" s="6">
        <x:v>115.104822837467</x:v>
      </x:c>
      <x:c r="H518" t="s">
        <x:v>83</x:v>
      </x:c>
      <x:c r="I518" s="6">
        <x:v>32.4106947211362</x:v>
      </x:c>
      <x:c r="J518" t="s">
        <x:v>78</x:v>
      </x:c>
      <x:c r="K518" s="6">
        <x:v>1013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25.516</x:v>
      </x:c>
      <x:c r="R518" s="8">
        <x:v>134920.583608523</x:v>
      </x:c>
      <x:c r="S518" s="12">
        <x:v>441634.854975231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772953</x:v>
      </x:c>
      <x:c r="B519" s="1">
        <x:v>43211.5954600347</x:v>
      </x:c>
      <x:c r="C519" s="6">
        <x:v>8.62397641833333</x:v>
      </x:c>
      <x:c r="D519" s="14" t="s">
        <x:v>77</x:v>
      </x:c>
      <x:c r="E519" s="15">
        <x:v>43194.5174731829</x:v>
      </x:c>
      <x:c r="F519" t="s">
        <x:v>82</x:v>
      </x:c>
      <x:c r="G519" s="6">
        <x:v>115.137440864922</x:v>
      </x:c>
      <x:c r="H519" t="s">
        <x:v>83</x:v>
      </x:c>
      <x:c r="I519" s="6">
        <x:v>32.3946420881452</x:v>
      </x:c>
      <x:c r="J519" t="s">
        <x:v>78</x:v>
      </x:c>
      <x:c r="K519" s="6">
        <x:v>1013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25.519</x:v>
      </x:c>
      <x:c r="R519" s="8">
        <x:v>134908.151609777</x:v>
      </x:c>
      <x:c r="S519" s="12">
        <x:v>441605.924342901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772960</x:v>
      </x:c>
      <x:c r="B520" s="1">
        <x:v>43211.5954728009</x:v>
      </x:c>
      <x:c r="C520" s="6">
        <x:v>8.64237757833333</x:v>
      </x:c>
      <x:c r="D520" s="14" t="s">
        <x:v>77</x:v>
      </x:c>
      <x:c r="E520" s="15">
        <x:v>43194.5174731829</x:v>
      </x:c>
      <x:c r="F520" t="s">
        <x:v>82</x:v>
      </x:c>
      <x:c r="G520" s="6">
        <x:v>115.11588296946</x:v>
      </x:c>
      <x:c r="H520" t="s">
        <x:v>83</x:v>
      </x:c>
      <x:c r="I520" s="6">
        <x:v>32.4028187005852</x:v>
      </x:c>
      <x:c r="J520" t="s">
        <x:v>78</x:v>
      </x:c>
      <x:c r="K520" s="6">
        <x:v>1013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25.518</x:v>
      </x:c>
      <x:c r="R520" s="8">
        <x:v>134912.137209132</x:v>
      </x:c>
      <x:c r="S520" s="12">
        <x:v>441603.809545243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772968</x:v>
      </x:c>
      <x:c r="B521" s="1">
        <x:v>43211.5954808681</x:v>
      </x:c>
      <x:c r="C521" s="6">
        <x:v>8.65397815</x:v>
      </x:c>
      <x:c r="D521" s="14" t="s">
        <x:v>77</x:v>
      </x:c>
      <x:c r="E521" s="15">
        <x:v>43194.5174731829</x:v>
      </x:c>
      <x:c r="F521" t="s">
        <x:v>82</x:v>
      </x:c>
      <x:c r="G521" s="6">
        <x:v>115.102198792337</x:v>
      </x:c>
      <x:c r="H521" t="s">
        <x:v>83</x:v>
      </x:c>
      <x:c r="I521" s="6">
        <x:v>32.4039610230293</x:v>
      </x:c>
      <x:c r="J521" t="s">
        <x:v>78</x:v>
      </x:c>
      <x:c r="K521" s="6">
        <x:v>1013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25.519</x:v>
      </x:c>
      <x:c r="R521" s="8">
        <x:v>134894.950771618</x:v>
      </x:c>
      <x:c r="S521" s="12">
        <x:v>441585.029560644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772983</x:v>
      </x:c>
      <x:c r="B522" s="1">
        <x:v>43211.5954922454</x:v>
      </x:c>
      <x:c r="C522" s="6">
        <x:v>8.67039577833333</x:v>
      </x:c>
      <x:c r="D522" s="14" t="s">
        <x:v>77</x:v>
      </x:c>
      <x:c r="E522" s="15">
        <x:v>43194.5174731829</x:v>
      </x:c>
      <x:c r="F522" t="s">
        <x:v>82</x:v>
      </x:c>
      <x:c r="G522" s="6">
        <x:v>115.054523997777</x:v>
      </x:c>
      <x:c r="H522" t="s">
        <x:v>83</x:v>
      </x:c>
      <x:c r="I522" s="6">
        <x:v>32.4066665251071</x:v>
      </x:c>
      <x:c r="J522" t="s">
        <x:v>78</x:v>
      </x:c>
      <x:c r="K522" s="6">
        <x:v>1013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25.523</x:v>
      </x:c>
      <x:c r="R522" s="8">
        <x:v>134894.21108016</x:v>
      </x:c>
      <x:c r="S522" s="12">
        <x:v>441588.198369566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772986</x:v>
      </x:c>
      <x:c r="B523" s="1">
        <x:v>43211.5955036227</x:v>
      </x:c>
      <x:c r="C523" s="6">
        <x:v>8.68676335166667</x:v>
      </x:c>
      <x:c r="D523" s="14" t="s">
        <x:v>77</x:v>
      </x:c>
      <x:c r="E523" s="15">
        <x:v>43194.5174731829</x:v>
      </x:c>
      <x:c r="F523" t="s">
        <x:v>82</x:v>
      </x:c>
      <x:c r="G523" s="6">
        <x:v>115.151219874605</x:v>
      </x:c>
      <x:c r="H523" t="s">
        <x:v>83</x:v>
      </x:c>
      <x:c r="I523" s="6">
        <x:v>32.3860446421681</x:v>
      </x:c>
      <x:c r="J523" t="s">
        <x:v>78</x:v>
      </x:c>
      <x:c r="K523" s="6">
        <x:v>1013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25.521</x:v>
      </x:c>
      <x:c r="R523" s="8">
        <x:v>134898.285086029</x:v>
      </x:c>
      <x:c r="S523" s="12">
        <x:v>441599.310246224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773000</x:v>
      </x:c>
      <x:c r="B524" s="1">
        <x:v>43211.5955155093</x:v>
      </x:c>
      <x:c r="C524" s="6">
        <x:v>8.70389765166667</x:v>
      </x:c>
      <x:c r="D524" s="14" t="s">
        <x:v>77</x:v>
      </x:c>
      <x:c r="E524" s="15">
        <x:v>43194.5174731829</x:v>
      </x:c>
      <x:c r="F524" t="s">
        <x:v>82</x:v>
      </x:c>
      <x:c r="G524" s="6">
        <x:v>115.075517228277</x:v>
      </x:c>
      <x:c r="H524" t="s">
        <x:v>83</x:v>
      </x:c>
      <x:c r="I524" s="6">
        <x:v>32.4060653022343</x:v>
      </x:c>
      <x:c r="J524" t="s">
        <x:v>78</x:v>
      </x:c>
      <x:c r="K524" s="6">
        <x:v>1013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25.521</x:v>
      </x:c>
      <x:c r="R524" s="8">
        <x:v>134904.608131277</x:v>
      </x:c>
      <x:c r="S524" s="12">
        <x:v>441606.220215459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773004</x:v>
      </x:c>
      <x:c r="B525" s="1">
        <x:v>43211.5955269676</x:v>
      </x:c>
      <x:c r="C525" s="6">
        <x:v>8.72041525666667</x:v>
      </x:c>
      <x:c r="D525" s="14" t="s">
        <x:v>77</x:v>
      </x:c>
      <x:c r="E525" s="15">
        <x:v>43194.5174731829</x:v>
      </x:c>
      <x:c r="F525" t="s">
        <x:v>82</x:v>
      </x:c>
      <x:c r="G525" s="6">
        <x:v>115.086529291553</x:v>
      </x:c>
      <x:c r="H525" t="s">
        <x:v>83</x:v>
      </x:c>
      <x:c r="I525" s="6">
        <x:v>32.3957242857055</x:v>
      </x:c>
      <x:c r="J525" t="s">
        <x:v>78</x:v>
      </x:c>
      <x:c r="K525" s="6">
        <x:v>1013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25.524</x:v>
      </x:c>
      <x:c r="R525" s="8">
        <x:v>134903.686485516</x:v>
      </x:c>
      <x:c r="S525" s="12">
        <x:v>441595.643016191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773016</x:v>
      </x:c>
      <x:c r="B526" s="1">
        <x:v>43211.5955388079</x:v>
      </x:c>
      <x:c r="C526" s="6">
        <x:v>8.73744957</x:v>
      </x:c>
      <x:c r="D526" s="14" t="s">
        <x:v>77</x:v>
      </x:c>
      <x:c r="E526" s="15">
        <x:v>43194.5174731829</x:v>
      </x:c>
      <x:c r="F526" t="s">
        <x:v>82</x:v>
      </x:c>
      <x:c r="G526" s="6">
        <x:v>115.094158019318</x:v>
      </x:c>
      <x:c r="H526" t="s">
        <x:v>83</x:v>
      </x:c>
      <x:c r="I526" s="6">
        <x:v>32.4011352787461</x:v>
      </x:c>
      <x:c r="J526" t="s">
        <x:v>78</x:v>
      </x:c>
      <x:c r="K526" s="6">
        <x:v>1013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25.521</x:v>
      </x:c>
      <x:c r="R526" s="8">
        <x:v>134908.725467786</x:v>
      </x:c>
      <x:c r="S526" s="12">
        <x:v>441613.402504664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773024</x:v>
      </x:c>
      <x:c r="B527" s="1">
        <x:v>43211.5955501505</x:v>
      </x:c>
      <x:c r="C527" s="6">
        <x:v>8.753783825</x:v>
      </x:c>
      <x:c r="D527" s="14" t="s">
        <x:v>77</x:v>
      </x:c>
      <x:c r="E527" s="15">
        <x:v>43194.5174731829</x:v>
      </x:c>
      <x:c r="F527" t="s">
        <x:v>82</x:v>
      </x:c>
      <x:c r="G527" s="6">
        <x:v>115.059130279503</x:v>
      </x:c>
      <x:c r="H527" t="s">
        <x:v>83</x:v>
      </x:c>
      <x:c r="I527" s="6">
        <x:v>32.3955439194206</x:v>
      </x:c>
      <x:c r="J527" t="s">
        <x:v>78</x:v>
      </x:c>
      <x:c r="K527" s="6">
        <x:v>1013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25.527</x:v>
      </x:c>
      <x:c r="R527" s="8">
        <x:v>134912.907513412</x:v>
      </x:c>
      <x:c r="S527" s="12">
        <x:v>441588.467016499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773034</x:v>
      </x:c>
      <x:c r="B528" s="1">
        <x:v>43211.5955614236</x:v>
      </x:c>
      <x:c r="C528" s="6">
        <x:v>8.770018105</x:v>
      </x:c>
      <x:c r="D528" s="14" t="s">
        <x:v>77</x:v>
      </x:c>
      <x:c r="E528" s="15">
        <x:v>43194.5174731829</x:v>
      </x:c>
      <x:c r="F528" t="s">
        <x:v>82</x:v>
      </x:c>
      <x:c r="G528" s="6">
        <x:v>115.076343828264</x:v>
      </x:c>
      <x:c r="H528" t="s">
        <x:v>83</x:v>
      </x:c>
      <x:c r="I528" s="6">
        <x:v>32.4008947899811</x:v>
      </x:c>
      <x:c r="J528" t="s">
        <x:v>78</x:v>
      </x:c>
      <x:c r="K528" s="6">
        <x:v>1013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25.523</x:v>
      </x:c>
      <x:c r="R528" s="8">
        <x:v>134907.095406342</x:v>
      </x:c>
      <x:c r="S528" s="12">
        <x:v>441581.389727397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773050</x:v>
      </x:c>
      <x:c r="B529" s="1">
        <x:v>43211.5955733449</x:v>
      </x:c>
      <x:c r="C529" s="6">
        <x:v>8.78715241666667</x:v>
      </x:c>
      <x:c r="D529" s="14" t="s">
        <x:v>77</x:v>
      </x:c>
      <x:c r="E529" s="15">
        <x:v>43194.5174731829</x:v>
      </x:c>
      <x:c r="F529" t="s">
        <x:v>82</x:v>
      </x:c>
      <x:c r="G529" s="6">
        <x:v>115.136919879163</x:v>
      </x:c>
      <x:c r="H529" t="s">
        <x:v>83</x:v>
      </x:c>
      <x:c r="I529" s="6">
        <x:v>32.3848722648804</x:v>
      </x:c>
      <x:c r="J529" t="s">
        <x:v>78</x:v>
      </x:c>
      <x:c r="K529" s="6">
        <x:v>1013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25.523</x:v>
      </x:c>
      <x:c r="R529" s="8">
        <x:v>134924.164266297</x:v>
      </x:c>
      <x:c r="S529" s="12">
        <x:v>441591.502885186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773060</x:v>
      </x:c>
      <x:c r="B530" s="1">
        <x:v>43211.5955848727</x:v>
      </x:c>
      <x:c r="C530" s="6">
        <x:v>8.80380337166667</x:v>
      </x:c>
      <x:c r="D530" s="14" t="s">
        <x:v>77</x:v>
      </x:c>
      <x:c r="E530" s="15">
        <x:v>43194.5174731829</x:v>
      </x:c>
      <x:c r="F530" t="s">
        <x:v>82</x:v>
      </x:c>
      <x:c r="G530" s="6">
        <x:v>114.993199355157</x:v>
      </x:c>
      <x:c r="H530" t="s">
        <x:v>83</x:v>
      </x:c>
      <x:c r="I530" s="6">
        <x:v>32.4179394739408</x:v>
      </x:c>
      <x:c r="J530" t="s">
        <x:v>78</x:v>
      </x:c>
      <x:c r="K530" s="6">
        <x:v>1013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25.525</x:v>
      </x:c>
      <x:c r="R530" s="8">
        <x:v>134918.831609596</x:v>
      </x:c>
      <x:c r="S530" s="12">
        <x:v>441581.302630691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773068</x:v>
      </x:c>
      <x:c r="B531" s="1">
        <x:v>43211.5955964468</x:v>
      </x:c>
      <x:c r="C531" s="6">
        <x:v>8.820437645</x:v>
      </x:c>
      <x:c r="D531" s="14" t="s">
        <x:v>77</x:v>
      </x:c>
      <x:c r="E531" s="15">
        <x:v>43194.5174731829</x:v>
      </x:c>
      <x:c r="F531" t="s">
        <x:v>82</x:v>
      </x:c>
      <x:c r="G531" s="6">
        <x:v>115.017742045147</x:v>
      </x:c>
      <x:c r="H531" t="s">
        <x:v>83</x:v>
      </x:c>
      <x:c r="I531" s="6">
        <x:v>32.4188713727413</x:v>
      </x:c>
      <x:c r="J531" t="s">
        <x:v>78</x:v>
      </x:c>
      <x:c r="K531" s="6">
        <x:v>1013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25.522</x:v>
      </x:c>
      <x:c r="R531" s="8">
        <x:v>134918.266569391</x:v>
      </x:c>
      <x:c r="S531" s="12">
        <x:v>441603.842049851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773076</x:v>
      </x:c>
      <x:c r="B532" s="1">
        <x:v>43211.5956081019</x:v>
      </x:c>
      <x:c r="C532" s="6">
        <x:v>8.83723861</x:v>
      </x:c>
      <x:c r="D532" s="14" t="s">
        <x:v>77</x:v>
      </x:c>
      <x:c r="E532" s="15">
        <x:v>43194.5174731829</x:v>
      </x:c>
      <x:c r="F532" t="s">
        <x:v>82</x:v>
      </x:c>
      <x:c r="G532" s="6">
        <x:v>114.966391110728</x:v>
      </x:c>
      <x:c r="H532" t="s">
        <x:v>83</x:v>
      </x:c>
      <x:c r="I532" s="6">
        <x:v>32.4176088002355</x:v>
      </x:c>
      <x:c r="J532" t="s">
        <x:v>78</x:v>
      </x:c>
      <x:c r="K532" s="6">
        <x:v>1013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25.528</x:v>
      </x:c>
      <x:c r="R532" s="8">
        <x:v>134922.338167366</x:v>
      </x:c>
      <x:c r="S532" s="12">
        <x:v>441595.086237824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773084</x:v>
      </x:c>
      <x:c r="B533" s="1">
        <x:v>43211.5956197569</x:v>
      </x:c>
      <x:c r="C533" s="6">
        <x:v>8.85398955166667</x:v>
      </x:c>
      <x:c r="D533" s="14" t="s">
        <x:v>77</x:v>
      </x:c>
      <x:c r="E533" s="15">
        <x:v>43194.5174731829</x:v>
      </x:c>
      <x:c r="F533" t="s">
        <x:v>82</x:v>
      </x:c>
      <x:c r="G533" s="6">
        <x:v>115.015537302604</x:v>
      </x:c>
      <x:c r="H533" t="s">
        <x:v>83</x:v>
      </x:c>
      <x:c r="I533" s="6">
        <x:v>32.4021272950849</x:v>
      </x:c>
      <x:c r="J533" t="s">
        <x:v>78</x:v>
      </x:c>
      <x:c r="K533" s="6">
        <x:v>1013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25.529</x:v>
      </x:c>
      <x:c r="R533" s="8">
        <x:v>134940.944709907</x:v>
      </x:c>
      <x:c r="S533" s="12">
        <x:v>441601.376549791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773096</x:v>
      </x:c>
      <x:c r="B534" s="1">
        <x:v>43211.5956311343</x:v>
      </x:c>
      <x:c r="C534" s="6">
        <x:v>8.870423875</x:v>
      </x:c>
      <x:c r="D534" s="14" t="s">
        <x:v>77</x:v>
      </x:c>
      <x:c r="E534" s="15">
        <x:v>43194.5174731829</x:v>
      </x:c>
      <x:c r="F534" t="s">
        <x:v>82</x:v>
      </x:c>
      <x:c r="G534" s="6">
        <x:v>115.050196732277</x:v>
      </x:c>
      <x:c r="H534" t="s">
        <x:v>83</x:v>
      </x:c>
      <x:c r="I534" s="6">
        <x:v>32.4003837514124</x:v>
      </x:c>
      <x:c r="J534" t="s">
        <x:v>78</x:v>
      </x:c>
      <x:c r="K534" s="6">
        <x:v>1013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25.526</x:v>
      </x:c>
      <x:c r="R534" s="8">
        <x:v>134938.877795234</x:v>
      </x:c>
      <x:c r="S534" s="12">
        <x:v>441604.902273876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773113</x:v>
      </x:c>
      <x:c r="B535" s="1">
        <x:v>43211.5956429051</x:v>
      </x:c>
      <x:c r="C535" s="6">
        <x:v>8.88730813166667</x:v>
      </x:c>
      <x:c r="D535" s="14" t="s">
        <x:v>77</x:v>
      </x:c>
      <x:c r="E535" s="15">
        <x:v>43194.5174731829</x:v>
      </x:c>
      <x:c r="F535" t="s">
        <x:v>82</x:v>
      </x:c>
      <x:c r="G535" s="6">
        <x:v>115.026513982552</x:v>
      </x:c>
      <x:c r="H535" t="s">
        <x:v>83</x:v>
      </x:c>
      <x:c r="I535" s="6">
        <x:v>32.396746361499</x:v>
      </x:c>
      <x:c r="J535" t="s">
        <x:v>78</x:v>
      </x:c>
      <x:c r="K535" s="6">
        <x:v>1013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25.53</x:v>
      </x:c>
      <x:c r="R535" s="8">
        <x:v>134934.37027692</x:v>
      </x:c>
      <x:c r="S535" s="12">
        <x:v>441589.690345657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773114</x:v>
      </x:c>
      <x:c r="B536" s="1">
        <x:v>43211.5956540857</x:v>
      </x:c>
      <x:c r="C536" s="6">
        <x:v>8.90345908333333</x:v>
      </x:c>
      <x:c r="D536" s="14" t="s">
        <x:v>77</x:v>
      </x:c>
      <x:c r="E536" s="15">
        <x:v>43194.5174731829</x:v>
      </x:c>
      <x:c r="F536" t="s">
        <x:v>82</x:v>
      </x:c>
      <x:c r="G536" s="6">
        <x:v>114.977219745626</x:v>
      </x:c>
      <x:c r="H536" t="s">
        <x:v>83</x:v>
      </x:c>
      <x:c r="I536" s="6">
        <x:v>32.4097928857832</x:v>
      </x:c>
      <x:c r="J536" t="s">
        <x:v>78</x:v>
      </x:c>
      <x:c r="K536" s="6">
        <x:v>1013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25.53</x:v>
      </x:c>
      <x:c r="R536" s="8">
        <x:v>134937.480301276</x:v>
      </x:c>
      <x:c r="S536" s="12">
        <x:v>441595.519939707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773129</x:v>
      </x:c>
      <x:c r="B537" s="1">
        <x:v>43211.5956658218</x:v>
      </x:c>
      <x:c r="C537" s="6">
        <x:v>8.92032671833333</x:v>
      </x:c>
      <x:c r="D537" s="14" t="s">
        <x:v>77</x:v>
      </x:c>
      <x:c r="E537" s="15">
        <x:v>43194.5174731829</x:v>
      </x:c>
      <x:c r="F537" t="s">
        <x:v>82</x:v>
      </x:c>
      <x:c r="G537" s="6">
        <x:v>114.988537944055</x:v>
      </x:c>
      <x:c r="H537" t="s">
        <x:v>83</x:v>
      </x:c>
      <x:c r="I537" s="6">
        <x:v>32.4043217565136</x:v>
      </x:c>
      <x:c r="J537" t="s">
        <x:v>78</x:v>
      </x:c>
      <x:c r="K537" s="6">
        <x:v>1013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25.531</x:v>
      </x:c>
      <x:c r="R537" s="8">
        <x:v>134950.398693222</x:v>
      </x:c>
      <x:c r="S537" s="12">
        <x:v>441579.872503187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773134</x:v>
      </x:c>
      <x:c r="B538" s="1">
        <x:v>43211.5956771991</x:v>
      </x:c>
      <x:c r="C538" s="6">
        <x:v>8.93671096</x:v>
      </x:c>
      <x:c r="D538" s="14" t="s">
        <x:v>77</x:v>
      </x:c>
      <x:c r="E538" s="15">
        <x:v>43194.5174731829</x:v>
      </x:c>
      <x:c r="F538" t="s">
        <x:v>82</x:v>
      </x:c>
      <x:c r="G538" s="6">
        <x:v>114.989974135138</x:v>
      </x:c>
      <x:c r="H538" t="s">
        <x:v>83</x:v>
      </x:c>
      <x:c r="I538" s="6">
        <x:v>32.4014659508266</x:v>
      </x:c>
      <x:c r="J538" t="s">
        <x:v>78</x:v>
      </x:c>
      <x:c r="K538" s="6">
        <x:v>1013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25.532</x:v>
      </x:c>
      <x:c r="R538" s="8">
        <x:v>134949.351219383</x:v>
      </x:c>
      <x:c r="S538" s="12">
        <x:v>441577.366805771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773144</x:v>
      </x:c>
      <x:c r="B539" s="1">
        <x:v>43211.5956887731</x:v>
      </x:c>
      <x:c r="C539" s="6">
        <x:v>8.953395245</x:v>
      </x:c>
      <x:c r="D539" s="14" t="s">
        <x:v>77</x:v>
      </x:c>
      <x:c r="E539" s="15">
        <x:v>43194.5174731829</x:v>
      </x:c>
      <x:c r="F539" t="s">
        <x:v>82</x:v>
      </x:c>
      <x:c r="G539" s="6">
        <x:v>115.046321083834</x:v>
      </x:c>
      <x:c r="H539" t="s">
        <x:v>83</x:v>
      </x:c>
      <x:c r="I539" s="6">
        <x:v>32.3939807453639</x:v>
      </x:c>
      <x:c r="J539" t="s">
        <x:v>78</x:v>
      </x:c>
      <x:c r="K539" s="6">
        <x:v>1013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25.529</x:v>
      </x:c>
      <x:c r="R539" s="8">
        <x:v>134954.736719046</x:v>
      </x:c>
      <x:c r="S539" s="12">
        <x:v>441566.427317299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773159</x:v>
      </x:c>
      <x:c r="B540" s="1">
        <x:v>43211.5957012384</x:v>
      </x:c>
      <x:c r="C540" s="6">
        <x:v>8.97134628333333</x:v>
      </x:c>
      <x:c r="D540" s="14" t="s">
        <x:v>77</x:v>
      </x:c>
      <x:c r="E540" s="15">
        <x:v>43194.5174731829</x:v>
      </x:c>
      <x:c r="F540" t="s">
        <x:v>82</x:v>
      </x:c>
      <x:c r="G540" s="6">
        <x:v>114.99501154421</x:v>
      </x:c>
      <x:c r="H540" t="s">
        <x:v>83</x:v>
      </x:c>
      <x:c r="I540" s="6">
        <x:v>32.4026082728092</x:v>
      </x:c>
      <x:c r="J540" t="s">
        <x:v>78</x:v>
      </x:c>
      <x:c r="K540" s="6">
        <x:v>1013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25.531</x:v>
      </x:c>
      <x:c r="R540" s="8">
        <x:v>134969.115227628</x:v>
      </x:c>
      <x:c r="S540" s="12">
        <x:v>441591.070692586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773166</x:v>
      </x:c>
      <x:c r="B541" s="1">
        <x:v>43211.5957124653</x:v>
      </x:c>
      <x:c r="C541" s="6">
        <x:v>8.98748057666667</x:v>
      </x:c>
      <x:c r="D541" s="14" t="s">
        <x:v>77</x:v>
      </x:c>
      <x:c r="E541" s="15">
        <x:v>43194.5174731829</x:v>
      </x:c>
      <x:c r="F541" t="s">
        <x:v>82</x:v>
      </x:c>
      <x:c r="G541" s="6">
        <x:v>115.000494191969</x:v>
      </x:c>
      <x:c r="H541" t="s">
        <x:v>83</x:v>
      </x:c>
      <x:c r="I541" s="6">
        <x:v>32.3962052625106</x:v>
      </x:c>
      <x:c r="J541" t="s">
        <x:v>78</x:v>
      </x:c>
      <x:c r="K541" s="6">
        <x:v>1013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25.533</x:v>
      </x:c>
      <x:c r="R541" s="8">
        <x:v>134971.540788818</x:v>
      </x:c>
      <x:c r="S541" s="12">
        <x:v>441587.558226378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773183</x:v>
      </x:c>
      <x:c r="B542" s="1">
        <x:v>43211.5957238426</x:v>
      </x:c>
      <x:c r="C542" s="6">
        <x:v>9.00388146666667</x:v>
      </x:c>
      <x:c r="D542" s="14" t="s">
        <x:v>77</x:v>
      </x:c>
      <x:c r="E542" s="15">
        <x:v>43194.5174731829</x:v>
      </x:c>
      <x:c r="F542" t="s">
        <x:v>82</x:v>
      </x:c>
      <x:c r="G542" s="6">
        <x:v>115.04989342815</x:v>
      </x:c>
      <x:c r="H542" t="s">
        <x:v>83</x:v>
      </x:c>
      <x:c r="I542" s="6">
        <x:v>32.3831287301841</x:v>
      </x:c>
      <x:c r="J542" t="s">
        <x:v>78</x:v>
      </x:c>
      <x:c r="K542" s="6">
        <x:v>1013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25.533</x:v>
      </x:c>
      <x:c r="R542" s="8">
        <x:v>134971.521684861</x:v>
      </x:c>
      <x:c r="S542" s="12">
        <x:v>441585.377778672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773190</x:v>
      </x:c>
      <x:c r="B543" s="1">
        <x:v>43211.5957353009</x:v>
      </x:c>
      <x:c r="C543" s="6">
        <x:v>9.020399105</x:v>
      </x:c>
      <x:c r="D543" s="14" t="s">
        <x:v>77</x:v>
      </x:c>
      <x:c r="E543" s="15">
        <x:v>43194.5174731829</x:v>
      </x:c>
      <x:c r="F543" t="s">
        <x:v>82</x:v>
      </x:c>
      <x:c r="G543" s="6">
        <x:v>115.017327754188</x:v>
      </x:c>
      <x:c r="H543" t="s">
        <x:v>83</x:v>
      </x:c>
      <x:c r="I543" s="6">
        <x:v>32.3867961662859</x:v>
      </x:c>
      <x:c r="J543" t="s">
        <x:v>78</x:v>
      </x:c>
      <x:c r="K543" s="6">
        <x:v>1013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25.535</x:v>
      </x:c>
      <x:c r="R543" s="8">
        <x:v>134969.146389868</x:v>
      </x:c>
      <x:c r="S543" s="12">
        <x:v>441585.966795143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773203</x:v>
      </x:c>
      <x:c r="B544" s="1">
        <x:v>43211.5957466088</x:v>
      </x:c>
      <x:c r="C544" s="6">
        <x:v>9.036650055</x:v>
      </x:c>
      <x:c r="D544" s="14" t="s">
        <x:v>77</x:v>
      </x:c>
      <x:c r="E544" s="15">
        <x:v>43194.5174731829</x:v>
      </x:c>
      <x:c r="F544" t="s">
        <x:v>82</x:v>
      </x:c>
      <x:c r="G544" s="6">
        <x:v>114.98553587838</x:v>
      </x:c>
      <x:c r="H544" t="s">
        <x:v>83</x:v>
      </x:c>
      <x:c r="I544" s="6">
        <x:v>32.3952132479244</x:v>
      </x:c>
      <x:c r="J544" t="s">
        <x:v>78</x:v>
      </x:c>
      <x:c r="K544" s="6">
        <x:v>1013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25.535</x:v>
      </x:c>
      <x:c r="R544" s="8">
        <x:v>134966.170665603</x:v>
      </x:c>
      <x:c r="S544" s="12">
        <x:v>441572.258965842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773213</x:v>
      </x:c>
      <x:c r="B545" s="1">
        <x:v>43211.5957583333</x:v>
      </x:c>
      <x:c r="C545" s="6">
        <x:v>9.05355098333333</x:v>
      </x:c>
      <x:c r="D545" s="14" t="s">
        <x:v>77</x:v>
      </x:c>
      <x:c r="E545" s="15">
        <x:v>43194.5174731829</x:v>
      </x:c>
      <x:c r="F545" t="s">
        <x:v>82</x:v>
      </x:c>
      <x:c r="G545" s="6">
        <x:v>114.957029866496</x:v>
      </x:c>
      <x:c r="H545" t="s">
        <x:v>83</x:v>
      </x:c>
      <x:c r="I545" s="6">
        <x:v>32.3953334921011</x:v>
      </x:c>
      <x:c r="J545" t="s">
        <x:v>78</x:v>
      </x:c>
      <x:c r="K545" s="6">
        <x:v>1013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25.538</x:v>
      </x:c>
      <x:c r="R545" s="8">
        <x:v>134967.541702208</x:v>
      </x:c>
      <x:c r="S545" s="12">
        <x:v>441579.097373066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773223</x:v>
      </x:c>
      <x:c r="B546" s="1">
        <x:v>43211.5957698727</x:v>
      </x:c>
      <x:c r="C546" s="6">
        <x:v>9.07016859833333</x:v>
      </x:c>
      <x:c r="D546" s="14" t="s">
        <x:v>77</x:v>
      </x:c>
      <x:c r="E546" s="15">
        <x:v>43194.5174731829</x:v>
      </x:c>
      <x:c r="F546" t="s">
        <x:v>82</x:v>
      </x:c>
      <x:c r="G546" s="6">
        <x:v>114.981148975846</x:v>
      </x:c>
      <x:c r="H546" t="s">
        <x:v>83</x:v>
      </x:c>
      <x:c r="I546" s="6">
        <x:v>32.3988506361743</x:v>
      </x:c>
      <x:c r="J546" t="s">
        <x:v>78</x:v>
      </x:c>
      <x:c r="K546" s="6">
        <x:v>1013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25.534</x:v>
      </x:c>
      <x:c r="R546" s="8">
        <x:v>134963.624109729</x:v>
      </x:c>
      <x:c r="S546" s="12">
        <x:v>441578.15218086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773230</x:v>
      </x:c>
      <x:c r="B547" s="1">
        <x:v>43211.5957814005</x:v>
      </x:c>
      <x:c r="C547" s="6">
        <x:v>9.086786225</x:v>
      </x:c>
      <x:c r="D547" s="14" t="s">
        <x:v>77</x:v>
      </x:c>
      <x:c r="E547" s="15">
        <x:v>43194.5174731829</x:v>
      </x:c>
      <x:c r="F547" t="s">
        <x:v>82</x:v>
      </x:c>
      <x:c r="G547" s="6">
        <x:v>114.979445771144</x:v>
      </x:c>
      <x:c r="H547" t="s">
        <x:v>83</x:v>
      </x:c>
      <x:c r="I547" s="6">
        <x:v>32.3993015523479</x:v>
      </x:c>
      <x:c r="J547" t="s">
        <x:v>78</x:v>
      </x:c>
      <x:c r="K547" s="6">
        <x:v>1013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25.534</x:v>
      </x:c>
      <x:c r="R547" s="8">
        <x:v>134968.03260375</x:v>
      </x:c>
      <x:c r="S547" s="12">
        <x:v>441585.219985678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773238</x:v>
      </x:c>
      <x:c r="B548" s="1">
        <x:v>43211.5957933681</x:v>
      </x:c>
      <x:c r="C548" s="6">
        <x:v>9.103987195</x:v>
      </x:c>
      <x:c r="D548" s="14" t="s">
        <x:v>77</x:v>
      </x:c>
      <x:c r="E548" s="15">
        <x:v>43194.5174731829</x:v>
      </x:c>
      <x:c r="F548" t="s">
        <x:v>82</x:v>
      </x:c>
      <x:c r="G548" s="6">
        <x:v>114.991336728648</x:v>
      </x:c>
      <x:c r="H548" t="s">
        <x:v>83</x:v>
      </x:c>
      <x:c r="I548" s="6">
        <x:v>32.3812950136385</x:v>
      </x:c>
      <x:c r="J548" t="s">
        <x:v>78</x:v>
      </x:c>
      <x:c r="K548" s="6">
        <x:v>1013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25.54</x:v>
      </x:c>
      <x:c r="R548" s="8">
        <x:v>134976.027252867</x:v>
      </x:c>
      <x:c r="S548" s="12">
        <x:v>441598.490541801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773244</x:v>
      </x:c>
      <x:c r="B549" s="1">
        <x:v>43211.5958046296</x:v>
      </x:c>
      <x:c r="C549" s="6">
        <x:v>9.12023811</x:v>
      </x:c>
      <x:c r="D549" s="14" t="s">
        <x:v>77</x:v>
      </x:c>
      <x:c r="E549" s="15">
        <x:v>43194.5174731829</x:v>
      </x:c>
      <x:c r="F549" t="s">
        <x:v>82</x:v>
      </x:c>
      <x:c r="G549" s="6">
        <x:v>115.00774658502</x:v>
      </x:c>
      <x:c r="H549" t="s">
        <x:v>83</x:v>
      </x:c>
      <x:c r="I549" s="6">
        <x:v>32.386856288223</x:v>
      </x:c>
      <x:c r="J549" t="s">
        <x:v>78</x:v>
      </x:c>
      <x:c r="K549" s="6">
        <x:v>1013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25.536</x:v>
      </x:c>
      <x:c r="R549" s="8">
        <x:v>134961.672135872</x:v>
      </x:c>
      <x:c r="S549" s="12">
        <x:v>441573.441486107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773254</x:v>
      </x:c>
      <x:c r="B550" s="1">
        <x:v>43211.5958160069</x:v>
      </x:c>
      <x:c r="C550" s="6">
        <x:v>9.13662238666667</x:v>
      </x:c>
      <x:c r="D550" s="14" t="s">
        <x:v>77</x:v>
      </x:c>
      <x:c r="E550" s="15">
        <x:v>43194.5174731829</x:v>
      </x:c>
      <x:c r="F550" t="s">
        <x:v>82</x:v>
      </x:c>
      <x:c r="G550" s="6">
        <x:v>114.879204852429</x:v>
      </x:c>
      <x:c r="H550" t="s">
        <x:v>83</x:v>
      </x:c>
      <x:c r="I550" s="6">
        <x:v>32.4109953329748</x:v>
      </x:c>
      <x:c r="J550" t="s">
        <x:v>78</x:v>
      </x:c>
      <x:c r="K550" s="6">
        <x:v>1013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25.54</x:v>
      </x:c>
      <x:c r="R550" s="8">
        <x:v>134967.567021946</x:v>
      </x:c>
      <x:c r="S550" s="12">
        <x:v>441570.687625327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773264</x:v>
      </x:c>
      <x:c r="B551" s="1">
        <x:v>43211.5958278935</x:v>
      </x:c>
      <x:c r="C551" s="6">
        <x:v>9.15374005166667</x:v>
      </x:c>
      <x:c r="D551" s="14" t="s">
        <x:v>77</x:v>
      </x:c>
      <x:c r="E551" s="15">
        <x:v>43194.5174731829</x:v>
      </x:c>
      <x:c r="F551" t="s">
        <x:v>82</x:v>
      </x:c>
      <x:c r="G551" s="6">
        <x:v>114.867329151387</x:v>
      </x:c>
      <x:c r="H551" t="s">
        <x:v>83</x:v>
      </x:c>
      <x:c r="I551" s="6">
        <x:v>32.4091916623502</x:v>
      </x:c>
      <x:c r="J551" t="s">
        <x:v>78</x:v>
      </x:c>
      <x:c r="K551" s="6">
        <x:v>1013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25.542</x:v>
      </x:c>
      <x:c r="R551" s="8">
        <x:v>134970.736089822</x:v>
      </x:c>
      <x:c r="S551" s="12">
        <x:v>441583.569898916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773282</x:v>
      </x:c>
      <x:c r="B552" s="1">
        <x:v>43211.5958396643</x:v>
      </x:c>
      <x:c r="C552" s="6">
        <x:v>9.17069106</x:v>
      </x:c>
      <x:c r="D552" s="14" t="s">
        <x:v>77</x:v>
      </x:c>
      <x:c r="E552" s="15">
        <x:v>43194.5174731829</x:v>
      </x:c>
      <x:c r="F552" t="s">
        <x:v>82</x:v>
      </x:c>
      <x:c r="G552" s="6">
        <x:v>114.972467728493</x:v>
      </x:c>
      <x:c r="H552" t="s">
        <x:v>83</x:v>
      </x:c>
      <x:c r="I552" s="6">
        <x:v>32.3912451925185</x:v>
      </x:c>
      <x:c r="J552" t="s">
        <x:v>78</x:v>
      </x:c>
      <x:c r="K552" s="6">
        <x:v>1013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25.538</x:v>
      </x:c>
      <x:c r="R552" s="8">
        <x:v>134983.106225192</x:v>
      </x:c>
      <x:c r="S552" s="12">
        <x:v>441577.926621239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773284</x:v>
      </x:c>
      <x:c r="B553" s="1">
        <x:v>43211.5958510069</x:v>
      </x:c>
      <x:c r="C553" s="6">
        <x:v>9.18700859833333</x:v>
      </x:c>
      <x:c r="D553" s="14" t="s">
        <x:v>77</x:v>
      </x:c>
      <x:c r="E553" s="15">
        <x:v>43194.5174731829</x:v>
      </x:c>
      <x:c r="F553" t="s">
        <x:v>82</x:v>
      </x:c>
      <x:c r="G553" s="6">
        <x:v>114.873380303654</x:v>
      </x:c>
      <x:c r="H553" t="s">
        <x:v>83</x:v>
      </x:c>
      <x:c r="I553" s="6">
        <x:v>32.410063436364</x:v>
      </x:c>
      <x:c r="J553" t="s">
        <x:v>78</x:v>
      </x:c>
      <x:c r="K553" s="6">
        <x:v>1013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25.541</x:v>
      </x:c>
      <x:c r="R553" s="8">
        <x:v>134978.535018059</x:v>
      </x:c>
      <x:c r="S553" s="12">
        <x:v>441574.077675182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773294</x:v>
      </x:c>
      <x:c r="B554" s="1">
        <x:v>43211.5958623032</x:v>
      </x:c>
      <x:c r="C554" s="6">
        <x:v>9.20329286666667</x:v>
      </x:c>
      <x:c r="D554" s="14" t="s">
        <x:v>77</x:v>
      </x:c>
      <x:c r="E554" s="15">
        <x:v>43194.5174731829</x:v>
      </x:c>
      <x:c r="F554" t="s">
        <x:v>82</x:v>
      </x:c>
      <x:c r="G554" s="6">
        <x:v>114.888207573297</x:v>
      </x:c>
      <x:c r="H554" t="s">
        <x:v>83</x:v>
      </x:c>
      <x:c r="I554" s="6">
        <x:v>32.4110855165313</x:v>
      </x:c>
      <x:c r="J554" t="s">
        <x:v>78</x:v>
      </x:c>
      <x:c r="K554" s="6">
        <x:v>1013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25.539</x:v>
      </x:c>
      <x:c r="R554" s="8">
        <x:v>134981.162782687</x:v>
      </x:c>
      <x:c r="S554" s="12">
        <x:v>441575.084361543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773306</x:v>
      </x:c>
      <x:c r="B555" s="1">
        <x:v>43211.5958739236</x:v>
      </x:c>
      <x:c r="C555" s="6">
        <x:v>9.21997716166667</x:v>
      </x:c>
      <x:c r="D555" s="14" t="s">
        <x:v>77</x:v>
      </x:c>
      <x:c r="E555" s="15">
        <x:v>43194.5174731829</x:v>
      </x:c>
      <x:c r="F555" t="s">
        <x:v>82</x:v>
      </x:c>
      <x:c r="G555" s="6">
        <x:v>114.846259832895</x:v>
      </x:c>
      <x:c r="H555" t="s">
        <x:v>83</x:v>
      </x:c>
      <x:c r="I555" s="6">
        <x:v>32.417248065321</x:v>
      </x:c>
      <x:c r="J555" t="s">
        <x:v>78</x:v>
      </x:c>
      <x:c r="K555" s="6">
        <x:v>1013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25.541</x:v>
      </x:c>
      <x:c r="R555" s="8">
        <x:v>134992.048421804</x:v>
      </x:c>
      <x:c r="S555" s="12">
        <x:v>441576.764474292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773315</x:v>
      </x:c>
      <x:c r="B556" s="1">
        <x:v>43211.5958860301</x:v>
      </x:c>
      <x:c r="C556" s="6">
        <x:v>9.23746150333333</x:v>
      </x:c>
      <x:c r="D556" s="14" t="s">
        <x:v>77</x:v>
      </x:c>
      <x:c r="E556" s="15">
        <x:v>43194.5174731829</x:v>
      </x:c>
      <x:c r="F556" t="s">
        <x:v>82</x:v>
      </x:c>
      <x:c r="G556" s="6">
        <x:v>114.897205928522</x:v>
      </x:c>
      <x:c r="H556" t="s">
        <x:v>83</x:v>
      </x:c>
      <x:c r="I556" s="6">
        <x:v>32.3963255067224</x:v>
      </x:c>
      <x:c r="J556" t="s">
        <x:v>78</x:v>
      </x:c>
      <x:c r="K556" s="6">
        <x:v>1013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25.544</x:v>
      </x:c>
      <x:c r="R556" s="8">
        <x:v>135002.579349538</x:v>
      </x:c>
      <x:c r="S556" s="12">
        <x:v>441586.694541025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773326</x:v>
      </x:c>
      <x:c r="B557" s="1">
        <x:v>43211.595897419</x:v>
      </x:c>
      <x:c r="C557" s="6">
        <x:v>9.25386244</x:v>
      </x:c>
      <x:c r="D557" s="14" t="s">
        <x:v>77</x:v>
      </x:c>
      <x:c r="E557" s="15">
        <x:v>43194.5174731829</x:v>
      </x:c>
      <x:c r="F557" t="s">
        <x:v>82</x:v>
      </x:c>
      <x:c r="G557" s="6">
        <x:v>114.906895796022</x:v>
      </x:c>
      <x:c r="H557" t="s">
        <x:v>83</x:v>
      </x:c>
      <x:c r="I557" s="6">
        <x:v>32.4036604118223</x:v>
      </x:c>
      <x:c r="J557" t="s">
        <x:v>78</x:v>
      </x:c>
      <x:c r="K557" s="6">
        <x:v>1013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25.54</x:v>
      </x:c>
      <x:c r="R557" s="8">
        <x:v>134993.363807823</x:v>
      </x:c>
      <x:c r="S557" s="12">
        <x:v>441580.38703843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773338</x:v>
      </x:c>
      <x:c r="B558" s="1">
        <x:v>43211.5959090278</x:v>
      </x:c>
      <x:c r="C558" s="6">
        <x:v>9.270546735</x:v>
      </x:c>
      <x:c r="D558" s="14" t="s">
        <x:v>77</x:v>
      </x:c>
      <x:c r="E558" s="15">
        <x:v>43194.5174731829</x:v>
      </x:c>
      <x:c r="F558" t="s">
        <x:v>82</x:v>
      </x:c>
      <x:c r="G558" s="6">
        <x:v>114.911388204541</x:v>
      </x:c>
      <x:c r="H558" t="s">
        <x:v>83</x:v>
      </x:c>
      <x:c r="I558" s="6">
        <x:v>32.392567877132</x:v>
      </x:c>
      <x:c r="J558" t="s">
        <x:v>78</x:v>
      </x:c>
      <x:c r="K558" s="6">
        <x:v>1013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25.544</x:v>
      </x:c>
      <x:c r="R558" s="8">
        <x:v>134997.630205762</x:v>
      </x:c>
      <x:c r="S558" s="12">
        <x:v>441574.741107429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773352</x:v>
      </x:c>
      <x:c r="B559" s="1">
        <x:v>43211.5959203704</x:v>
      </x:c>
      <x:c r="C559" s="6">
        <x:v>9.28689770666667</x:v>
      </x:c>
      <x:c r="D559" s="14" t="s">
        <x:v>77</x:v>
      </x:c>
      <x:c r="E559" s="15">
        <x:v>43194.5174731829</x:v>
      </x:c>
      <x:c r="F559" t="s">
        <x:v>82</x:v>
      </x:c>
      <x:c r="G559" s="6">
        <x:v>114.880831981006</x:v>
      </x:c>
      <x:c r="H559" t="s">
        <x:v>83</x:v>
      </x:c>
      <x:c r="I559" s="6">
        <x:v>32.4056143851503</x:v>
      </x:c>
      <x:c r="J559" t="s">
        <x:v>78</x:v>
      </x:c>
      <x:c r="K559" s="6">
        <x:v>1013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25.542</x:v>
      </x:c>
      <x:c r="R559" s="8">
        <x:v>135000.830870689</x:v>
      </x:c>
      <x:c r="S559" s="12">
        <x:v>441564.841930936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773358</x:v>
      </x:c>
      <x:c r="B560" s="1">
        <x:v>43211.5959320949</x:v>
      </x:c>
      <x:c r="C560" s="6">
        <x:v>9.303765295</x:v>
      </x:c>
      <x:c r="D560" s="14" t="s">
        <x:v>77</x:v>
      </x:c>
      <x:c r="E560" s="15">
        <x:v>43194.5174731829</x:v>
      </x:c>
      <x:c r="F560" t="s">
        <x:v>82</x:v>
      </x:c>
      <x:c r="G560" s="6">
        <x:v>114.854282815249</x:v>
      </x:c>
      <x:c r="H560" t="s">
        <x:v>83</x:v>
      </x:c>
      <x:c r="I560" s="6">
        <x:v>32.4052235903932</x:v>
      </x:c>
      <x:c r="J560" t="s">
        <x:v>78</x:v>
      </x:c>
      <x:c r="K560" s="6">
        <x:v>1013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25.545</x:v>
      </x:c>
      <x:c r="R560" s="8">
        <x:v>135005.953895312</x:v>
      </x:c>
      <x:c r="S560" s="12">
        <x:v>441576.383564802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773368</x:v>
      </x:c>
      <x:c r="B561" s="1">
        <x:v>43211.5959438657</x:v>
      </x:c>
      <x:c r="C561" s="6">
        <x:v>9.32071628</x:v>
      </x:c>
      <x:c r="D561" s="14" t="s">
        <x:v>77</x:v>
      </x:c>
      <x:c r="E561" s="15">
        <x:v>43194.5174731829</x:v>
      </x:c>
      <x:c r="F561" t="s">
        <x:v>82</x:v>
      </x:c>
      <x:c r="G561" s="6">
        <x:v>114.891005338409</x:v>
      </x:c>
      <x:c r="H561" t="s">
        <x:v>83</x:v>
      </x:c>
      <x:c r="I561" s="6">
        <x:v>32.4004438735928</x:v>
      </x:c>
      <x:c r="J561" t="s">
        <x:v>78</x:v>
      </x:c>
      <x:c r="K561" s="6">
        <x:v>1013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25.543</x:v>
      </x:c>
      <x:c r="R561" s="8">
        <x:v>135010.868478217</x:v>
      </x:c>
      <x:c r="S561" s="12">
        <x:v>441588.096893143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773376</x:v>
      </x:c>
      <x:c r="B562" s="1">
        <x:v>43211.5959551273</x:v>
      </x:c>
      <x:c r="C562" s="6">
        <x:v>9.33696718333333</x:v>
      </x:c>
      <x:c r="D562" s="14" t="s">
        <x:v>77</x:v>
      </x:c>
      <x:c r="E562" s="15">
        <x:v>43194.5174731829</x:v>
      </x:c>
      <x:c r="F562" t="s">
        <x:v>82</x:v>
      </x:c>
      <x:c r="G562" s="6">
        <x:v>114.909427001659</x:v>
      </x:c>
      <x:c r="H562" t="s">
        <x:v>83</x:v>
      </x:c>
      <x:c r="I562" s="6">
        <x:v>32.3980389872145</x:v>
      </x:c>
      <x:c r="J562" t="s">
        <x:v>78</x:v>
      </x:c>
      <x:c r="K562" s="6">
        <x:v>1013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25.542</x:v>
      </x:c>
      <x:c r="R562" s="8">
        <x:v>135021.243857314</x:v>
      </x:c>
      <x:c r="S562" s="12">
        <x:v>441568.828483479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773385</x:v>
      </x:c>
      <x:c r="B563" s="1">
        <x:v>43211.5959668981</x:v>
      </x:c>
      <x:c r="C563" s="6">
        <x:v>9.353884805</x:v>
      </x:c>
      <x:c r="D563" s="14" t="s">
        <x:v>77</x:v>
      </x:c>
      <x:c r="E563" s="15">
        <x:v>43194.5174731829</x:v>
      </x:c>
      <x:c r="F563" t="s">
        <x:v>82</x:v>
      </x:c>
      <x:c r="G563" s="6">
        <x:v>114.89153309261</x:v>
      </x:c>
      <x:c r="H563" t="s">
        <x:v>83</x:v>
      </x:c>
      <x:c r="I563" s="6">
        <x:v>32.3978285597386</x:v>
      </x:c>
      <x:c r="J563" t="s">
        <x:v>78</x:v>
      </x:c>
      <x:c r="K563" s="6">
        <x:v>1013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25.544</x:v>
      </x:c>
      <x:c r="R563" s="8">
        <x:v>135020.804576695</x:v>
      </x:c>
      <x:c r="S563" s="12">
        <x:v>441576.018667754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773398</x:v>
      </x:c>
      <x:c r="B564" s="1">
        <x:v>43211.5959780903</x:v>
      </x:c>
      <x:c r="C564" s="6">
        <x:v>9.37000243833333</x:v>
      </x:c>
      <x:c r="D564" s="14" t="s">
        <x:v>77</x:v>
      </x:c>
      <x:c r="E564" s="15">
        <x:v>43194.5174731829</x:v>
      </x:c>
      <x:c r="F564" t="s">
        <x:v>82</x:v>
      </x:c>
      <x:c r="G564" s="6">
        <x:v>114.872054328549</x:v>
      </x:c>
      <x:c r="H564" t="s">
        <x:v>83</x:v>
      </x:c>
      <x:c r="I564" s="6">
        <x:v>32.3980389872145</x:v>
      </x:c>
      <x:c r="J564" t="s">
        <x:v>78</x:v>
      </x:c>
      <x:c r="K564" s="6">
        <x:v>1013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25.546</x:v>
      </x:c>
      <x:c r="R564" s="8">
        <x:v>135029.960076583</x:v>
      </x:c>
      <x:c r="S564" s="12">
        <x:v>441576.905911708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773410</x:v>
      </x:c>
      <x:c r="B565" s="1">
        <x:v>43211.5959897801</x:v>
      </x:c>
      <x:c r="C565" s="6">
        <x:v>9.386870085</x:v>
      </x:c>
      <x:c r="D565" s="14" t="s">
        <x:v>77</x:v>
      </x:c>
      <x:c r="E565" s="15">
        <x:v>43194.5174731829</x:v>
      </x:c>
      <x:c r="F565" t="s">
        <x:v>82</x:v>
      </x:c>
      <x:c r="G565" s="6">
        <x:v>114.894247224325</x:v>
      </x:c>
      <x:c r="H565" t="s">
        <x:v>83</x:v>
      </x:c>
      <x:c r="I565" s="6">
        <x:v>32.3896820204668</x:v>
      </x:c>
      <x:c r="J565" t="s">
        <x:v>78</x:v>
      </x:c>
      <x:c r="K565" s="6">
        <x:v>1013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25.547</x:v>
      </x:c>
      <x:c r="R565" s="8">
        <x:v>135039.869313257</x:v>
      </x:c>
      <x:c r="S565" s="12">
        <x:v>441577.501095452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773418</x:v>
      </x:c>
      <x:c r="B566" s="1">
        <x:v>43211.5960015046</x:v>
      </x:c>
      <x:c r="C566" s="6">
        <x:v>9.40372103666667</x:v>
      </x:c>
      <x:c r="D566" s="14" t="s">
        <x:v>77</x:v>
      </x:c>
      <x:c r="E566" s="15">
        <x:v>43194.5174731829</x:v>
      </x:c>
      <x:c r="F566" t="s">
        <x:v>82</x:v>
      </x:c>
      <x:c r="G566" s="6">
        <x:v>114.928861134908</x:v>
      </x:c>
      <x:c r="H566" t="s">
        <x:v>83</x:v>
      </x:c>
      <x:c r="I566" s="6">
        <x:v>32.3879384832685</x:v>
      </x:c>
      <x:c r="J566" t="s">
        <x:v>78</x:v>
      </x:c>
      <x:c r="K566" s="6">
        <x:v>1013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25.544</x:v>
      </x:c>
      <x:c r="R566" s="8">
        <x:v>135045.639129485</x:v>
      </x:c>
      <x:c r="S566" s="12">
        <x:v>441567.369483207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773429</x:v>
      </x:c>
      <x:c r="B567" s="1">
        <x:v>43211.5960131944</x:v>
      </x:c>
      <x:c r="C567" s="6">
        <x:v>9.42057201166667</x:v>
      </x:c>
      <x:c r="D567" s="14" t="s">
        <x:v>77</x:v>
      </x:c>
      <x:c r="E567" s="15">
        <x:v>43194.5174731829</x:v>
      </x:c>
      <x:c r="F567" t="s">
        <x:v>82</x:v>
      </x:c>
      <x:c r="G567" s="6">
        <x:v>114.870806512617</x:v>
      </x:c>
      <x:c r="H567" t="s">
        <x:v>83</x:v>
      </x:c>
      <x:c r="I567" s="6">
        <x:v>32.3983696589894</x:v>
      </x:c>
      <x:c r="J567" t="s">
        <x:v>78</x:v>
      </x:c>
      <x:c r="K567" s="6">
        <x:v>1013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25.546</x:v>
      </x:c>
      <x:c r="R567" s="8">
        <x:v>135040.528734361</x:v>
      </x:c>
      <x:c r="S567" s="12">
        <x:v>441572.595391779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773442</x:v>
      </x:c>
      <x:c r="B568" s="1">
        <x:v>43211.596024456</x:v>
      </x:c>
      <x:c r="C568" s="6">
        <x:v>9.43678956333333</x:v>
      </x:c>
      <x:c r="D568" s="14" t="s">
        <x:v>77</x:v>
      </x:c>
      <x:c r="E568" s="15">
        <x:v>43194.5174731829</x:v>
      </x:c>
      <x:c r="F568" t="s">
        <x:v>82</x:v>
      </x:c>
      <x:c r="G568" s="6">
        <x:v>114.762416188588</x:v>
      </x:c>
      <x:c r="H568" t="s">
        <x:v>83</x:v>
      </x:c>
      <x:c r="I568" s="6">
        <x:v>32.422148051226</x:v>
      </x:c>
      <x:c r="J568" t="s">
        <x:v>78</x:v>
      </x:c>
      <x:c r="K568" s="6">
        <x:v>1013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25.548</x:v>
      </x:c>
      <x:c r="R568" s="8">
        <x:v>135048.30968377</x:v>
      </x:c>
      <x:c r="S568" s="12">
        <x:v>441590.060454467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773447</x:v>
      </x:c>
      <x:c r="B569" s="1">
        <x:v>43211.5960360301</x:v>
      </x:c>
      <x:c r="C569" s="6">
        <x:v>9.45347386</x:v>
      </x:c>
      <x:c r="D569" s="14" t="s">
        <x:v>77</x:v>
      </x:c>
      <x:c r="E569" s="15">
        <x:v>43194.5174731829</x:v>
      </x:c>
      <x:c r="F569" t="s">
        <x:v>82</x:v>
      </x:c>
      <x:c r="G569" s="6">
        <x:v>114.769152616999</x:v>
      </x:c>
      <x:c r="H569" t="s">
        <x:v>83</x:v>
      </x:c>
      <x:c r="I569" s="6">
        <x:v>32.4154143301062</x:v>
      </x:c>
      <x:c r="J569" t="s">
        <x:v>78</x:v>
      </x:c>
      <x:c r="K569" s="6">
        <x:v>1013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25.55</x:v>
      </x:c>
      <x:c r="R569" s="8">
        <x:v>135044.920283832</x:v>
      </x:c>
      <x:c r="S569" s="12">
        <x:v>441576.320092699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773454</x:v>
      </x:c>
      <x:c r="B570" s="1">
        <x:v>43211.5960475347</x:v>
      </x:c>
      <x:c r="C570" s="6">
        <x:v>9.46997486333333</x:v>
      </x:c>
      <x:c r="D570" s="14" t="s">
        <x:v>77</x:v>
      </x:c>
      <x:c r="E570" s="15">
        <x:v>43194.5174731829</x:v>
      </x:c>
      <x:c r="F570" t="s">
        <x:v>82</x:v>
      </x:c>
      <x:c r="G570" s="6">
        <x:v>114.80025890196</x:v>
      </x:c>
      <x:c r="H570" t="s">
        <x:v>83</x:v>
      </x:c>
      <x:c r="I570" s="6">
        <x:v>32.4096425799157</x:v>
      </x:c>
      <x:c r="J570" t="s">
        <x:v>78</x:v>
      </x:c>
      <x:c r="K570" s="6">
        <x:v>1013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25.549</x:v>
      </x:c>
      <x:c r="R570" s="8">
        <x:v>135040.396525218</x:v>
      </x:c>
      <x:c r="S570" s="12">
        <x:v>441577.085237206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773466</x:v>
      </x:c>
      <x:c r="B571" s="1">
        <x:v>43211.5960594907</x:v>
      </x:c>
      <x:c r="C571" s="6">
        <x:v>9.487209105</x:v>
      </x:c>
      <x:c r="D571" s="14" t="s">
        <x:v>77</x:v>
      </x:c>
      <x:c r="E571" s="15">
        <x:v>43194.5174731829</x:v>
      </x:c>
      <x:c r="F571" t="s">
        <x:v>82</x:v>
      </x:c>
      <x:c r="G571" s="6">
        <x:v>114.827778328144</x:v>
      </x:c>
      <x:c r="H571" t="s">
        <x:v>83</x:v>
      </x:c>
      <x:c r="I571" s="6">
        <x:v>32.3998727129219</x:v>
      </x:c>
      <x:c r="J571" t="s">
        <x:v>78</x:v>
      </x:c>
      <x:c r="K571" s="6">
        <x:v>1013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25.55</x:v>
      </x:c>
      <x:c r="R571" s="8">
        <x:v>135050.911140299</x:v>
      </x:c>
      <x:c r="S571" s="12">
        <x:v>441586.030980813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773476</x:v>
      </x:c>
      <x:c r="B572" s="1">
        <x:v>43211.5960712616</x:v>
      </x:c>
      <x:c r="C572" s="6">
        <x:v>9.50417676</x:v>
      </x:c>
      <x:c r="D572" s="14" t="s">
        <x:v>77</x:v>
      </x:c>
      <x:c r="E572" s="15">
        <x:v>43194.5174731829</x:v>
      </x:c>
      <x:c r="F572" t="s">
        <x:v>82</x:v>
      </x:c>
      <x:c r="G572" s="6">
        <x:v>114.750715937033</x:v>
      </x:c>
      <x:c r="H572" t="s">
        <x:v>83</x:v>
      </x:c>
      <x:c r="I572" s="6">
        <x:v>32.4153542076579</x:v>
      </x:c>
      <x:c r="J572" t="s">
        <x:v>78</x:v>
      </x:c>
      <x:c r="K572" s="6">
        <x:v>1013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25.552</x:v>
      </x:c>
      <x:c r="R572" s="8">
        <x:v>135048.440325145</x:v>
      </x:c>
      <x:c r="S572" s="12">
        <x:v>441583.024065967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773486</x:v>
      </x:c>
      <x:c r="B573" s="1">
        <x:v>43211.5960823727</x:v>
      </x:c>
      <x:c r="C573" s="6">
        <x:v>9.52017767833333</x:v>
      </x:c>
      <x:c r="D573" s="14" t="s">
        <x:v>77</x:v>
      </x:c>
      <x:c r="E573" s="15">
        <x:v>43194.5174731829</x:v>
      </x:c>
      <x:c r="F573" t="s">
        <x:v>82</x:v>
      </x:c>
      <x:c r="G573" s="6">
        <x:v>114.764856266218</x:v>
      </x:c>
      <x:c r="H573" t="s">
        <x:v>83</x:v>
      </x:c>
      <x:c r="I573" s="6">
        <x:v>32.401706439633</x:v>
      </x:c>
      <x:c r="J573" t="s">
        <x:v>78</x:v>
      </x:c>
      <x:c r="K573" s="6">
        <x:v>1013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25.556</x:v>
      </x:c>
      <x:c r="R573" s="8">
        <x:v>135038.225737303</x:v>
      </x:c>
      <x:c r="S573" s="12">
        <x:v>441557.075347478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773497</x:v>
      </x:c>
      <x:c r="B574" s="1">
        <x:v>43211.5960940972</x:v>
      </x:c>
      <x:c r="C574" s="6">
        <x:v>9.53706197166667</x:v>
      </x:c>
      <x:c r="D574" s="14" t="s">
        <x:v>77</x:v>
      </x:c>
      <x:c r="E574" s="15">
        <x:v>43194.5174731829</x:v>
      </x:c>
      <x:c r="F574" t="s">
        <x:v>82</x:v>
      </x:c>
      <x:c r="G574" s="6">
        <x:v>114.756916586833</x:v>
      </x:c>
      <x:c r="H574" t="s">
        <x:v>83</x:v>
      </x:c>
      <x:c r="I574" s="6">
        <x:v>32.4112358224643</x:v>
      </x:c>
      <x:c r="J574" t="s">
        <x:v>78</x:v>
      </x:c>
      <x:c r="K574" s="6">
        <x:v>1013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25.553</x:v>
      </x:c>
      <x:c r="R574" s="8">
        <x:v>135047.755937646</x:v>
      </x:c>
      <x:c r="S574" s="12">
        <x:v>441569.188837221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773509</x:v>
      </x:c>
      <x:c r="B575" s="1">
        <x:v>43211.5961055556</x:v>
      </x:c>
      <x:c r="C575" s="6">
        <x:v>9.55357962333333</x:v>
      </x:c>
      <x:c r="D575" s="14" t="s">
        <x:v>77</x:v>
      </x:c>
      <x:c r="E575" s="15">
        <x:v>43194.5174731829</x:v>
      </x:c>
      <x:c r="F575" t="s">
        <x:v>82</x:v>
      </x:c>
      <x:c r="G575" s="6">
        <x:v>114.796822661682</x:v>
      </x:c>
      <x:c r="H575" t="s">
        <x:v>83</x:v>
      </x:c>
      <x:c r="I575" s="6">
        <x:v>32.4006543012333</x:v>
      </x:c>
      <x:c r="J575" t="s">
        <x:v>78</x:v>
      </x:c>
      <x:c r="K575" s="6">
        <x:v>1013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25.553</x:v>
      </x:c>
      <x:c r="R575" s="8">
        <x:v>135042.875725406</x:v>
      </x:c>
      <x:c r="S575" s="12">
        <x:v>441570.506429506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773520</x:v>
      </x:c>
      <x:c r="B576" s="1">
        <x:v>43211.5961172454</x:v>
      </x:c>
      <x:c r="C576" s="6">
        <x:v>9.57038056333333</x:v>
      </x:c>
      <x:c r="D576" s="14" t="s">
        <x:v>77</x:v>
      </x:c>
      <x:c r="E576" s="15">
        <x:v>43194.5174731829</x:v>
      </x:c>
      <x:c r="F576" t="s">
        <x:v>82</x:v>
      </x:c>
      <x:c r="G576" s="6">
        <x:v>114.783368166616</x:v>
      </x:c>
      <x:c r="H576" t="s">
        <x:v>83</x:v>
      </x:c>
      <x:c r="I576" s="6">
        <x:v>32.4066965862535</x:v>
      </x:c>
      <x:c r="J576" t="s">
        <x:v>78</x:v>
      </x:c>
      <x:c r="K576" s="6">
        <x:v>1013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25.552</x:v>
      </x:c>
      <x:c r="R576" s="8">
        <x:v>135042.413064203</x:v>
      </x:c>
      <x:c r="S576" s="12">
        <x:v>441573.730195363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773527</x:v>
      </x:c>
      <x:c r="B577" s="1">
        <x:v>43211.5961287847</x:v>
      </x:c>
      <x:c r="C577" s="6">
        <x:v>9.587014815</x:v>
      </x:c>
      <x:c r="D577" s="14" t="s">
        <x:v>77</x:v>
      </x:c>
      <x:c r="E577" s="15">
        <x:v>43194.5174731829</x:v>
      </x:c>
      <x:c r="F577" t="s">
        <x:v>82</x:v>
      </x:c>
      <x:c r="G577" s="6">
        <x:v>114.841451571553</x:v>
      </x:c>
      <x:c r="H577" t="s">
        <x:v>83</x:v>
      </x:c>
      <x:c r="I577" s="6">
        <x:v>32.3863452517949</x:v>
      </x:c>
      <x:c r="J577" t="s">
        <x:v>78</x:v>
      </x:c>
      <x:c r="K577" s="6">
        <x:v>1013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25.554</x:v>
      </x:c>
      <x:c r="R577" s="8">
        <x:v>135045.721573405</x:v>
      </x:c>
      <x:c r="S577" s="12">
        <x:v>441574.093073691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773537</x:v>
      </x:c>
      <x:c r="B578" s="1">
        <x:v>43211.596140544</x:v>
      </x:c>
      <x:c r="C578" s="6">
        <x:v>9.60394911833333</x:v>
      </x:c>
      <x:c r="D578" s="14" t="s">
        <x:v>77</x:v>
      </x:c>
      <x:c r="E578" s="15">
        <x:v>43194.5174731829</x:v>
      </x:c>
      <x:c r="F578" t="s">
        <x:v>82</x:v>
      </x:c>
      <x:c r="G578" s="6">
        <x:v>114.696673121367</x:v>
      </x:c>
      <x:c r="H578" t="s">
        <x:v>83</x:v>
      </x:c>
      <x:c r="I578" s="6">
        <x:v>32.4148431668837</x:v>
      </x:c>
      <x:c r="J578" t="s">
        <x:v>78</x:v>
      </x:c>
      <x:c r="K578" s="6">
        <x:v>1013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25.558</x:v>
      </x:c>
      <x:c r="R578" s="8">
        <x:v>135055.638129066</x:v>
      </x:c>
      <x:c r="S578" s="12">
        <x:v>441571.9878712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773548</x:v>
      </x:c>
      <x:c r="B579" s="1">
        <x:v>43211.5961521643</x:v>
      </x:c>
      <x:c r="C579" s="6">
        <x:v>9.620683425</x:v>
      </x:c>
      <x:c r="D579" s="14" t="s">
        <x:v>77</x:v>
      </x:c>
      <x:c r="E579" s="15">
        <x:v>43194.5174731829</x:v>
      </x:c>
      <x:c r="F579" t="s">
        <x:v>82</x:v>
      </x:c>
      <x:c r="G579" s="6">
        <x:v>114.788999039268</x:v>
      </x:c>
      <x:c r="H579" t="s">
        <x:v>83</x:v>
      </x:c>
      <x:c r="I579" s="6">
        <x:v>32.3953034310562</x:v>
      </x:c>
      <x:c r="J579" t="s">
        <x:v>78</x:v>
      </x:c>
      <x:c r="K579" s="6">
        <x:v>1013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25.556</x:v>
      </x:c>
      <x:c r="R579" s="8">
        <x:v>135057.422834929</x:v>
      </x:c>
      <x:c r="S579" s="12">
        <x:v>441550.842452021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773561</x:v>
      </x:c>
      <x:c r="B580" s="1">
        <x:v>43211.5961634606</x:v>
      </x:c>
      <x:c r="C580" s="6">
        <x:v>9.63693435166667</x:v>
      </x:c>
      <x:c r="D580" s="14" t="s">
        <x:v>77</x:v>
      </x:c>
      <x:c r="E580" s="15">
        <x:v>43194.5174731829</x:v>
      </x:c>
      <x:c r="F580" t="s">
        <x:v>82</x:v>
      </x:c>
      <x:c r="G580" s="6">
        <x:v>114.743511781009</x:v>
      </x:c>
      <x:c r="H580" t="s">
        <x:v>83</x:v>
      </x:c>
      <x:c r="I580" s="6">
        <x:v>32.4048929179426</x:v>
      </x:c>
      <x:c r="J580" t="s">
        <x:v>78</x:v>
      </x:c>
      <x:c r="K580" s="6">
        <x:v>1013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25.557</x:v>
      </x:c>
      <x:c r="R580" s="8">
        <x:v>135055.223864319</x:v>
      </x:c>
      <x:c r="S580" s="12">
        <x:v>441559.273434534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773566</x:v>
      </x:c>
      <x:c r="B581" s="1">
        <x:v>43211.5961750347</x:v>
      </x:c>
      <x:c r="C581" s="6">
        <x:v>9.65361864666667</x:v>
      </x:c>
      <x:c r="D581" s="14" t="s">
        <x:v>77</x:v>
      </x:c>
      <x:c r="E581" s="15">
        <x:v>43194.5174731829</x:v>
      </x:c>
      <x:c r="F581" t="s">
        <x:v>82</x:v>
      </x:c>
      <x:c r="G581" s="6">
        <x:v>114.79791817486</x:v>
      </x:c>
      <x:c r="H581" t="s">
        <x:v>83</x:v>
      </x:c>
      <x:c r="I581" s="6">
        <x:v>32.3978886818732</x:v>
      </x:c>
      <x:c r="J581" t="s">
        <x:v>78</x:v>
      </x:c>
      <x:c r="K581" s="6">
        <x:v>1013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25.554</x:v>
      </x:c>
      <x:c r="R581" s="8">
        <x:v>135059.31827519</x:v>
      </x:c>
      <x:c r="S581" s="12">
        <x:v>441570.712330316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773582</x:v>
      </x:c>
      <x:c r="B582" s="1">
        <x:v>43211.5961868866</x:v>
      </x:c>
      <x:c r="C582" s="6">
        <x:v>9.67065296</x:v>
      </x:c>
      <x:c r="D582" s="14" t="s">
        <x:v>77</x:v>
      </x:c>
      <x:c r="E582" s="15">
        <x:v>43194.5174731829</x:v>
      </x:c>
      <x:c r="F582" t="s">
        <x:v>82</x:v>
      </x:c>
      <x:c r="G582" s="6">
        <x:v>114.809968740792</x:v>
      </x:c>
      <x:c r="H582" t="s">
        <x:v>83</x:v>
      </x:c>
      <x:c r="I582" s="6">
        <x:v>32.3897421424549</x:v>
      </x:c>
      <x:c r="J582" t="s">
        <x:v>78</x:v>
      </x:c>
      <x:c r="K582" s="6">
        <x:v>1013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25.556</x:v>
      </x:c>
      <x:c r="R582" s="8">
        <x:v>135065.42537698</x:v>
      </x:c>
      <x:c r="S582" s="12">
        <x:v>441576.009871447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773589</x:v>
      </x:c>
      <x:c r="B583" s="1">
        <x:v>43211.5961979514</x:v>
      </x:c>
      <x:c r="C583" s="6">
        <x:v>9.68663723166667</x:v>
      </x:c>
      <x:c r="D583" s="14" t="s">
        <x:v>77</x:v>
      </x:c>
      <x:c r="E583" s="15">
        <x:v>43194.5174731829</x:v>
      </x:c>
      <x:c r="F583" t="s">
        <x:v>82</x:v>
      </x:c>
      <x:c r="G583" s="6">
        <x:v>114.757715593656</x:v>
      </x:c>
      <x:c r="H583" t="s">
        <x:v>83</x:v>
      </x:c>
      <x:c r="I583" s="6">
        <x:v>32.4036002895832</x:v>
      </x:c>
      <x:c r="J583" t="s">
        <x:v>78</x:v>
      </x:c>
      <x:c r="K583" s="6">
        <x:v>1013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25.556</x:v>
      </x:c>
      <x:c r="R583" s="8">
        <x:v>135070.252017265</x:v>
      </x:c>
      <x:c r="S583" s="12">
        <x:v>441568.348940071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773599</x:v>
      </x:c>
      <x:c r="B584" s="1">
        <x:v>43211.5962095255</x:v>
      </x:c>
      <x:c r="C584" s="6">
        <x:v>9.70330481166667</x:v>
      </x:c>
      <x:c r="D584" s="14" t="s">
        <x:v>77</x:v>
      </x:c>
      <x:c r="E584" s="15">
        <x:v>43194.5174731829</x:v>
      </x:c>
      <x:c r="F584" t="s">
        <x:v>82</x:v>
      </x:c>
      <x:c r="G584" s="6">
        <x:v>114.70049992906</x:v>
      </x:c>
      <x:c r="H584" t="s">
        <x:v>83</x:v>
      </x:c>
      <x:c r="I584" s="6">
        <x:v>32.4039309619066</x:v>
      </x:c>
      <x:c r="J584" t="s">
        <x:v>78</x:v>
      </x:c>
      <x:c r="K584" s="6">
        <x:v>1013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25.562</x:v>
      </x:c>
      <x:c r="R584" s="8">
        <x:v>135067.14000534</x:v>
      </x:c>
      <x:c r="S584" s="12">
        <x:v>441553.175909058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773605</x:v>
      </x:c>
      <x:c r="B585" s="1">
        <x:v>43211.5962212616</x:v>
      </x:c>
      <x:c r="C585" s="6">
        <x:v>9.72015578666667</x:v>
      </x:c>
      <x:c r="D585" s="14" t="s">
        <x:v>77</x:v>
      </x:c>
      <x:c r="E585" s="15">
        <x:v>43194.5174731829</x:v>
      </x:c>
      <x:c r="F585" t="s">
        <x:v>82</x:v>
      </x:c>
      <x:c r="G585" s="6">
        <x:v>114.773841773244</x:v>
      </x:c>
      <x:c r="H585" t="s">
        <x:v>83</x:v>
      </x:c>
      <x:c r="I585" s="6">
        <x:v>32.3869464711302</x:v>
      </x:c>
      <x:c r="J585" t="s">
        <x:v>78</x:v>
      </x:c>
      <x:c r="K585" s="6">
        <x:v>1013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25.561</x:v>
      </x:c>
      <x:c r="R585" s="8">
        <x:v>135074.764581006</x:v>
      </x:c>
      <x:c r="S585" s="12">
        <x:v>441557.53771516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773617</x:v>
      </x:c>
      <x:c r="B586" s="1">
        <x:v>43211.5962327199</x:v>
      </x:c>
      <x:c r="C586" s="6">
        <x:v>9.73665672166667</x:v>
      </x:c>
      <x:c r="D586" s="14" t="s">
        <x:v>77</x:v>
      </x:c>
      <x:c r="E586" s="15">
        <x:v>43194.5174731829</x:v>
      </x:c>
      <x:c r="F586" t="s">
        <x:v>82</x:v>
      </x:c>
      <x:c r="G586" s="6">
        <x:v>114.734525170985</x:v>
      </x:c>
      <x:c r="H586" t="s">
        <x:v>83</x:v>
      </x:c>
      <x:c r="I586" s="6">
        <x:v>32.3973776437629</x:v>
      </x:c>
      <x:c r="J586" t="s">
        <x:v>78</x:v>
      </x:c>
      <x:c r="K586" s="6">
        <x:v>1013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25.561</x:v>
      </x:c>
      <x:c r="R586" s="8">
        <x:v>135080.463554262</x:v>
      </x:c>
      <x:c r="S586" s="12">
        <x:v>441548.458854757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773632</x:v>
      </x:c>
      <x:c r="B587" s="1">
        <x:v>43211.5962452546</x:v>
      </x:c>
      <x:c r="C587" s="6">
        <x:v>9.75474111166667</x:v>
      </x:c>
      <x:c r="D587" s="14" t="s">
        <x:v>77</x:v>
      </x:c>
      <x:c r="E587" s="15">
        <x:v>43194.5174731829</x:v>
      </x:c>
      <x:c r="F587" t="s">
        <x:v>82</x:v>
      </x:c>
      <x:c r="G587" s="6">
        <x:v>114.674817700379</x:v>
      </x:c>
      <x:c r="H587" t="s">
        <x:v>83</x:v>
      </x:c>
      <x:c r="I587" s="6">
        <x:v>32.4132198614143</x:v>
      </x:c>
      <x:c r="J587" t="s">
        <x:v>78</x:v>
      </x:c>
      <x:c r="K587" s="6">
        <x:v>1013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25.561</x:v>
      </x:c>
      <x:c r="R587" s="8">
        <x:v>135090.486023342</x:v>
      </x:c>
      <x:c r="S587" s="12">
        <x:v>441582.110971024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773634</x:v>
      </x:c>
      <x:c r="B588" s="1">
        <x:v>43211.5962562153</x:v>
      </x:c>
      <x:c r="C588" s="6">
        <x:v>9.77052532833333</x:v>
      </x:c>
      <x:c r="D588" s="14" t="s">
        <x:v>77</x:v>
      </x:c>
      <x:c r="E588" s="15">
        <x:v>43194.5174731829</x:v>
      </x:c>
      <x:c r="F588" t="s">
        <x:v>82</x:v>
      </x:c>
      <x:c r="G588" s="6">
        <x:v>114.662388117912</x:v>
      </x:c>
      <x:c r="H588" t="s">
        <x:v>83</x:v>
      </x:c>
      <x:c r="I588" s="6">
        <x:v>32.4189916177661</x:v>
      </x:c>
      <x:c r="J588" t="s">
        <x:v>78</x:v>
      </x:c>
      <x:c r="K588" s="6">
        <x:v>1013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25.56</x:v>
      </x:c>
      <x:c r="R588" s="8">
        <x:v>135084.433138813</x:v>
      </x:c>
      <x:c r="S588" s="12">
        <x:v>441565.813597552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773645</x:v>
      </x:c>
      <x:c r="B589" s="1">
        <x:v>43211.5962674769</x:v>
      </x:c>
      <x:c r="C589" s="6">
        <x:v>9.78674290333333</x:v>
      </x:c>
      <x:c r="D589" s="14" t="s">
        <x:v>77</x:v>
      </x:c>
      <x:c r="E589" s="15">
        <x:v>43194.5174731829</x:v>
      </x:c>
      <x:c r="F589" t="s">
        <x:v>82</x:v>
      </x:c>
      <x:c r="G589" s="6">
        <x:v>114.687436652262</x:v>
      </x:c>
      <x:c r="H589" t="s">
        <x:v>83</x:v>
      </x:c>
      <x:c r="I589" s="6">
        <x:v>32.404922979073</x:v>
      </x:c>
      <x:c r="J589" t="s">
        <x:v>78</x:v>
      </x:c>
      <x:c r="K589" s="6">
        <x:v>1013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25.563</x:v>
      </x:c>
      <x:c r="R589" s="8">
        <x:v>135099.211163292</x:v>
      </x:c>
      <x:c r="S589" s="12">
        <x:v>441578.87015766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773661</x:v>
      </x:c>
      <x:c r="B590" s="1">
        <x:v>43211.5962791667</x:v>
      </x:c>
      <x:c r="C590" s="6">
        <x:v>9.80356053833333</x:v>
      </x:c>
      <x:c r="D590" s="14" t="s">
        <x:v>77</x:v>
      </x:c>
      <x:c r="E590" s="15">
        <x:v>43194.5174731829</x:v>
      </x:c>
      <x:c r="F590" t="s">
        <x:v>82</x:v>
      </x:c>
      <x:c r="G590" s="6">
        <x:v>114.745324375698</x:v>
      </x:c>
      <x:c r="H590" t="s">
        <x:v>83</x:v>
      </x:c>
      <x:c r="I590" s="6">
        <x:v>32.3895617764929</x:v>
      </x:c>
      <x:c r="J590" t="s">
        <x:v>78</x:v>
      </x:c>
      <x:c r="K590" s="6">
        <x:v>1013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25.563</x:v>
      </x:c>
      <x:c r="R590" s="8">
        <x:v>135098.501227521</x:v>
      </x:c>
      <x:c r="S590" s="12">
        <x:v>441564.302090829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773671</x:v>
      </x:c>
      <x:c r="B591" s="1">
        <x:v>43211.5962909722</x:v>
      </x:c>
      <x:c r="C591" s="6">
        <x:v>9.82057817</x:v>
      </x:c>
      <x:c r="D591" s="14" t="s">
        <x:v>77</x:v>
      </x:c>
      <x:c r="E591" s="15">
        <x:v>43194.5174731829</x:v>
      </x:c>
      <x:c r="F591" t="s">
        <x:v>82</x:v>
      </x:c>
      <x:c r="G591" s="6">
        <x:v>114.69532996869</x:v>
      </x:c>
      <x:c r="H591" t="s">
        <x:v>83</x:v>
      </x:c>
      <x:c r="I591" s="6">
        <x:v>32.4003536903224</x:v>
      </x:c>
      <x:c r="J591" t="s">
        <x:v>78</x:v>
      </x:c>
      <x:c r="K591" s="6">
        <x:v>1013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25.564</x:v>
      </x:c>
      <x:c r="R591" s="8">
        <x:v>135110.515533859</x:v>
      </x:c>
      <x:c r="S591" s="12">
        <x:v>441559.203509348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773681</x:v>
      </x:c>
      <x:c r="B592" s="1">
        <x:v>43211.596302581</x:v>
      </x:c>
      <x:c r="C592" s="6">
        <x:v>9.83726247666667</x:v>
      </x:c>
      <x:c r="D592" s="14" t="s">
        <x:v>77</x:v>
      </x:c>
      <x:c r="E592" s="15">
        <x:v>43194.5174731829</x:v>
      </x:c>
      <x:c r="F592" t="s">
        <x:v>82</x:v>
      </x:c>
      <x:c r="G592" s="6">
        <x:v>114.682417032375</x:v>
      </x:c>
      <x:c r="H592" t="s">
        <x:v>83</x:v>
      </x:c>
      <x:c r="I592" s="6">
        <x:v>32.4037806563015</x:v>
      </x:c>
      <x:c r="J592" t="s">
        <x:v>78</x:v>
      </x:c>
      <x:c r="K592" s="6">
        <x:v>1013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25.564</x:v>
      </x:c>
      <x:c r="R592" s="8">
        <x:v>135111.362875944</x:v>
      </x:c>
      <x:c r="S592" s="12">
        <x:v>441560.773832135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773687</x:v>
      </x:c>
      <x:c r="B593" s="1">
        <x:v>43211.5963141204</x:v>
      </x:c>
      <x:c r="C593" s="6">
        <x:v>9.85391343166667</x:v>
      </x:c>
      <x:c r="D593" s="14" t="s">
        <x:v>77</x:v>
      </x:c>
      <x:c r="E593" s="15">
        <x:v>43194.5174731829</x:v>
      </x:c>
      <x:c r="F593" t="s">
        <x:v>82</x:v>
      </x:c>
      <x:c r="G593" s="6">
        <x:v>114.698011577098</x:v>
      </x:c>
      <x:c r="H593" t="s">
        <x:v>83</x:v>
      </x:c>
      <x:c r="I593" s="6">
        <x:v>32.3971672163289</x:v>
      </x:c>
      <x:c r="J593" t="s">
        <x:v>78</x:v>
      </x:c>
      <x:c r="K593" s="6">
        <x:v>1013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25.565</x:v>
      </x:c>
      <x:c r="R593" s="8">
        <x:v>135105.499927398</x:v>
      </x:c>
      <x:c r="S593" s="12">
        <x:v>441552.984609137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773696</x:v>
      </x:c>
      <x:c r="B594" s="1">
        <x:v>43211.5963258102</x:v>
      </x:c>
      <x:c r="C594" s="6">
        <x:v>9.87073106666667</x:v>
      </x:c>
      <x:c r="D594" s="14" t="s">
        <x:v>77</x:v>
      </x:c>
      <x:c r="E594" s="15">
        <x:v>43194.5174731829</x:v>
      </x:c>
      <x:c r="F594" t="s">
        <x:v>82</x:v>
      </x:c>
      <x:c r="G594" s="6">
        <x:v>114.623033846385</x:v>
      </x:c>
      <x:c r="H594" t="s">
        <x:v>83</x:v>
      </x:c>
      <x:c r="I594" s="6">
        <x:v>32.4170676978779</x:v>
      </x:c>
      <x:c r="J594" t="s">
        <x:v>78</x:v>
      </x:c>
      <x:c r="K594" s="6">
        <x:v>1013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25.565</x:v>
      </x:c>
      <x:c r="R594" s="8">
        <x:v>135117.054077924</x:v>
      </x:c>
      <x:c r="S594" s="12">
        <x:v>441562.652607372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773705</x:v>
      </x:c>
      <x:c r="B595" s="1">
        <x:v>43211.5963373495</x:v>
      </x:c>
      <x:c r="C595" s="6">
        <x:v>9.887332035</x:v>
      </x:c>
      <x:c r="D595" s="14" t="s">
        <x:v>77</x:v>
      </x:c>
      <x:c r="E595" s="15">
        <x:v>43194.5174731829</x:v>
      </x:c>
      <x:c r="F595" t="s">
        <x:v>82</x:v>
      </x:c>
      <x:c r="G595" s="6">
        <x:v>114.711830036128</x:v>
      </x:c>
      <x:c r="H595" t="s">
        <x:v>83</x:v>
      </x:c>
      <x:c r="I595" s="6">
        <x:v>32.3934997688775</x:v>
      </x:c>
      <x:c r="J595" t="s">
        <x:v>78</x:v>
      </x:c>
      <x:c r="K595" s="6">
        <x:v>1013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25.565</x:v>
      </x:c>
      <x:c r="R595" s="8">
        <x:v>135114.027287617</x:v>
      </x:c>
      <x:c r="S595" s="12">
        <x:v>441560.302072357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773718</x:v>
      </x:c>
      <x:c r="B596" s="1">
        <x:v>43211.5963491551</x:v>
      </x:c>
      <x:c r="C596" s="6">
        <x:v>9.90431629166667</x:v>
      </x:c>
      <x:c r="D596" s="14" t="s">
        <x:v>77</x:v>
      </x:c>
      <x:c r="E596" s="15">
        <x:v>43194.5174731829</x:v>
      </x:c>
      <x:c r="F596" t="s">
        <x:v>82</x:v>
      </x:c>
      <x:c r="G596" s="6">
        <x:v>114.716398917335</x:v>
      </x:c>
      <x:c r="H596" t="s">
        <x:v>83</x:v>
      </x:c>
      <x:c r="I596" s="6">
        <x:v>32.3947623323011</x:v>
      </x:c>
      <x:c r="J596" t="s">
        <x:v>78</x:v>
      </x:c>
      <x:c r="K596" s="6">
        <x:v>1013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25.564</x:v>
      </x:c>
      <x:c r="R596" s="8">
        <x:v>135114.7619681</x:v>
      </x:c>
      <x:c r="S596" s="12">
        <x:v>441556.913652526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773733</x:v>
      </x:c>
      <x:c r="B597" s="1">
        <x:v>43211.5963604514</x:v>
      </x:c>
      <x:c r="C597" s="6">
        <x:v>9.92060058166667</x:v>
      </x:c>
      <x:c r="D597" s="14" t="s">
        <x:v>77</x:v>
      </x:c>
      <x:c r="E597" s="15">
        <x:v>43194.5174731829</x:v>
      </x:c>
      <x:c r="F597" t="s">
        <x:v>82</x:v>
      </x:c>
      <x:c r="G597" s="6">
        <x:v>114.670035634787</x:v>
      </x:c>
      <x:c r="H597" t="s">
        <x:v>83</x:v>
      </x:c>
      <x:c r="I597" s="6">
        <x:v>32.4045923066519</x:v>
      </x:c>
      <x:c r="J597" t="s">
        <x:v>78</x:v>
      </x:c>
      <x:c r="K597" s="6">
        <x:v>1013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25.565</x:v>
      </x:c>
      <x:c r="R597" s="8">
        <x:v>135111.697219045</x:v>
      </x:c>
      <x:c r="S597" s="12">
        <x:v>441564.277499433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773735</x:v>
      </x:c>
      <x:c r="B598" s="1">
        <x:v>43211.5963720718</x:v>
      </x:c>
      <x:c r="C598" s="6">
        <x:v>9.937334865</x:v>
      </x:c>
      <x:c r="D598" s="14" t="s">
        <x:v>77</x:v>
      </x:c>
      <x:c r="E598" s="15">
        <x:v>43194.5174731829</x:v>
      </x:c>
      <x:c r="F598" t="s">
        <x:v>82</x:v>
      </x:c>
      <x:c r="G598" s="6">
        <x:v>114.669356070111</x:v>
      </x:c>
      <x:c r="H598" t="s">
        <x:v>83</x:v>
      </x:c>
      <x:c r="I598" s="6">
        <x:v>32.4047726734229</x:v>
      </x:c>
      <x:c r="J598" t="s">
        <x:v>78</x:v>
      </x:c>
      <x:c r="K598" s="6">
        <x:v>1013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25.565</x:v>
      </x:c>
      <x:c r="R598" s="8">
        <x:v>135104.00825992</x:v>
      </x:c>
      <x:c r="S598" s="12">
        <x:v>441556.704279129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773752</x:v>
      </x:c>
      <x:c r="B599" s="1">
        <x:v>43211.5963833333</x:v>
      </x:c>
      <x:c r="C599" s="6">
        <x:v>9.95356913333333</x:v>
      </x:c>
      <x:c r="D599" s="14" t="s">
        <x:v>77</x:v>
      </x:c>
      <x:c r="E599" s="15">
        <x:v>43194.5174731829</x:v>
      </x:c>
      <x:c r="F599" t="s">
        <x:v>82</x:v>
      </x:c>
      <x:c r="G599" s="6">
        <x:v>114.653698824595</x:v>
      </x:c>
      <x:c r="H599" t="s">
        <x:v>83</x:v>
      </x:c>
      <x:c r="I599" s="6">
        <x:v>32.3990310026361</x:v>
      </x:c>
      <x:c r="J599" t="s">
        <x:v>78</x:v>
      </x:c>
      <x:c r="K599" s="6">
        <x:v>1013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25.569</x:v>
      </x:c>
      <x:c r="R599" s="8">
        <x:v>135107.989625261</x:v>
      </x:c>
      <x:c r="S599" s="12">
        <x:v>441544.160426489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773761</x:v>
      </x:c>
      <x:c r="B600" s="1">
        <x:v>43211.5963952199</x:v>
      </x:c>
      <x:c r="C600" s="6">
        <x:v>9.97068679833333</x:v>
      </x:c>
      <x:c r="D600" s="14" t="s">
        <x:v>77</x:v>
      </x:c>
      <x:c r="E600" s="15">
        <x:v>43194.5174731829</x:v>
      </x:c>
      <x:c r="F600" t="s">
        <x:v>82</x:v>
      </x:c>
      <x:c r="G600" s="6">
        <x:v>114.646374492712</x:v>
      </x:c>
      <x:c r="H600" t="s">
        <x:v>83</x:v>
      </x:c>
      <x:c r="I600" s="6">
        <x:v>32.4034499839931</x:v>
      </x:c>
      <x:c r="J600" t="s">
        <x:v>78</x:v>
      </x:c>
      <x:c r="K600" s="6">
        <x:v>1013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25.568</x:v>
      </x:c>
      <x:c r="R600" s="8">
        <x:v>135110.701538911</x:v>
      </x:c>
      <x:c r="S600" s="12">
        <x:v>441558.951185351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773773</x:v>
      </x:c>
      <x:c r="B601" s="1">
        <x:v>43211.5964075579</x:v>
      </x:c>
      <x:c r="C601" s="6">
        <x:v>9.988437805</x:v>
      </x:c>
      <x:c r="D601" s="14" t="s">
        <x:v>77</x:v>
      </x:c>
      <x:c r="E601" s="15">
        <x:v>43194.5174731829</x:v>
      </x:c>
      <x:c r="F601" t="s">
        <x:v>82</x:v>
      </x:c>
      <x:c r="G601" s="6">
        <x:v>114.696690466756</x:v>
      </x:c>
      <x:c r="H601" t="s">
        <x:v>83</x:v>
      </x:c>
      <x:c r="I601" s="6">
        <x:v>32.392567877132</x:v>
      </x:c>
      <x:c r="J601" t="s">
        <x:v>78</x:v>
      </x:c>
      <x:c r="K601" s="6">
        <x:v>1013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25.567</x:v>
      </x:c>
      <x:c r="R601" s="8">
        <x:v>135115.539987528</x:v>
      </x:c>
      <x:c r="S601" s="12">
        <x:v>441553.747140647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773783</x:v>
      </x:c>
      <x:c r="B602" s="1">
        <x:v>43211.5964180208</x:v>
      </x:c>
      <x:c r="C602" s="6">
        <x:v>10.003538635</x:v>
      </x:c>
      <x:c r="D602" s="14" t="s">
        <x:v>77</x:v>
      </x:c>
      <x:c r="E602" s="15">
        <x:v>43194.5174731829</x:v>
      </x:c>
      <x:c r="F602" t="s">
        <x:v>82</x:v>
      </x:c>
      <x:c r="G602" s="6">
        <x:v>114.665774016818</x:v>
      </x:c>
      <x:c r="H602" t="s">
        <x:v>83</x:v>
      </x:c>
      <x:c r="I602" s="6">
        <x:v>32.4007745456047</x:v>
      </x:c>
      <x:c r="J602" t="s">
        <x:v>78</x:v>
      </x:c>
      <x:c r="K602" s="6">
        <x:v>1013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25.567</x:v>
      </x:c>
      <x:c r="R602" s="8">
        <x:v>135109.811654841</x:v>
      </x:c>
      <x:c r="S602" s="12">
        <x:v>441559.430428069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773786</x:v>
      </x:c>
      <x:c r="B603" s="1">
        <x:v>43211.5964296296</x:v>
      </x:c>
      <x:c r="C603" s="6">
        <x:v>10.0202396</x:v>
      </x:c>
      <x:c r="D603" s="14" t="s">
        <x:v>77</x:v>
      </x:c>
      <x:c r="E603" s="15">
        <x:v>43194.5174731829</x:v>
      </x:c>
      <x:c r="F603" t="s">
        <x:v>82</x:v>
      </x:c>
      <x:c r="G603" s="6">
        <x:v>114.623023501084</x:v>
      </x:c>
      <x:c r="H603" t="s">
        <x:v>83</x:v>
      </x:c>
      <x:c r="I603" s="6">
        <x:v>32.3997524685824</x:v>
      </x:c>
      <x:c r="J603" t="s">
        <x:v>78</x:v>
      </x:c>
      <x:c r="K603" s="6">
        <x:v>1013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25.572</x:v>
      </x:c>
      <x:c r="R603" s="8">
        <x:v>135123.02113638</x:v>
      </x:c>
      <x:c r="S603" s="12">
        <x:v>441558.222515371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773799</x:v>
      </x:c>
      <x:c r="B604" s="1">
        <x:v>43211.5964414352</x:v>
      </x:c>
      <x:c r="C604" s="6">
        <x:v>10.0372405616667</x:v>
      </x:c>
      <x:c r="D604" s="14" t="s">
        <x:v>77</x:v>
      </x:c>
      <x:c r="E604" s="15">
        <x:v>43194.5174731829</x:v>
      </x:c>
      <x:c r="F604" t="s">
        <x:v>82</x:v>
      </x:c>
      <x:c r="G604" s="6">
        <x:v>114.640755456672</x:v>
      </x:c>
      <x:c r="H604" t="s">
        <x:v>83</x:v>
      </x:c>
      <x:c r="I604" s="6">
        <x:v>32.3999929572651</x:v>
      </x:c>
      <x:c r="J604" t="s">
        <x:v>78</x:v>
      </x:c>
      <x:c r="K604" s="6">
        <x:v>1013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25.57</x:v>
      </x:c>
      <x:c r="R604" s="8">
        <x:v>135129.309451832</x:v>
      </x:c>
      <x:c r="S604" s="12">
        <x:v>441559.918434575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773806</x:v>
      </x:c>
      <x:c r="B605" s="1">
        <x:v>43211.5964528935</x:v>
      </x:c>
      <x:c r="C605" s="6">
        <x:v>10.0537414966667</x:v>
      </x:c>
      <x:c r="D605" s="14" t="s">
        <x:v>77</x:v>
      </x:c>
      <x:c r="E605" s="15">
        <x:v>43194.5174731829</x:v>
      </x:c>
      <x:c r="F605" t="s">
        <x:v>82</x:v>
      </x:c>
      <x:c r="G605" s="6">
        <x:v>114.677814177446</x:v>
      </x:c>
      <x:c r="H605" t="s">
        <x:v>83</x:v>
      </x:c>
      <x:c r="I605" s="6">
        <x:v>32.3852029353557</x:v>
      </x:c>
      <x:c r="J605" t="s">
        <x:v>78</x:v>
      </x:c>
      <x:c r="K605" s="6">
        <x:v>1013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25.572</x:v>
      </x:c>
      <x:c r="R605" s="8">
        <x:v>135124.076900222</x:v>
      </x:c>
      <x:c r="S605" s="12">
        <x:v>441550.513625242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773818</x:v>
      </x:c>
      <x:c r="B606" s="1">
        <x:v>43211.5964644676</x:v>
      </x:c>
      <x:c r="C606" s="6">
        <x:v>10.0703757933333</x:v>
      </x:c>
      <x:c r="D606" s="14" t="s">
        <x:v>77</x:v>
      </x:c>
      <x:c r="E606" s="15">
        <x:v>43194.5174731829</x:v>
      </x:c>
      <x:c r="F606" t="s">
        <x:v>82</x:v>
      </x:c>
      <x:c r="G606" s="6">
        <x:v>114.584050601799</x:v>
      </x:c>
      <x:c r="H606" t="s">
        <x:v>83</x:v>
      </x:c>
      <x:c r="I606" s="6">
        <x:v>32.4076284819275</x:v>
      </x:c>
      <x:c r="J606" t="s">
        <x:v>78</x:v>
      </x:c>
      <x:c r="K606" s="6">
        <x:v>1013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25.573</x:v>
      </x:c>
      <x:c r="R606" s="8">
        <x:v>135129.343910585</x:v>
      </x:c>
      <x:c r="S606" s="12">
        <x:v>441564.375170833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773826</x:v>
      </x:c>
      <x:c r="B607" s="1">
        <x:v>43211.5964757755</x:v>
      </x:c>
      <x:c r="C607" s="6">
        <x:v>10.0866600833333</x:v>
      </x:c>
      <x:c r="D607" s="14" t="s">
        <x:v>77</x:v>
      </x:c>
      <x:c r="E607" s="15">
        <x:v>43194.5174731829</x:v>
      </x:c>
      <x:c r="F607" t="s">
        <x:v>82</x:v>
      </x:c>
      <x:c r="G607" s="6">
        <x:v>114.553604120889</x:v>
      </x:c>
      <x:c r="H607" t="s">
        <x:v>83</x:v>
      </x:c>
      <x:c r="I607" s="6">
        <x:v>32.4157149423677</x:v>
      </x:c>
      <x:c r="J607" t="s">
        <x:v>78</x:v>
      </x:c>
      <x:c r="K607" s="6">
        <x:v>1013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25.573</x:v>
      </x:c>
      <x:c r="R607" s="8">
        <x:v>135129.48040733</x:v>
      </x:c>
      <x:c r="S607" s="12">
        <x:v>441553.918018544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773836</x:v>
      </x:c>
      <x:c r="B608" s="1">
        <x:v>43211.5964875347</x:v>
      </x:c>
      <x:c r="C608" s="6">
        <x:v>10.1036110216667</x:v>
      </x:c>
      <x:c r="D608" s="14" t="s">
        <x:v>77</x:v>
      </x:c>
      <x:c r="E608" s="15">
        <x:v>43194.5174731829</x:v>
      </x:c>
      <x:c r="F608" t="s">
        <x:v>82</x:v>
      </x:c>
      <x:c r="G608" s="6">
        <x:v>114.565520205801</x:v>
      </x:c>
      <x:c r="H608" t="s">
        <x:v>83</x:v>
      </x:c>
      <x:c r="I608" s="6">
        <x:v>32.4150235342067</x:v>
      </x:c>
      <x:c r="J608" t="s">
        <x:v>78</x:v>
      </x:c>
      <x:c r="K608" s="6">
        <x:v>1013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25.572</x:v>
      </x:c>
      <x:c r="R608" s="8">
        <x:v>135141.679484741</x:v>
      </x:c>
      <x:c r="S608" s="12">
        <x:v>441559.763324132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773847</x:v>
      </x:c>
      <x:c r="B609" s="1">
        <x:v>43211.5964990741</x:v>
      </x:c>
      <x:c r="C609" s="6">
        <x:v>10.1202286483333</x:v>
      </x:c>
      <x:c r="D609" s="14" t="s">
        <x:v>77</x:v>
      </x:c>
      <x:c r="E609" s="15">
        <x:v>43194.5174731829</x:v>
      </x:c>
      <x:c r="F609" t="s">
        <x:v>82</x:v>
      </x:c>
      <x:c r="G609" s="6">
        <x:v>114.540947308825</x:v>
      </x:c>
      <x:c r="H609" t="s">
        <x:v>83</x:v>
      </x:c>
      <x:c r="I609" s="6">
        <x:v>32.4116566791131</x:v>
      </x:c>
      <x:c r="J609" t="s">
        <x:v>78</x:v>
      </x:c>
      <x:c r="K609" s="6">
        <x:v>1013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25.576</x:v>
      </x:c>
      <x:c r="R609" s="8">
        <x:v>135136.935055994</x:v>
      </x:c>
      <x:c r="S609" s="12">
        <x:v>441559.818959342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773858</x:v>
      </x:c>
      <x:c r="B610" s="1">
        <x:v>43211.5965104514</x:v>
      </x:c>
      <x:c r="C610" s="6">
        <x:v>10.1366295733333</x:v>
      </x:c>
      <x:c r="D610" s="14" t="s">
        <x:v>77</x:v>
      </x:c>
      <x:c r="E610" s="15">
        <x:v>43194.5174731829</x:v>
      </x:c>
      <x:c r="F610" t="s">
        <x:v>82</x:v>
      </x:c>
      <x:c r="G610" s="6">
        <x:v>114.529323221458</x:v>
      </x:c>
      <x:c r="H610" t="s">
        <x:v>83</x:v>
      </x:c>
      <x:c r="I610" s="6">
        <x:v>32.41721800408</x:v>
      </x:c>
      <x:c r="J610" t="s">
        <x:v>78</x:v>
      </x:c>
      <x:c r="K610" s="6">
        <x:v>1013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25.575</x:v>
      </x:c>
      <x:c r="R610" s="8">
        <x:v>135140.826203973</x:v>
      </x:c>
      <x:c r="S610" s="12">
        <x:v>441555.932632119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773867</x:v>
      </x:c>
      <x:c r="B611" s="1">
        <x:v>43211.5965221875</x:v>
      </x:c>
      <x:c r="C611" s="6">
        <x:v>10.1534805483333</x:v>
      </x:c>
      <x:c r="D611" s="14" t="s">
        <x:v>77</x:v>
      </x:c>
      <x:c r="E611" s="15">
        <x:v>43194.5174731829</x:v>
      </x:c>
      <x:c r="F611" t="s">
        <x:v>82</x:v>
      </x:c>
      <x:c r="G611" s="6">
        <x:v>114.562221053171</x:v>
      </x:c>
      <x:c r="H611" t="s">
        <x:v>83</x:v>
      </x:c>
      <x:c r="I611" s="6">
        <x:v>32.4060051799529</x:v>
      </x:c>
      <x:c r="J611" t="s">
        <x:v>78</x:v>
      </x:c>
      <x:c r="K611" s="6">
        <x:v>1013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25.576</x:v>
      </x:c>
      <x:c r="R611" s="8">
        <x:v>135150.858968233</x:v>
      </x:c>
      <x:c r="S611" s="12">
        <x:v>441550.324375131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773876</x:v>
      </x:c>
      <x:c r="B612" s="1">
        <x:v>43211.5965339931</x:v>
      </x:c>
      <x:c r="C612" s="6">
        <x:v>10.1704815333333</x:v>
      </x:c>
      <x:c r="D612" s="14" t="s">
        <x:v>77</x:v>
      </x:c>
      <x:c r="E612" s="15">
        <x:v>43194.5174731829</x:v>
      </x:c>
      <x:c r="F612" t="s">
        <x:v>82</x:v>
      </x:c>
      <x:c r="G612" s="6">
        <x:v>114.612198887767</x:v>
      </x:c>
      <x:c r="H612" t="s">
        <x:v>83</x:v>
      </x:c>
      <x:c r="I612" s="6">
        <x:v>32.3976782544064</x:v>
      </x:c>
      <x:c r="J612" t="s">
        <x:v>78</x:v>
      </x:c>
      <x:c r="K612" s="6">
        <x:v>1013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25.574</x:v>
      </x:c>
      <x:c r="R612" s="8">
        <x:v>135157.07797725</x:v>
      </x:c>
      <x:c r="S612" s="12">
        <x:v>441545.377646802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773889</x:v>
      </x:c>
      <x:c r="B613" s="1">
        <x:v>43211.5965459838</x:v>
      </x:c>
      <x:c r="C613" s="6">
        <x:v>10.18776583</x:v>
      </x:c>
      <x:c r="D613" s="14" t="s">
        <x:v>77</x:v>
      </x:c>
      <x:c r="E613" s="15">
        <x:v>43194.5174731829</x:v>
      </x:c>
      <x:c r="F613" t="s">
        <x:v>82</x:v>
      </x:c>
      <x:c r="G613" s="6">
        <x:v>114.576252998918</x:v>
      </x:c>
      <x:c r="H613" t="s">
        <x:v>83</x:v>
      </x:c>
      <x:c r="I613" s="6">
        <x:v>32.4022776006159</x:v>
      </x:c>
      <x:c r="J613" t="s">
        <x:v>78</x:v>
      </x:c>
      <x:c r="K613" s="6">
        <x:v>1013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25.576</x:v>
      </x:c>
      <x:c r="R613" s="8">
        <x:v>135163.981426693</x:v>
      </x:c>
      <x:c r="S613" s="12">
        <x:v>441550.144904491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773903</x:v>
      </x:c>
      <x:c r="B614" s="1">
        <x:v>43211.5965571759</x:v>
      </x:c>
      <x:c r="C614" s="6">
        <x:v>10.2039000883333</x:v>
      </x:c>
      <x:c r="D614" s="14" t="s">
        <x:v>77</x:v>
      </x:c>
      <x:c r="E614" s="15">
        <x:v>43194.5174731829</x:v>
      </x:c>
      <x:c r="F614" t="s">
        <x:v>82</x:v>
      </x:c>
      <x:c r="G614" s="6">
        <x:v>114.538473249133</x:v>
      </x:c>
      <x:c r="H614" t="s">
        <x:v>83</x:v>
      </x:c>
      <x:c r="I614" s="6">
        <x:v>32.4048929179426</x:v>
      </x:c>
      <x:c r="J614" t="s">
        <x:v>78</x:v>
      </x:c>
      <x:c r="K614" s="6">
        <x:v>1013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25.579</x:v>
      </x:c>
      <x:c r="R614" s="8">
        <x:v>135172.302947751</x:v>
      </x:c>
      <x:c r="S614" s="12">
        <x:v>441555.815590239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773912</x:v>
      </x:c>
      <x:c r="B615" s="1">
        <x:v>43211.5965685532</x:v>
      </x:c>
      <x:c r="C615" s="6">
        <x:v>10.2202843666667</x:v>
      </x:c>
      <x:c r="D615" s="14" t="s">
        <x:v>77</x:v>
      </x:c>
      <x:c r="E615" s="15">
        <x:v>43194.5174731829</x:v>
      </x:c>
      <x:c r="F615" t="s">
        <x:v>82</x:v>
      </x:c>
      <x:c r="G615" s="6">
        <x:v>114.538845764037</x:v>
      </x:c>
      <x:c r="H615" t="s">
        <x:v>83</x:v>
      </x:c>
      <x:c r="I615" s="6">
        <x:v>32.4072677480876</x:v>
      </x:c>
      <x:c r="J615" t="s">
        <x:v>78</x:v>
      </x:c>
      <x:c r="K615" s="6">
        <x:v>1013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25.578</x:v>
      </x:c>
      <x:c r="R615" s="8">
        <x:v>135173.827058721</x:v>
      </x:c>
      <x:c r="S615" s="12">
        <x:v>441540.756150239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773919</x:v>
      </x:c>
      <x:c r="B616" s="1">
        <x:v>43211.5965802431</x:v>
      </x:c>
      <x:c r="C616" s="6">
        <x:v>10.23713533</x:v>
      </x:c>
      <x:c r="D616" s="14" t="s">
        <x:v>77</x:v>
      </x:c>
      <x:c r="E616" s="15">
        <x:v>43194.5174731829</x:v>
      </x:c>
      <x:c r="F616" t="s">
        <x:v>82</x:v>
      </x:c>
      <x:c r="G616" s="6">
        <x:v>114.585758658532</x:v>
      </x:c>
      <x:c r="H616" t="s">
        <x:v>83</x:v>
      </x:c>
      <x:c r="I616" s="6">
        <x:v>32.3997524685824</x:v>
      </x:c>
      <x:c r="J616" t="s">
        <x:v>78</x:v>
      </x:c>
      <x:c r="K616" s="6">
        <x:v>1013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25.576</x:v>
      </x:c>
      <x:c r="R616" s="8">
        <x:v>135178.26641138</x:v>
      </x:c>
      <x:c r="S616" s="12">
        <x:v>441542.48646431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773931</x:v>
      </x:c>
      <x:c r="B617" s="1">
        <x:v>43211.5965915162</x:v>
      </x:c>
      <x:c r="C617" s="6">
        <x:v>10.25333628</x:v>
      </x:c>
      <x:c r="D617" s="14" t="s">
        <x:v>77</x:v>
      </x:c>
      <x:c r="E617" s="15">
        <x:v>43194.5174731829</x:v>
      </x:c>
      <x:c r="F617" t="s">
        <x:v>82</x:v>
      </x:c>
      <x:c r="G617" s="6">
        <x:v>114.561926855742</x:v>
      </x:c>
      <x:c r="H617" t="s">
        <x:v>83</x:v>
      </x:c>
      <x:c r="I617" s="6">
        <x:v>32.4011352787461</x:v>
      </x:c>
      <x:c r="J617" t="s">
        <x:v>78</x:v>
      </x:c>
      <x:c r="K617" s="6">
        <x:v>1013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25.578</x:v>
      </x:c>
      <x:c r="R617" s="8">
        <x:v>135176.316357976</x:v>
      </x:c>
      <x:c r="S617" s="12">
        <x:v>441554.592185038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773939</x:v>
      </x:c>
      <x:c r="B618" s="1">
        <x:v>43211.596603125</x:v>
      </x:c>
      <x:c r="C618" s="6">
        <x:v>10.2700872116667</x:v>
      </x:c>
      <x:c r="D618" s="14" t="s">
        <x:v>77</x:v>
      </x:c>
      <x:c r="E618" s="15">
        <x:v>43194.5174731829</x:v>
      </x:c>
      <x:c r="F618" t="s">
        <x:v>82</x:v>
      </x:c>
      <x:c r="G618" s="6">
        <x:v>114.587650808465</x:v>
      </x:c>
      <x:c r="H618" t="s">
        <x:v>83</x:v>
      </x:c>
      <x:c r="I618" s="6">
        <x:v>32.3893513495491</x:v>
      </x:c>
      <x:c r="J618" t="s">
        <x:v>78</x:v>
      </x:c>
      <x:c r="K618" s="6">
        <x:v>1013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25.58</x:v>
      </x:c>
      <x:c r="R618" s="8">
        <x:v>135180.552772379</x:v>
      </x:c>
      <x:c r="S618" s="12">
        <x:v>441563.106481076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773947</x:v>
      </x:c>
      <x:c r="B619" s="1">
        <x:v>43211.5966147338</x:v>
      </x:c>
      <x:c r="C619" s="6">
        <x:v>10.2867881766667</x:v>
      </x:c>
      <x:c r="D619" s="14" t="s">
        <x:v>77</x:v>
      </x:c>
      <x:c r="E619" s="15">
        <x:v>43194.5174731829</x:v>
      </x:c>
      <x:c r="F619" t="s">
        <x:v>82</x:v>
      </x:c>
      <x:c r="G619" s="6">
        <x:v>114.568757871021</x:v>
      </x:c>
      <x:c r="H619" t="s">
        <x:v>83</x:v>
      </x:c>
      <x:c r="I619" s="6">
        <x:v>32.3943715388095</x:v>
      </x:c>
      <x:c r="J619" t="s">
        <x:v>78</x:v>
      </x:c>
      <x:c r="K619" s="6">
        <x:v>1013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25.58</x:v>
      </x:c>
      <x:c r="R619" s="8">
        <x:v>135185.728054057</x:v>
      </x:c>
      <x:c r="S619" s="12">
        <x:v>441554.672060392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773958</x:v>
      </x:c>
      <x:c r="B620" s="1">
        <x:v>43211.5966265856</x:v>
      </x:c>
      <x:c r="C620" s="6">
        <x:v>10.30385582</x:v>
      </x:c>
      <x:c r="D620" s="14" t="s">
        <x:v>77</x:v>
      </x:c>
      <x:c r="E620" s="15">
        <x:v>43194.5174731829</x:v>
      </x:c>
      <x:c r="F620" t="s">
        <x:v>82</x:v>
      </x:c>
      <x:c r="G620" s="6">
        <x:v>114.536674321166</x:v>
      </x:c>
      <x:c r="H620" t="s">
        <x:v>83</x:v>
      </x:c>
      <x:c r="I620" s="6">
        <x:v>32.3979488040086</x:v>
      </x:c>
      <x:c r="J620" t="s">
        <x:v>78</x:v>
      </x:c>
      <x:c r="K620" s="6">
        <x:v>1013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25.582</x:v>
      </x:c>
      <x:c r="R620" s="8">
        <x:v>135184.253287872</x:v>
      </x:c>
      <x:c r="S620" s="12">
        <x:v>441547.022802932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773970</x:v>
      </x:c>
      <x:c r="B621" s="1">
        <x:v>43211.5966381597</x:v>
      </x:c>
      <x:c r="C621" s="6">
        <x:v>10.320506775</x:v>
      </x:c>
      <x:c r="D621" s="14" t="s">
        <x:v>77</x:v>
      </x:c>
      <x:c r="E621" s="15">
        <x:v>43194.5174731829</x:v>
      </x:c>
      <x:c r="F621" t="s">
        <x:v>82</x:v>
      </x:c>
      <x:c r="G621" s="6">
        <x:v>114.527173164939</x:v>
      </x:c>
      <x:c r="H621" t="s">
        <x:v>83</x:v>
      </x:c>
      <x:c r="I621" s="6">
        <x:v>32.4004739346833</x:v>
      </x:c>
      <x:c r="J621" t="s">
        <x:v>78</x:v>
      </x:c>
      <x:c r="K621" s="6">
        <x:v>1013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25.582</x:v>
      </x:c>
      <x:c r="R621" s="8">
        <x:v>135183.200106101</x:v>
      </x:c>
      <x:c r="S621" s="12">
        <x:v>441556.664878493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773979</x:v>
      </x:c>
      <x:c r="B622" s="1">
        <x:v>43211.5966493866</x:v>
      </x:c>
      <x:c r="C622" s="6">
        <x:v>10.336657715</x:v>
      </x:c>
      <x:c r="D622" s="14" t="s">
        <x:v>77</x:v>
      </x:c>
      <x:c r="E622" s="15">
        <x:v>43194.5174731829</x:v>
      </x:c>
      <x:c r="F622" t="s">
        <x:v>82</x:v>
      </x:c>
      <x:c r="G622" s="6">
        <x:v>114.554355324315</x:v>
      </x:c>
      <x:c r="H622" t="s">
        <x:v>83</x:v>
      </x:c>
      <x:c r="I622" s="6">
        <x:v>32.3957242857055</x:v>
      </x:c>
      <x:c r="J622" t="s">
        <x:v>78</x:v>
      </x:c>
      <x:c r="K622" s="6">
        <x:v>1013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25.581</x:v>
      </x:c>
      <x:c r="R622" s="8">
        <x:v>135180.010970989</x:v>
      </x:c>
      <x:c r="S622" s="12">
        <x:v>441562.685063437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773991</x:v>
      </x:c>
      <x:c r="B623" s="1">
        <x:v>43211.5966617245</x:v>
      </x:c>
      <x:c r="C623" s="6">
        <x:v>10.3544586866667</x:v>
      </x:c>
      <x:c r="D623" s="14" t="s">
        <x:v>77</x:v>
      </x:c>
      <x:c r="E623" s="15">
        <x:v>43194.5174731829</x:v>
      </x:c>
      <x:c r="F623" t="s">
        <x:v>82</x:v>
      </x:c>
      <x:c r="G623" s="6">
        <x:v>114.534722148962</x:v>
      </x:c>
      <x:c r="H623" t="s">
        <x:v>83</x:v>
      </x:c>
      <x:c r="I623" s="6">
        <x:v>32.3885697638739</x:v>
      </x:c>
      <x:c r="J623" t="s">
        <x:v>78</x:v>
      </x:c>
      <x:c r="K623" s="6">
        <x:v>1013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25.586</x:v>
      </x:c>
      <x:c r="R623" s="8">
        <x:v>135175.553524569</x:v>
      </x:c>
      <x:c r="S623" s="12">
        <x:v>441534.218497693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774001</x:v>
      </x:c>
      <x:c r="B624" s="1">
        <x:v>43211.5966728819</x:v>
      </x:c>
      <x:c r="C624" s="6">
        <x:v>10.3704762883333</x:v>
      </x:c>
      <x:c r="D624" s="14" t="s">
        <x:v>77</x:v>
      </x:c>
      <x:c r="E624" s="15">
        <x:v>43194.5174731829</x:v>
      </x:c>
      <x:c r="F624" t="s">
        <x:v>82</x:v>
      </x:c>
      <x:c r="G624" s="6">
        <x:v>114.479847903033</x:v>
      </x:c>
      <x:c r="H624" t="s">
        <x:v>83</x:v>
      </x:c>
      <x:c r="I624" s="6">
        <x:v>32.400684362326</x:v>
      </x:c>
      <x:c r="J624" t="s">
        <x:v>78</x:v>
      </x:c>
      <x:c r="K624" s="6">
        <x:v>1013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25.587</x:v>
      </x:c>
      <x:c r="R624" s="8">
        <x:v>135185.748425518</x:v>
      </x:c>
      <x:c r="S624" s="12">
        <x:v>441555.913248398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774013</x:v>
      </x:c>
      <x:c r="B625" s="1">
        <x:v>43211.596684456</x:v>
      </x:c>
      <x:c r="C625" s="6">
        <x:v>10.3871605716667</x:v>
      </x:c>
      <x:c r="D625" s="14" t="s">
        <x:v>77</x:v>
      </x:c>
      <x:c r="E625" s="15">
        <x:v>43194.5174731829</x:v>
      </x:c>
      <x:c r="F625" t="s">
        <x:v>82</x:v>
      </x:c>
      <x:c r="G625" s="6">
        <x:v>114.500738313284</x:v>
      </x:c>
      <x:c r="H625" t="s">
        <x:v>83</x:v>
      </x:c>
      <x:c r="I625" s="6">
        <x:v>32.4099732528352</x:v>
      </x:c>
      <x:c r="J625" t="s">
        <x:v>78</x:v>
      </x:c>
      <x:c r="K625" s="6">
        <x:v>1013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25.581</x:v>
      </x:c>
      <x:c r="R625" s="8">
        <x:v>135179.263154307</x:v>
      </x:c>
      <x:c r="S625" s="12">
        <x:v>441551.339161413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774016</x:v>
      </x:c>
      <x:c r="B626" s="1">
        <x:v>43211.5966956829</x:v>
      </x:c>
      <x:c r="C626" s="6">
        <x:v>10.40332817</x:v>
      </x:c>
      <x:c r="D626" s="14" t="s">
        <x:v>77</x:v>
      </x:c>
      <x:c r="E626" s="15">
        <x:v>43194.5174731829</x:v>
      </x:c>
      <x:c r="F626" t="s">
        <x:v>82</x:v>
      </x:c>
      <x:c r="G626" s="6">
        <x:v>114.445056143638</x:v>
      </x:c>
      <x:c r="H626" t="s">
        <x:v>83</x:v>
      </x:c>
      <x:c r="I626" s="6">
        <x:v>32.4124082089747</x:v>
      </x:c>
      <x:c r="J626" t="s">
        <x:v>78</x:v>
      </x:c>
      <x:c r="K626" s="6">
        <x:v>1013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25.586</x:v>
      </x:c>
      <x:c r="R626" s="8">
        <x:v>135184.475641865</x:v>
      </x:c>
      <x:c r="S626" s="12">
        <x:v>441544.919016539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774032</x:v>
      </x:c>
      <x:c r="B627" s="1">
        <x:v>43211.5967076736</x:v>
      </x:c>
      <x:c r="C627" s="6">
        <x:v>10.4206291616667</x:v>
      </x:c>
      <x:c r="D627" s="14" t="s">
        <x:v>77</x:v>
      </x:c>
      <x:c r="E627" s="15">
        <x:v>43194.5174731829</x:v>
      </x:c>
      <x:c r="F627" t="s">
        <x:v>82</x:v>
      </x:c>
      <x:c r="G627" s="6">
        <x:v>114.48443677266</x:v>
      </x:c>
      <x:c r="H627" t="s">
        <x:v>83</x:v>
      </x:c>
      <x:c r="I627" s="6">
        <x:v>32.4044119398905</x:v>
      </x:c>
      <x:c r="J627" t="s">
        <x:v>78</x:v>
      </x:c>
      <x:c r="K627" s="6">
        <x:v>1013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25.585</x:v>
      </x:c>
      <x:c r="R627" s="8">
        <x:v>135188.082933871</x:v>
      </x:c>
      <x:c r="S627" s="12">
        <x:v>441563.500107391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774036</x:v>
      </x:c>
      <x:c r="B628" s="1">
        <x:v>43211.5967190625</x:v>
      </x:c>
      <x:c r="C628" s="6">
        <x:v>10.4369800866667</x:v>
      </x:c>
      <x:c r="D628" s="14" t="s">
        <x:v>77</x:v>
      </x:c>
      <x:c r="E628" s="15">
        <x:v>43194.5174731829</x:v>
      </x:c>
      <x:c r="F628" t="s">
        <x:v>82</x:v>
      </x:c>
      <x:c r="G628" s="6">
        <x:v>114.47358128866</x:v>
      </x:c>
      <x:c r="H628" t="s">
        <x:v>83</x:v>
      </x:c>
      <x:c r="I628" s="6">
        <x:v>32.4072978092395</x:v>
      </x:c>
      <x:c r="J628" t="s">
        <x:v>78</x:v>
      </x:c>
      <x:c r="K628" s="6">
        <x:v>1013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25.585</x:v>
      </x:c>
      <x:c r="R628" s="8">
        <x:v>135194.493483749</x:v>
      </x:c>
      <x:c r="S628" s="12">
        <x:v>441554.55660764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774044</x:v>
      </x:c>
      <x:c r="B629" s="1">
        <x:v>43211.5967306713</x:v>
      </x:c>
      <x:c r="C629" s="6">
        <x:v>10.4537477</x:v>
      </x:c>
      <x:c r="D629" s="14" t="s">
        <x:v>77</x:v>
      </x:c>
      <x:c r="E629" s="15">
        <x:v>43194.5174731829</x:v>
      </x:c>
      <x:c r="F629" t="s">
        <x:v>82</x:v>
      </x:c>
      <x:c r="G629" s="6">
        <x:v>114.506374372625</x:v>
      </x:c>
      <x:c r="H629" t="s">
        <x:v>83</x:v>
      </x:c>
      <x:c r="I629" s="6">
        <x:v>32.3985800864989</x:v>
      </x:c>
      <x:c r="J629" t="s">
        <x:v>78</x:v>
      </x:c>
      <x:c r="K629" s="6">
        <x:v>1013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25.585</x:v>
      </x:c>
      <x:c r="R629" s="8">
        <x:v>135188.966106212</x:v>
      </x:c>
      <x:c r="S629" s="12">
        <x:v>441541.951319358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774063</x:v>
      </x:c>
      <x:c r="B630" s="1">
        <x:v>43211.5967424421</x:v>
      </x:c>
      <x:c r="C630" s="6">
        <x:v>10.4706820266667</x:v>
      </x:c>
      <x:c r="D630" s="14" t="s">
        <x:v>77</x:v>
      </x:c>
      <x:c r="E630" s="15">
        <x:v>43194.5174731829</x:v>
      </x:c>
      <x:c r="F630" t="s">
        <x:v>82</x:v>
      </x:c>
      <x:c r="G630" s="6">
        <x:v>114.458027122656</x:v>
      </x:c>
      <x:c r="H630" t="s">
        <x:v>83</x:v>
      </x:c>
      <x:c r="I630" s="6">
        <x:v>32.4064861582337</x:v>
      </x:c>
      <x:c r="J630" t="s">
        <x:v>78</x:v>
      </x:c>
      <x:c r="K630" s="6">
        <x:v>1013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25.587</x:v>
      </x:c>
      <x:c r="R630" s="8">
        <x:v>135196.918529746</x:v>
      </x:c>
      <x:c r="S630" s="12">
        <x:v>441550.462185764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774071</x:v>
      </x:c>
      <x:c r="B631" s="1">
        <x:v>43211.5967540509</x:v>
      </x:c>
      <x:c r="C631" s="6">
        <x:v>10.4874163333333</x:v>
      </x:c>
      <x:c r="D631" s="14" t="s">
        <x:v>77</x:v>
      </x:c>
      <x:c r="E631" s="15">
        <x:v>43194.5174731829</x:v>
      </x:c>
      <x:c r="F631" t="s">
        <x:v>82</x:v>
      </x:c>
      <x:c r="G631" s="6">
        <x:v>114.417719776817</x:v>
      </x:c>
      <x:c r="H631" t="s">
        <x:v>83</x:v>
      </x:c>
      <x:c r="I631" s="6">
        <x:v>32.412257902989</x:v>
      </x:c>
      <x:c r="J631" t="s">
        <x:v>78</x:v>
      </x:c>
      <x:c r="K631" s="6">
        <x:v>1013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25.589</x:v>
      </x:c>
      <x:c r="R631" s="8">
        <x:v>135197.980671083</x:v>
      </x:c>
      <x:c r="S631" s="12">
        <x:v>441544.504744942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774080</x:v>
      </x:c>
      <x:c r="B632" s="1">
        <x:v>43211.5967656597</x:v>
      </x:c>
      <x:c r="C632" s="6">
        <x:v>10.5041006283333</x:v>
      </x:c>
      <x:c r="D632" s="14" t="s">
        <x:v>77</x:v>
      </x:c>
      <x:c r="E632" s="15">
        <x:v>43194.5174731829</x:v>
      </x:c>
      <x:c r="F632" t="s">
        <x:v>82</x:v>
      </x:c>
      <x:c r="G632" s="6">
        <x:v>114.405963918835</x:v>
      </x:c>
      <x:c r="H632" t="s">
        <x:v>83</x:v>
      </x:c>
      <x:c r="I632" s="6">
        <x:v>32.415384268882</x:v>
      </x:c>
      <x:c r="J632" t="s">
        <x:v>78</x:v>
      </x:c>
      <x:c r="K632" s="6">
        <x:v>1013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25.589</x:v>
      </x:c>
      <x:c r="R632" s="8">
        <x:v>135203.856821264</x:v>
      </x:c>
      <x:c r="S632" s="12">
        <x:v>441555.228257414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774089</x:v>
      </x:c>
      <x:c r="B633" s="1">
        <x:v>43211.5967769329</x:v>
      </x:c>
      <x:c r="C633" s="6">
        <x:v>10.5203348616667</x:v>
      </x:c>
      <x:c r="D633" s="14" t="s">
        <x:v>77</x:v>
      </x:c>
      <x:c r="E633" s="15">
        <x:v>43194.5174731829</x:v>
      </x:c>
      <x:c r="F633" t="s">
        <x:v>82</x:v>
      </x:c>
      <x:c r="G633" s="6">
        <x:v>114.470656889895</x:v>
      </x:c>
      <x:c r="H633" t="s">
        <x:v>83</x:v>
      </x:c>
      <x:c r="I633" s="6">
        <x:v>32.4006543012333</x:v>
      </x:c>
      <x:c r="J633" t="s">
        <x:v>78</x:v>
      </x:c>
      <x:c r="K633" s="6">
        <x:v>1013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25.588</x:v>
      </x:c>
      <x:c r="R633" s="8">
        <x:v>135210.233332803</x:v>
      </x:c>
      <x:c r="S633" s="12">
        <x:v>441534.401013835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774097</x:v>
      </x:c>
      <x:c r="B634" s="1">
        <x:v>43211.5967885417</x:v>
      </x:c>
      <x:c r="C634" s="6">
        <x:v>10.5370858266667</x:v>
      </x:c>
      <x:c r="D634" s="14" t="s">
        <x:v>77</x:v>
      </x:c>
      <x:c r="E634" s="15">
        <x:v>43194.5174731829</x:v>
      </x:c>
      <x:c r="F634" t="s">
        <x:v>82</x:v>
      </x:c>
      <x:c r="G634" s="6">
        <x:v>114.469685099853</x:v>
      </x:c>
      <x:c r="H634" t="s">
        <x:v>83</x:v>
      </x:c>
      <x:c r="I634" s="6">
        <x:v>32.3959647740994</x:v>
      </x:c>
      <x:c r="J634" t="s">
        <x:v>78</x:v>
      </x:c>
      <x:c r="K634" s="6">
        <x:v>1013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25.59</x:v>
      </x:c>
      <x:c r="R634" s="8">
        <x:v>135211.556827784</x:v>
      </x:c>
      <x:c r="S634" s="12">
        <x:v>441541.519620189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774109</x:v>
      </x:c>
      <x:c r="B635" s="1">
        <x:v>43211.5968</x:v>
      </x:c>
      <x:c r="C635" s="6">
        <x:v>10.5535701033333</x:v>
      </x:c>
      <x:c r="D635" s="14" t="s">
        <x:v>77</x:v>
      </x:c>
      <x:c r="E635" s="15">
        <x:v>43194.5174731829</x:v>
      </x:c>
      <x:c r="F635" t="s">
        <x:v>82</x:v>
      </x:c>
      <x:c r="G635" s="6">
        <x:v>114.38160517107</x:v>
      </x:c>
      <x:c r="H635" t="s">
        <x:v>83</x:v>
      </x:c>
      <x:c r="I635" s="6">
        <x:v>32.4169173916835</x:v>
      </x:c>
      <x:c r="J635" t="s">
        <x:v>78</x:v>
      </x:c>
      <x:c r="K635" s="6">
        <x:v>1013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25.591</x:v>
      </x:c>
      <x:c r="R635" s="8">
        <x:v>135220.844835334</x:v>
      </x:c>
      <x:c r="S635" s="12">
        <x:v>441534.374011624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774117</x:v>
      </x:c>
      <x:c r="B636" s="1">
        <x:v>43211.5968117245</x:v>
      </x:c>
      <x:c r="C636" s="6">
        <x:v>10.5704543733333</x:v>
      </x:c>
      <x:c r="D636" s="14" t="s">
        <x:v>77</x:v>
      </x:c>
      <x:c r="E636" s="15">
        <x:v>43194.5174731829</x:v>
      </x:c>
      <x:c r="F636" t="s">
        <x:v>82</x:v>
      </x:c>
      <x:c r="G636" s="6">
        <x:v>114.381379136757</x:v>
      </x:c>
      <x:c r="H636" t="s">
        <x:v>83</x:v>
      </x:c>
      <x:c r="I636" s="6">
        <x:v>32.4169775141609</x:v>
      </x:c>
      <x:c r="J636" t="s">
        <x:v>78</x:v>
      </x:c>
      <x:c r="K636" s="6">
        <x:v>1013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25.591</x:v>
      </x:c>
      <x:c r="R636" s="8">
        <x:v>135237.811231463</x:v>
      </x:c>
      <x:c r="S636" s="12">
        <x:v>441557.253508677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774132</x:v>
      </x:c>
      <x:c r="B637" s="1">
        <x:v>43211.5968233449</x:v>
      </x:c>
      <x:c r="C637" s="6">
        <x:v>10.5871720083333</x:v>
      </x:c>
      <x:c r="D637" s="14" t="s">
        <x:v>77</x:v>
      </x:c>
      <x:c r="E637" s="15">
        <x:v>43194.5174731829</x:v>
      </x:c>
      <x:c r="F637" t="s">
        <x:v>82</x:v>
      </x:c>
      <x:c r="G637" s="6">
        <x:v>114.437162557542</x:v>
      </x:c>
      <x:c r="H637" t="s">
        <x:v>83</x:v>
      </x:c>
      <x:c r="I637" s="6">
        <x:v>32.407087381182</x:v>
      </x:c>
      <x:c r="J637" t="s">
        <x:v>78</x:v>
      </x:c>
      <x:c r="K637" s="6">
        <x:v>1013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25.589</x:v>
      </x:c>
      <x:c r="R637" s="8">
        <x:v>135235.798838569</x:v>
      </x:c>
      <x:c r="S637" s="12">
        <x:v>441558.825639427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774135</x:v>
      </x:c>
      <x:c r="B638" s="1">
        <x:v>43211.5968345718</x:v>
      </x:c>
      <x:c r="C638" s="6">
        <x:v>10.6033562666667</x:v>
      </x:c>
      <x:c r="D638" s="14" t="s">
        <x:v>77</x:v>
      </x:c>
      <x:c r="E638" s="15">
        <x:v>43194.5174731829</x:v>
      </x:c>
      <x:c r="F638" t="s">
        <x:v>82</x:v>
      </x:c>
      <x:c r="G638" s="6">
        <x:v>114.411411328974</x:v>
      </x:c>
      <x:c r="H638" t="s">
        <x:v>83</x:v>
      </x:c>
      <x:c r="I638" s="6">
        <x:v>32.4065162193783</x:v>
      </x:c>
      <x:c r="J638" t="s">
        <x:v>78</x:v>
      </x:c>
      <x:c r="K638" s="6">
        <x:v>1013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25.592</x:v>
      </x:c>
      <x:c r="R638" s="8">
        <x:v>135241.136424909</x:v>
      </x:c>
      <x:c r="S638" s="12">
        <x:v>441533.211584146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774151</x:v>
      </x:c>
      <x:c r="B639" s="1">
        <x:v>43211.5968462153</x:v>
      </x:c>
      <x:c r="C639" s="6">
        <x:v>10.6201072433333</x:v>
      </x:c>
      <x:c r="D639" s="14" t="s">
        <x:v>77</x:v>
      </x:c>
      <x:c r="E639" s="15">
        <x:v>43194.5174731829</x:v>
      </x:c>
      <x:c r="F639" t="s">
        <x:v>82</x:v>
      </x:c>
      <x:c r="G639" s="6">
        <x:v>114.406551746397</x:v>
      </x:c>
      <x:c r="H639" t="s">
        <x:v>83</x:v>
      </x:c>
      <x:c r="I639" s="6">
        <x:v>32.4078088488618</x:v>
      </x:c>
      <x:c r="J639" t="s">
        <x:v>78</x:v>
      </x:c>
      <x:c r="K639" s="6">
        <x:v>1013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25.592</x:v>
      </x:c>
      <x:c r="R639" s="8">
        <x:v>135249.023964536</x:v>
      </x:c>
      <x:c r="S639" s="12">
        <x:v>441552.460311706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774163</x:v>
      </x:c>
      <x:c r="B640" s="1">
        <x:v>43211.5968584143</x:v>
      </x:c>
      <x:c r="C640" s="6">
        <x:v>10.6376915716667</x:v>
      </x:c>
      <x:c r="D640" s="14" t="s">
        <x:v>77</x:v>
      </x:c>
      <x:c r="E640" s="15">
        <x:v>43194.5174731829</x:v>
      </x:c>
      <x:c r="F640" t="s">
        <x:v>82</x:v>
      </x:c>
      <x:c r="G640" s="6">
        <x:v>114.488341023053</x:v>
      </x:c>
      <x:c r="H640" t="s">
        <x:v>83</x:v>
      </x:c>
      <x:c r="I640" s="6">
        <x:v>32.3835796442431</x:v>
      </x:c>
      <x:c r="J640" t="s">
        <x:v>78</x:v>
      </x:c>
      <x:c r="K640" s="6">
        <x:v>1013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25.593</x:v>
      </x:c>
      <x:c r="R640" s="8">
        <x:v>135247.731926565</x:v>
      </x:c>
      <x:c r="S640" s="12">
        <x:v>441561.779816818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774169</x:v>
      </x:c>
      <x:c r="B641" s="1">
        <x:v>43211.5968694097</x:v>
      </x:c>
      <x:c r="C641" s="6">
        <x:v>10.6534758</x:v>
      </x:c>
      <x:c r="D641" s="14" t="s">
        <x:v>77</x:v>
      </x:c>
      <x:c r="E641" s="15">
        <x:v>43194.5174731829</x:v>
      </x:c>
      <x:c r="F641" t="s">
        <x:v>82</x:v>
      </x:c>
      <x:c r="G641" s="6">
        <x:v>114.447621293834</x:v>
      </x:c>
      <x:c r="H641" t="s">
        <x:v>83</x:v>
      </x:c>
      <x:c r="I641" s="6">
        <x:v>32.391936595774</x:v>
      </x:c>
      <x:c r="J641" t="s">
        <x:v>78</x:v>
      </x:c>
      <x:c r="K641" s="6">
        <x:v>1013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25.594</x:v>
      </x:c>
      <x:c r="R641" s="8">
        <x:v>135251.936239458</x:v>
      </x:c>
      <x:c r="S641" s="12">
        <x:v>441537.914335713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774183</x:v>
      </x:c>
      <x:c r="B642" s="1">
        <x:v>43211.59688125</x:v>
      </x:c>
      <x:c r="C642" s="6">
        <x:v>10.6705434533333</x:v>
      </x:c>
      <x:c r="D642" s="14" t="s">
        <x:v>77</x:v>
      </x:c>
      <x:c r="E642" s="15">
        <x:v>43194.5174731829</x:v>
      </x:c>
      <x:c r="F642" t="s">
        <x:v>82</x:v>
      </x:c>
      <x:c r="G642" s="6">
        <x:v>114.438963842754</x:v>
      </x:c>
      <x:c r="H642" t="s">
        <x:v>83</x:v>
      </x:c>
      <x:c r="I642" s="6">
        <x:v>32.3892912275678</x:v>
      </x:c>
      <x:c r="J642" t="s">
        <x:v>78</x:v>
      </x:c>
      <x:c r="K642" s="6">
        <x:v>1013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25.596</x:v>
      </x:c>
      <x:c r="R642" s="8">
        <x:v>135251.549612364</x:v>
      </x:c>
      <x:c r="S642" s="12">
        <x:v>441517.402983952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774189</x:v>
      </x:c>
      <x:c r="B643" s="1">
        <x:v>43211.596893831</x:v>
      </x:c>
      <x:c r="C643" s="6">
        <x:v>10.6886611383333</x:v>
      </x:c>
      <x:c r="D643" s="14" t="s">
        <x:v>77</x:v>
      </x:c>
      <x:c r="E643" s="15">
        <x:v>43194.5174731829</x:v>
      </x:c>
      <x:c r="F643" t="s">
        <x:v>82</x:v>
      </x:c>
      <x:c r="G643" s="6">
        <x:v>114.449132764732</x:v>
      </x:c>
      <x:c r="H643" t="s">
        <x:v>83</x:v>
      </x:c>
      <x:c r="I643" s="6">
        <x:v>32.3865857395162</x:v>
      </x:c>
      <x:c r="J643" t="s">
        <x:v>78</x:v>
      </x:c>
      <x:c r="K643" s="6">
        <x:v>1013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25.596</x:v>
      </x:c>
      <x:c r="R643" s="8">
        <x:v>135256.546382056</x:v>
      </x:c>
      <x:c r="S643" s="12">
        <x:v>441523.90441331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774196</x:v>
      </x:c>
      <x:c r="B644" s="1">
        <x:v>43211.5969040162</x:v>
      </x:c>
      <x:c r="C644" s="6">
        <x:v>10.703328645</x:v>
      </x:c>
      <x:c r="D644" s="14" t="s">
        <x:v>77</x:v>
      </x:c>
      <x:c r="E644" s="15">
        <x:v>43194.5174731829</x:v>
      </x:c>
      <x:c r="F644" t="s">
        <x:v>82</x:v>
      </x:c>
      <x:c r="G644" s="6">
        <x:v>114.436817087956</x:v>
      </x:c>
      <x:c r="H644" t="s">
        <x:v>83</x:v>
      </x:c>
      <x:c r="I644" s="6">
        <x:v>32.3898623864352</x:v>
      </x:c>
      <x:c r="J644" t="s">
        <x:v>78</x:v>
      </x:c>
      <x:c r="K644" s="6">
        <x:v>1013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25.596</x:v>
      </x:c>
      <x:c r="R644" s="8">
        <x:v>135250.064923161</x:v>
      </x:c>
      <x:c r="S644" s="12">
        <x:v>441522.940908665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774208</x:v>
      </x:c>
      <x:c r="B645" s="1">
        <x:v>43211.5969178588</x:v>
      </x:c>
      <x:c r="C645" s="6">
        <x:v>10.7232631316667</x:v>
      </x:c>
      <x:c r="D645" s="14" t="s">
        <x:v>77</x:v>
      </x:c>
      <x:c r="E645" s="15">
        <x:v>43194.5174731829</x:v>
      </x:c>
      <x:c r="F645" t="s">
        <x:v>82</x:v>
      </x:c>
      <x:c r="G645" s="6">
        <x:v>114.391717042143</x:v>
      </x:c>
      <x:c r="H645" t="s">
        <x:v>83</x:v>
      </x:c>
      <x:c r="I645" s="6">
        <x:v>32.409281845858</x:v>
      </x:c>
      <x:c r="J645" t="s">
        <x:v>78</x:v>
      </x:c>
      <x:c r="K645" s="6">
        <x:v>1013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25.593</x:v>
      </x:c>
      <x:c r="R645" s="8">
        <x:v>135263.327085444</x:v>
      </x:c>
      <x:c r="S645" s="12">
        <x:v>441545.923947659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774216</x:v>
      </x:c>
      <x:c r="B646" s="1">
        <x:v>43211.5969271991</x:v>
      </x:c>
      <x:c r="C646" s="6">
        <x:v>10.7367139066667</x:v>
      </x:c>
      <x:c r="D646" s="14" t="s">
        <x:v>77</x:v>
      </x:c>
      <x:c r="E646" s="15">
        <x:v>43194.5174731829</x:v>
      </x:c>
      <x:c r="F646" t="s">
        <x:v>82</x:v>
      </x:c>
      <x:c r="G646" s="6">
        <x:v>114.313531620615</x:v>
      </x:c>
      <x:c r="H646" t="s">
        <x:v>83</x:v>
      </x:c>
      <x:c r="I646" s="6">
        <x:v>32.4201940682574</x:v>
      </x:c>
      <x:c r="J646" t="s">
        <x:v>78</x:v>
      </x:c>
      <x:c r="K646" s="6">
        <x:v>1013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25.597</x:v>
      </x:c>
      <x:c r="R646" s="8">
        <x:v>135237.83592351</x:v>
      </x:c>
      <x:c r="S646" s="12">
        <x:v>441515.558368511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774225</x:v>
      </x:c>
      <x:c r="B647" s="1">
        <x:v>43211.5969395023</x:v>
      </x:c>
      <x:c r="C647" s="6">
        <x:v>10.754431585</x:v>
      </x:c>
      <x:c r="D647" s="14" t="s">
        <x:v>77</x:v>
      </x:c>
      <x:c r="E647" s="15">
        <x:v>43194.5174731829</x:v>
      </x:c>
      <x:c r="F647" t="s">
        <x:v>82</x:v>
      </x:c>
      <x:c r="G647" s="6">
        <x:v>114.421495179075</x:v>
      </x:c>
      <x:c r="H647" t="s">
        <x:v>83</x:v>
      </x:c>
      <x:c r="I647" s="6">
        <x:v>32.388990617676</x:v>
      </x:c>
      <x:c r="J647" t="s">
        <x:v>78</x:v>
      </x:c>
      <x:c r="K647" s="6">
        <x:v>1013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25.598</x:v>
      </x:c>
      <x:c r="R647" s="8">
        <x:v>135260.231342371</x:v>
      </x:c>
      <x:c r="S647" s="12">
        <x:v>441549.26262269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774243</x:v>
      </x:c>
      <x:c r="B648" s="1">
        <x:v>43211.5969506597</x:v>
      </x:c>
      <x:c r="C648" s="6">
        <x:v>10.77051589</x:v>
      </x:c>
      <x:c r="D648" s="14" t="s">
        <x:v>77</x:v>
      </x:c>
      <x:c r="E648" s="15">
        <x:v>43194.5174731829</x:v>
      </x:c>
      <x:c r="F648" t="s">
        <x:v>82</x:v>
      </x:c>
      <x:c r="G648" s="6">
        <x:v>114.364045986238</x:v>
      </x:c>
      <x:c r="H648" t="s">
        <x:v>83</x:v>
      </x:c>
      <x:c r="I648" s="6">
        <x:v>32.3993316134279</x:v>
      </x:c>
      <x:c r="J648" t="s">
        <x:v>78</x:v>
      </x:c>
      <x:c r="K648" s="6">
        <x:v>1013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</x:v>
      </x:c>
      <x:c r="R648" s="8">
        <x:v>135254.320555098</x:v>
      </x:c>
      <x:c r="S648" s="12">
        <x:v>441537.9628288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774252</x:v>
      </x:c>
      <x:c r="B649" s="1">
        <x:v>43211.5969620718</x:v>
      </x:c>
      <x:c r="C649" s="6">
        <x:v>10.7869501316667</x:v>
      </x:c>
      <x:c r="D649" s="14" t="s">
        <x:v>77</x:v>
      </x:c>
      <x:c r="E649" s="15">
        <x:v>43194.5174731829</x:v>
      </x:c>
      <x:c r="F649" t="s">
        <x:v>82</x:v>
      </x:c>
      <x:c r="G649" s="6">
        <x:v>114.366110894638</x:v>
      </x:c>
      <x:c r="H649" t="s">
        <x:v>83</x:v>
      </x:c>
      <x:c r="I649" s="6">
        <x:v>32.4012555231348</x:v>
      </x:c>
      <x:c r="J649" t="s">
        <x:v>78</x:v>
      </x:c>
      <x:c r="K649" s="6">
        <x:v>1013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25.599</x:v>
      </x:c>
      <x:c r="R649" s="8">
        <x:v>135260.079209242</x:v>
      </x:c>
      <x:c r="S649" s="12">
        <x:v>441545.366469464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774263</x:v>
      </x:c>
      <x:c r="B650" s="1">
        <x:v>43211.5969738079</x:v>
      </x:c>
      <x:c r="C650" s="6">
        <x:v>10.803851095</x:v>
      </x:c>
      <x:c r="D650" s="14" t="s">
        <x:v>77</x:v>
      </x:c>
      <x:c r="E650" s="15">
        <x:v>43194.5174731829</x:v>
      </x:c>
      <x:c r="F650" t="s">
        <x:v>82</x:v>
      </x:c>
      <x:c r="G650" s="6">
        <x:v>114.340952416827</x:v>
      </x:c>
      <x:c r="H650" t="s">
        <x:v>83</x:v>
      </x:c>
      <x:c r="I650" s="6">
        <x:v>32.4104241705049</x:v>
      </x:c>
      <x:c r="J650" t="s">
        <x:v>78</x:v>
      </x:c>
      <x:c r="K650" s="6">
        <x:v>1013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25.598</x:v>
      </x:c>
      <x:c r="R650" s="8">
        <x:v>135251.011202799</x:v>
      </x:c>
      <x:c r="S650" s="12">
        <x:v>441539.594720921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774266</x:v>
      </x:c>
      <x:c r="B651" s="1">
        <x:v>43211.5969850694</x:v>
      </x:c>
      <x:c r="C651" s="6">
        <x:v>10.8200686466667</x:v>
      </x:c>
      <x:c r="D651" s="14" t="s">
        <x:v>77</x:v>
      </x:c>
      <x:c r="E651" s="15">
        <x:v>43194.5174731829</x:v>
      </x:c>
      <x:c r="F651" t="s">
        <x:v>82</x:v>
      </x:c>
      <x:c r="G651" s="6">
        <x:v>114.336208230428</x:v>
      </x:c>
      <x:c r="H651" t="s">
        <x:v>83</x:v>
      </x:c>
      <x:c r="I651" s="6">
        <x:v>32.4116867403045</x:v>
      </x:c>
      <x:c r="J651" t="s">
        <x:v>78</x:v>
      </x:c>
      <x:c r="K651" s="6">
        <x:v>1013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25.598</x:v>
      </x:c>
      <x:c r="R651" s="8">
        <x:v>135256.697464914</x:v>
      </x:c>
      <x:c r="S651" s="12">
        <x:v>441524.524411414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774275</x:v>
      </x:c>
      <x:c r="B652" s="1">
        <x:v>43211.596996956</x:v>
      </x:c>
      <x:c r="C652" s="6">
        <x:v>10.8372030166667</x:v>
      </x:c>
      <x:c r="D652" s="14" t="s">
        <x:v>77</x:v>
      </x:c>
      <x:c r="E652" s="15">
        <x:v>43194.5174731829</x:v>
      </x:c>
      <x:c r="F652" t="s">
        <x:v>82</x:v>
      </x:c>
      <x:c r="G652" s="6">
        <x:v>114.370370945828</x:v>
      </x:c>
      <x:c r="H652" t="s">
        <x:v>83</x:v>
      </x:c>
      <x:c r="I652" s="6">
        <x:v>32.3976481933405</x:v>
      </x:c>
      <x:c r="J652" t="s">
        <x:v>78</x:v>
      </x:c>
      <x:c r="K652" s="6">
        <x:v>1013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</x:v>
      </x:c>
      <x:c r="R652" s="8">
        <x:v>135266.101407381</x:v>
      </x:c>
      <x:c r="S652" s="12">
        <x:v>441541.621881842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774289</x:v>
      </x:c>
      <x:c r="B653" s="1">
        <x:v>43211.5970087153</x:v>
      </x:c>
      <x:c r="C653" s="6">
        <x:v>10.8541206266667</x:v>
      </x:c>
      <x:c r="D653" s="14" t="s">
        <x:v>77</x:v>
      </x:c>
      <x:c r="E653" s="15">
        <x:v>43194.5174731829</x:v>
      </x:c>
      <x:c r="F653" t="s">
        <x:v>82</x:v>
      </x:c>
      <x:c r="G653" s="6">
        <x:v>114.333860014895</x:v>
      </x:c>
      <x:c r="H653" t="s">
        <x:v>83</x:v>
      </x:c>
      <x:c r="I653" s="6">
        <x:v>32.4048929179426</x:v>
      </x:c>
      <x:c r="J653" t="s">
        <x:v>78</x:v>
      </x:c>
      <x:c r="K653" s="6">
        <x:v>1013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25.601</x:v>
      </x:c>
      <x:c r="R653" s="8">
        <x:v>135270.660989458</x:v>
      </x:c>
      <x:c r="S653" s="12">
        <x:v>441541.741212355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774298</x:v>
      </x:c>
      <x:c r="B654" s="1">
        <x:v>43211.5970202546</x:v>
      </x:c>
      <x:c r="C654" s="6">
        <x:v>10.8707382633333</x:v>
      </x:c>
      <x:c r="D654" s="14" t="s">
        <x:v>77</x:v>
      </x:c>
      <x:c r="E654" s="15">
        <x:v>43194.5174731829</x:v>
      </x:c>
      <x:c r="F654" t="s">
        <x:v>82</x:v>
      </x:c>
      <x:c r="G654" s="6">
        <x:v>114.329199393574</x:v>
      </x:c>
      <x:c r="H654" t="s">
        <x:v>83</x:v>
      </x:c>
      <x:c r="I654" s="6">
        <x:v>32.4036604118223</x:v>
      </x:c>
      <x:c r="J654" t="s">
        <x:v>78</x:v>
      </x:c>
      <x:c r="K654" s="6">
        <x:v>1013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25.602</x:v>
      </x:c>
      <x:c r="R654" s="8">
        <x:v>135265.878860517</x:v>
      </x:c>
      <x:c r="S654" s="12">
        <x:v>441539.131553214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774306</x:v>
      </x:c>
      <x:c r="B655" s="1">
        <x:v>43211.5970314005</x:v>
      </x:c>
      <x:c r="C655" s="6">
        <x:v>10.8867724666667</x:v>
      </x:c>
      <x:c r="D655" s="14" t="s">
        <x:v>77</x:v>
      </x:c>
      <x:c r="E655" s="15">
        <x:v>43194.5174731829</x:v>
      </x:c>
      <x:c r="F655" t="s">
        <x:v>82</x:v>
      </x:c>
      <x:c r="G655" s="6">
        <x:v>114.330810829584</x:v>
      </x:c>
      <x:c r="H655" t="s">
        <x:v>83</x:v>
      </x:c>
      <x:c r="I655" s="6">
        <x:v>32.4057045685622</x:v>
      </x:c>
      <x:c r="J655" t="s">
        <x:v>78</x:v>
      </x:c>
      <x:c r="K655" s="6">
        <x:v>1013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25.601</x:v>
      </x:c>
      <x:c r="R655" s="8">
        <x:v>135267.936767905</x:v>
      </x:c>
      <x:c r="S655" s="12">
        <x:v>441536.219121759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774319</x:v>
      </x:c>
      <x:c r="B656" s="1">
        <x:v>43211.5970430208</x:v>
      </x:c>
      <x:c r="C656" s="6">
        <x:v>10.9035401016667</x:v>
      </x:c>
      <x:c r="D656" s="14" t="s">
        <x:v>77</x:v>
      </x:c>
      <x:c r="E656" s="15">
        <x:v>43194.5174731829</x:v>
      </x:c>
      <x:c r="F656" t="s">
        <x:v>82</x:v>
      </x:c>
      <x:c r="G656" s="6">
        <x:v>114.322393526352</x:v>
      </x:c>
      <x:c r="H656" t="s">
        <x:v>83</x:v>
      </x:c>
      <x:c r="I656" s="6">
        <x:v>32.4029990672611</x:v>
      </x:c>
      <x:c r="J656" t="s">
        <x:v>78</x:v>
      </x:c>
      <x:c r="K656" s="6">
        <x:v>1013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25.603</x:v>
      </x:c>
      <x:c r="R656" s="8">
        <x:v>135276.555131881</x:v>
      </x:c>
      <x:c r="S656" s="12">
        <x:v>441530.194073528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774333</x:v>
      </x:c>
      <x:c r="B657" s="1">
        <x:v>43211.5970547801</x:v>
      </x:c>
      <x:c r="C657" s="6">
        <x:v>10.9204243933333</x:v>
      </x:c>
      <x:c r="D657" s="14" t="s">
        <x:v>77</x:v>
      </x:c>
      <x:c r="E657" s="15">
        <x:v>43194.5174731829</x:v>
      </x:c>
      <x:c r="F657" t="s">
        <x:v>82</x:v>
      </x:c>
      <x:c r="G657" s="6">
        <x:v>114.356446956521</x:v>
      </x:c>
      <x:c r="H657" t="s">
        <x:v>83</x:v>
      </x:c>
      <x:c r="I657" s="6">
        <x:v>32.3988806972507</x:v>
      </x:c>
      <x:c r="J657" t="s">
        <x:v>78</x:v>
      </x:c>
      <x:c r="K657" s="6">
        <x:v>1013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25.601</x:v>
      </x:c>
      <x:c r="R657" s="8">
        <x:v>135281.354274596</x:v>
      </x:c>
      <x:c r="S657" s="12">
        <x:v>441528.444925713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774340</x:v>
      </x:c>
      <x:c r="B658" s="1">
        <x:v>43211.5970665509</x:v>
      </x:c>
      <x:c r="C658" s="6">
        <x:v>10.93739205</x:v>
      </x:c>
      <x:c r="D658" s="14" t="s">
        <x:v>77</x:v>
      </x:c>
      <x:c r="E658" s="15">
        <x:v>43194.5174731829</x:v>
      </x:c>
      <x:c r="F658" t="s">
        <x:v>82</x:v>
      </x:c>
      <x:c r="G658" s="6">
        <x:v>114.304851000574</x:v>
      </x:c>
      <x:c r="H658" t="s">
        <x:v>83</x:v>
      </x:c>
      <x:c r="I658" s="6">
        <x:v>32.3953034310562</x:v>
      </x:c>
      <x:c r="J658" t="s">
        <x:v>78</x:v>
      </x:c>
      <x:c r="K658" s="6">
        <x:v>1013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25.608</x:v>
      </x:c>
      <x:c r="R658" s="8">
        <x:v>135288.171123093</x:v>
      </x:c>
      <x:c r="S658" s="12">
        <x:v>441524.82418794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774344</x:v>
      </x:c>
      <x:c r="B659" s="1">
        <x:v>43211.5970777778</x:v>
      </x:c>
      <x:c r="C659" s="6">
        <x:v>10.9535429433333</x:v>
      </x:c>
      <x:c r="D659" s="14" t="s">
        <x:v>77</x:v>
      </x:c>
      <x:c r="E659" s="15">
        <x:v>43194.5174731829</x:v>
      </x:c>
      <x:c r="F659" t="s">
        <x:v>82</x:v>
      </x:c>
      <x:c r="G659" s="6">
        <x:v>114.314171025794</x:v>
      </x:c>
      <x:c r="H659" t="s">
        <x:v>83</x:v>
      </x:c>
      <x:c r="I659" s="6">
        <x:v>32.397768437605</x:v>
      </x:c>
      <x:c r="J659" t="s">
        <x:v>78</x:v>
      </x:c>
      <x:c r="K659" s="6">
        <x:v>1013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25.606</x:v>
      </x:c>
      <x:c r="R659" s="8">
        <x:v>135290.17568617</x:v>
      </x:c>
      <x:c r="S659" s="12">
        <x:v>441528.467758033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774359</x:v>
      </x:c>
      <x:c r="B660" s="1">
        <x:v>43211.5970897338</x:v>
      </x:c>
      <x:c r="C660" s="6">
        <x:v>10.9707772883333</x:v>
      </x:c>
      <x:c r="D660" s="14" t="s">
        <x:v>77</x:v>
      </x:c>
      <x:c r="E660" s="15">
        <x:v>43194.5174731829</x:v>
      </x:c>
      <x:c r="F660" t="s">
        <x:v>82</x:v>
      </x:c>
      <x:c r="G660" s="6">
        <x:v>114.347541559102</x:v>
      </x:c>
      <x:c r="H660" t="s">
        <x:v>83</x:v>
      </x:c>
      <x:c r="I660" s="6">
        <x:v>32.3938304402045</x:v>
      </x:c>
      <x:c r="J660" t="s">
        <x:v>78</x:v>
      </x:c>
      <x:c r="K660" s="6">
        <x:v>1013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25.604</x:v>
      </x:c>
      <x:c r="R660" s="8">
        <x:v>135296.175682004</x:v>
      </x:c>
      <x:c r="S660" s="12">
        <x:v>441528.389634057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774365</x:v>
      </x:c>
      <x:c r="B661" s="1">
        <x:v>43211.5971008449</x:v>
      </x:c>
      <x:c r="C661" s="6">
        <x:v>10.9867615133333</x:v>
      </x:c>
      <x:c r="D661" s="14" t="s">
        <x:v>77</x:v>
      </x:c>
      <x:c r="E661" s="15">
        <x:v>43194.5174731829</x:v>
      </x:c>
      <x:c r="F661" t="s">
        <x:v>82</x:v>
      </x:c>
      <x:c r="G661" s="6">
        <x:v>114.346797408543</x:v>
      </x:c>
      <x:c r="H661" t="s">
        <x:v>83</x:v>
      </x:c>
      <x:c r="I661" s="6">
        <x:v>32.3890808006408</x:v>
      </x:c>
      <x:c r="J661" t="s">
        <x:v>78</x:v>
      </x:c>
      <x:c r="K661" s="6">
        <x:v>1013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25.606</x:v>
      </x:c>
      <x:c r="R661" s="8">
        <x:v>135286.499312164</x:v>
      </x:c>
      <x:c r="S661" s="12">
        <x:v>441516.16555432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774376</x:v>
      </x:c>
      <x:c r="B662" s="1">
        <x:v>43211.5971128472</x:v>
      </x:c>
      <x:c r="C662" s="6">
        <x:v>11.0040458583333</x:v>
      </x:c>
      <x:c r="D662" s="14" t="s">
        <x:v>77</x:v>
      </x:c>
      <x:c r="E662" s="15">
        <x:v>43194.5174731829</x:v>
      </x:c>
      <x:c r="F662" t="s">
        <x:v>82</x:v>
      </x:c>
      <x:c r="G662" s="6">
        <x:v>114.294558169587</x:v>
      </x:c>
      <x:c r="H662" t="s">
        <x:v>83</x:v>
      </x:c>
      <x:c r="I662" s="6">
        <x:v>32.4054640794693</x:v>
      </x:c>
      <x:c r="J662" t="s">
        <x:v>78</x:v>
      </x:c>
      <x:c r="K662" s="6">
        <x:v>1013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25.605</x:v>
      </x:c>
      <x:c r="R662" s="8">
        <x:v>135300.356972151</x:v>
      </x:c>
      <x:c r="S662" s="12">
        <x:v>441517.864349046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774390</x:v>
      </x:c>
      <x:c r="B663" s="1">
        <x:v>43211.5971243866</x:v>
      </x:c>
      <x:c r="C663" s="6">
        <x:v>11.0206635083333</x:v>
      </x:c>
      <x:c r="D663" s="14" t="s">
        <x:v>77</x:v>
      </x:c>
      <x:c r="E663" s="15">
        <x:v>43194.5174731829</x:v>
      </x:c>
      <x:c r="F663" t="s">
        <x:v>82</x:v>
      </x:c>
      <x:c r="G663" s="6">
        <x:v>114.278159463652</x:v>
      </x:c>
      <x:c r="H663" t="s">
        <x:v>83</x:v>
      </x:c>
      <x:c r="I663" s="6">
        <x:v>32.4073579315441</x:v>
      </x:c>
      <x:c r="J663" t="s">
        <x:v>78</x:v>
      </x:c>
      <x:c r="K663" s="6">
        <x:v>1013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25.606</x:v>
      </x:c>
      <x:c r="R663" s="8">
        <x:v>135315.561528942</x:v>
      </x:c>
      <x:c r="S663" s="12">
        <x:v>441530.033536381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774403</x:v>
      </x:c>
      <x:c r="B664" s="1">
        <x:v>43211.5971360301</x:v>
      </x:c>
      <x:c r="C664" s="6">
        <x:v>11.03744779</x:v>
      </x:c>
      <x:c r="D664" s="14" t="s">
        <x:v>77</x:v>
      </x:c>
      <x:c r="E664" s="15">
        <x:v>43194.5174731829</x:v>
      </x:c>
      <x:c r="F664" t="s">
        <x:v>82</x:v>
      </x:c>
      <x:c r="G664" s="6">
        <x:v>114.199320411231</x:v>
      </x:c>
      <x:c r="H664" t="s">
        <x:v>83</x:v>
      </x:c>
      <x:c r="I664" s="6">
        <x:v>32.4234106254421</x:v>
      </x:c>
      <x:c r="J664" t="s">
        <x:v>78</x:v>
      </x:c>
      <x:c r="K664" s="6">
        <x:v>1013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25.608</x:v>
      </x:c>
      <x:c r="R664" s="8">
        <x:v>135327.432040746</x:v>
      </x:c>
      <x:c r="S664" s="12">
        <x:v>441527.120797093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774410</x:v>
      </x:c>
      <x:c r="B665" s="1">
        <x:v>43211.5971475347</x:v>
      </x:c>
      <x:c r="C665" s="6">
        <x:v>11.0540320416667</x:v>
      </x:c>
      <x:c r="D665" s="14" t="s">
        <x:v>77</x:v>
      </x:c>
      <x:c r="E665" s="15">
        <x:v>43194.5174731829</x:v>
      </x:c>
      <x:c r="F665" t="s">
        <x:v>82</x:v>
      </x:c>
      <x:c r="G665" s="6">
        <x:v>114.238173203538</x:v>
      </x:c>
      <x:c r="H665" t="s">
        <x:v>83</x:v>
      </x:c>
      <x:c r="I665" s="6">
        <x:v>32.4056444462876</x:v>
      </x:c>
      <x:c r="J665" t="s">
        <x:v>78</x:v>
      </x:c>
      <x:c r="K665" s="6">
        <x:v>1013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25.611</x:v>
      </x:c>
      <x:c r="R665" s="8">
        <x:v>135331.614715549</x:v>
      </x:c>
      <x:c r="S665" s="12">
        <x:v>441514.064561017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774421</x:v>
      </x:c>
      <x:c r="B666" s="1">
        <x:v>43211.5971589468</x:v>
      </x:c>
      <x:c r="C666" s="6">
        <x:v>11.0704663066667</x:v>
      </x:c>
      <x:c r="D666" s="14" t="s">
        <x:v>77</x:v>
      </x:c>
      <x:c r="E666" s="15">
        <x:v>43194.5174731829</x:v>
      </x:c>
      <x:c r="F666" t="s">
        <x:v>82</x:v>
      </x:c>
      <x:c r="G666" s="6">
        <x:v>114.287700580304</x:v>
      </x:c>
      <x:c r="H666" t="s">
        <x:v>83</x:v>
      </x:c>
      <x:c r="I666" s="6">
        <x:v>32.4097628246095</x:v>
      </x:c>
      <x:c r="J666" t="s">
        <x:v>78</x:v>
      </x:c>
      <x:c r="K666" s="6">
        <x:v>1013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25.604</x:v>
      </x:c>
      <x:c r="R666" s="8">
        <x:v>135340.199608796</x:v>
      </x:c>
      <x:c r="S666" s="12">
        <x:v>441508.463246176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774430</x:v>
      </x:c>
      <x:c r="B667" s="1">
        <x:v>43211.5971705671</x:v>
      </x:c>
      <x:c r="C667" s="6">
        <x:v>11.0872006016667</x:v>
      </x:c>
      <x:c r="D667" s="14" t="s">
        <x:v>77</x:v>
      </x:c>
      <x:c r="E667" s="15">
        <x:v>43194.5174731829</x:v>
      </x:c>
      <x:c r="F667" t="s">
        <x:v>82</x:v>
      </x:c>
      <x:c r="G667" s="6">
        <x:v>114.213348419869</x:v>
      </x:c>
      <x:c r="H667" t="s">
        <x:v>83</x:v>
      </x:c>
      <x:c r="I667" s="6">
        <x:v>32.412257902989</x:v>
      </x:c>
      <x:c r="J667" t="s">
        <x:v>78</x:v>
      </x:c>
      <x:c r="K667" s="6">
        <x:v>1013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25.611</x:v>
      </x:c>
      <x:c r="R667" s="8">
        <x:v>135342.554224287</x:v>
      </x:c>
      <x:c r="S667" s="12">
        <x:v>441539.962628202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774436</x:v>
      </x:c>
      <x:c r="B668" s="1">
        <x:v>43211.5971822569</x:v>
      </x:c>
      <x:c r="C668" s="6">
        <x:v>11.1040015883333</x:v>
      </x:c>
      <x:c r="D668" s="14" t="s">
        <x:v>77</x:v>
      </x:c>
      <x:c r="E668" s="15">
        <x:v>43194.5174731829</x:v>
      </x:c>
      <x:c r="F668" t="s">
        <x:v>82</x:v>
      </x:c>
      <x:c r="G668" s="6">
        <x:v>114.22872260353</x:v>
      </x:c>
      <x:c r="H668" t="s">
        <x:v>83</x:v>
      </x:c>
      <x:c r="I668" s="6">
        <x:v>32.410634598772</x:v>
      </x:c>
      <x:c r="J668" t="s">
        <x:v>78</x:v>
      </x:c>
      <x:c r="K668" s="6">
        <x:v>1013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25.61</x:v>
      </x:c>
      <x:c r="R668" s="8">
        <x:v>135344.149094285</x:v>
      </x:c>
      <x:c r="S668" s="12">
        <x:v>441516.396703981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774444</x:v>
      </x:c>
      <x:c r="B669" s="1">
        <x:v>43211.5971937153</x:v>
      </x:c>
      <x:c r="C669" s="6">
        <x:v>11.12051916</x:v>
      </x:c>
      <x:c r="D669" s="14" t="s">
        <x:v>77</x:v>
      </x:c>
      <x:c r="E669" s="15">
        <x:v>43194.5174731829</x:v>
      </x:c>
      <x:c r="F669" t="s">
        <x:v>82</x:v>
      </x:c>
      <x:c r="G669" s="6">
        <x:v>114.251179701101</x:v>
      </x:c>
      <x:c r="H669" t="s">
        <x:v>83</x:v>
      </x:c>
      <x:c r="I669" s="6">
        <x:v>32.4046524289079</x:v>
      </x:c>
      <x:c r="J669" t="s">
        <x:v>78</x:v>
      </x:c>
      <x:c r="K669" s="6">
        <x:v>1013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25.61</x:v>
      </x:c>
      <x:c r="R669" s="8">
        <x:v>135347.857323979</x:v>
      </x:c>
      <x:c r="S669" s="12">
        <x:v>441501.552777187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774458</x:v>
      </x:c>
      <x:c r="B670" s="1">
        <x:v>43211.5972051273</x:v>
      </x:c>
      <x:c r="C670" s="6">
        <x:v>11.1369534816667</x:v>
      </x:c>
      <x:c r="D670" s="14" t="s">
        <x:v>77</x:v>
      </x:c>
      <x:c r="E670" s="15">
        <x:v>43194.5174731829</x:v>
      </x:c>
      <x:c r="F670" t="s">
        <x:v>82</x:v>
      </x:c>
      <x:c r="G670" s="6">
        <x:v>114.28576149887</x:v>
      </x:c>
      <x:c r="H670" t="s">
        <x:v>83</x:v>
      </x:c>
      <x:c r="I670" s="6">
        <x:v>32.3904936674026</x:v>
      </x:c>
      <x:c r="J670" t="s">
        <x:v>78</x:v>
      </x:c>
      <x:c r="K670" s="6">
        <x:v>1013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25.612</x:v>
      </x:c>
      <x:c r="R670" s="8">
        <x:v>135349.158282157</x:v>
      </x:c>
      <x:c r="S670" s="12">
        <x:v>441521.48023418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774470</x:v>
      </x:c>
      <x:c r="B671" s="1">
        <x:v>43211.5972167477</x:v>
      </x:c>
      <x:c r="C671" s="6">
        <x:v>11.15368773</x:v>
      </x:c>
      <x:c r="D671" s="14" t="s">
        <x:v>77</x:v>
      </x:c>
      <x:c r="E671" s="15">
        <x:v>43194.5174731829</x:v>
      </x:c>
      <x:c r="F671" t="s">
        <x:v>82</x:v>
      </x:c>
      <x:c r="G671" s="6">
        <x:v>114.252267740636</x:v>
      </x:c>
      <x:c r="H671" t="s">
        <x:v>83</x:v>
      </x:c>
      <x:c r="I671" s="6">
        <x:v>32.3919967178031</x:v>
      </x:c>
      <x:c r="J671" t="s">
        <x:v>78</x:v>
      </x:c>
      <x:c r="K671" s="6">
        <x:v>1013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25.615</x:v>
      </x:c>
      <x:c r="R671" s="8">
        <x:v>135350.596367693</x:v>
      </x:c>
      <x:c r="S671" s="12">
        <x:v>441507.052038753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774478</x:v>
      </x:c>
      <x:c r="B672" s="1">
        <x:v>43211.597228044</x:v>
      </x:c>
      <x:c r="C672" s="6">
        <x:v>11.1699553516667</x:v>
      </x:c>
      <x:c r="D672" s="14" t="s">
        <x:v>77</x:v>
      </x:c>
      <x:c r="E672" s="15">
        <x:v>43194.5174731829</x:v>
      </x:c>
      <x:c r="F672" t="s">
        <x:v>82</x:v>
      </x:c>
      <x:c r="G672" s="6">
        <x:v>114.212355897849</x:v>
      </x:c>
      <x:c r="H672" t="s">
        <x:v>83</x:v>
      </x:c>
      <x:c r="I672" s="6">
        <x:v>32.3952132479244</x:v>
      </x:c>
      <x:c r="J672" t="s">
        <x:v>78</x:v>
      </x:c>
      <x:c r="K672" s="6">
        <x:v>1013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25.618</x:v>
      </x:c>
      <x:c r="R672" s="8">
        <x:v>135349.798849445</x:v>
      </x:c>
      <x:c r="S672" s="12">
        <x:v>441521.646069201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774487</x:v>
      </x:c>
      <x:c r="B673" s="1">
        <x:v>43211.5972396643</x:v>
      </x:c>
      <x:c r="C673" s="6">
        <x:v>11.186689635</x:v>
      </x:c>
      <x:c r="D673" s="14" t="s">
        <x:v>77</x:v>
      </x:c>
      <x:c r="E673" s="15">
        <x:v>43194.5174731829</x:v>
      </x:c>
      <x:c r="F673" t="s">
        <x:v>82</x:v>
      </x:c>
      <x:c r="G673" s="6">
        <x:v>114.23272048295</x:v>
      </x:c>
      <x:c r="H673" t="s">
        <x:v>83</x:v>
      </x:c>
      <x:c r="I673" s="6">
        <x:v>32.3947322712615</x:v>
      </x:c>
      <x:c r="J673" t="s">
        <x:v>78</x:v>
      </x:c>
      <x:c r="K673" s="6">
        <x:v>1013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25.616</x:v>
      </x:c>
      <x:c r="R673" s="8">
        <x:v>135342.404616038</x:v>
      </x:c>
      <x:c r="S673" s="12">
        <x:v>441500.098630884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774503</x:v>
      </x:c>
      <x:c r="B674" s="1">
        <x:v>43211.5972517014</x:v>
      </x:c>
      <x:c r="C674" s="6">
        <x:v>11.204023955</x:v>
      </x:c>
      <x:c r="D674" s="14" t="s">
        <x:v>77</x:v>
      </x:c>
      <x:c r="E674" s="15">
        <x:v>43194.5174731829</x:v>
      </x:c>
      <x:c r="F674" t="s">
        <x:v>82</x:v>
      </x:c>
      <x:c r="G674" s="6">
        <x:v>114.166447635913</x:v>
      </x:c>
      <x:c r="H674" t="s">
        <x:v>83</x:v>
      </x:c>
      <x:c r="I674" s="6">
        <x:v>32.4173382490458</x:v>
      </x:c>
      <x:c r="J674" t="s">
        <x:v>78</x:v>
      </x:c>
      <x:c r="K674" s="6">
        <x:v>1013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25.614</x:v>
      </x:c>
      <x:c r="R674" s="8">
        <x:v>135344.163874058</x:v>
      </x:c>
      <x:c r="S674" s="12">
        <x:v>441535.627664289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774510</x:v>
      </x:c>
      <x:c r="B675" s="1">
        <x:v>43211.5972633102</x:v>
      </x:c>
      <x:c r="C675" s="6">
        <x:v>11.2207415683333</x:v>
      </x:c>
      <x:c r="D675" s="14" t="s">
        <x:v>77</x:v>
      </x:c>
      <x:c r="E675" s="15">
        <x:v>43194.5174731829</x:v>
      </x:c>
      <x:c r="F675" t="s">
        <x:v>82</x:v>
      </x:c>
      <x:c r="G675" s="6">
        <x:v>114.224937147805</x:v>
      </x:c>
      <x:c r="H675" t="s">
        <x:v>83</x:v>
      </x:c>
      <x:c r="I675" s="6">
        <x:v>32.396806483614</x:v>
      </x:c>
      <x:c r="J675" t="s">
        <x:v>78</x:v>
      </x:c>
      <x:c r="K675" s="6">
        <x:v>1013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25.616</x:v>
      </x:c>
      <x:c r="R675" s="8">
        <x:v>135345.451623332</x:v>
      </x:c>
      <x:c r="S675" s="12">
        <x:v>441500.071608184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774522</x:v>
      </x:c>
      <x:c r="B676" s="1">
        <x:v>43211.5972750347</x:v>
      </x:c>
      <x:c r="C676" s="6">
        <x:v>11.237592555</x:v>
      </x:c>
      <x:c r="D676" s="14" t="s">
        <x:v>77</x:v>
      </x:c>
      <x:c r="E676" s="15">
        <x:v>43194.5174731829</x:v>
      </x:c>
      <x:c r="F676" t="s">
        <x:v>82</x:v>
      </x:c>
      <x:c r="G676" s="6">
        <x:v>114.286597726184</x:v>
      </x:c>
      <x:c r="H676" t="s">
        <x:v>83</x:v>
      </x:c>
      <x:c r="I676" s="6">
        <x:v>32.3853231791732</x:v>
      </x:c>
      <x:c r="J676" t="s">
        <x:v>78</x:v>
      </x:c>
      <x:c r="K676" s="6">
        <x:v>1013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25.614</x:v>
      </x:c>
      <x:c r="R676" s="8">
        <x:v>135331.471289489</x:v>
      </x:c>
      <x:c r="S676" s="12">
        <x:v>441506.862913927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774533</x:v>
      </x:c>
      <x:c r="B677" s="1">
        <x:v>43211.5972860764</x:v>
      </x:c>
      <x:c r="C677" s="6">
        <x:v>11.2534768166667</x:v>
      </x:c>
      <x:c r="D677" s="14" t="s">
        <x:v>77</x:v>
      </x:c>
      <x:c r="E677" s="15">
        <x:v>43194.5174731829</x:v>
      </x:c>
      <x:c r="F677" t="s">
        <x:v>82</x:v>
      </x:c>
      <x:c r="G677" s="6">
        <x:v>114.249044581987</x:v>
      </x:c>
      <x:c r="H677" t="s">
        <x:v>83</x:v>
      </x:c>
      <x:c r="I677" s="6">
        <x:v>32.3879084222908</x:v>
      </x:c>
      <x:c r="J677" t="s">
        <x:v>78</x:v>
      </x:c>
      <x:c r="K677" s="6">
        <x:v>1013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25.617</x:v>
      </x:c>
      <x:c r="R677" s="8">
        <x:v>135341.83297002</x:v>
      </x:c>
      <x:c r="S677" s="12">
        <x:v>441510.796374387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774543</x:v>
      </x:c>
      <x:c r="B678" s="1">
        <x:v>43211.5972975694</x:v>
      </x:c>
      <x:c r="C678" s="6">
        <x:v>11.2700611033333</x:v>
      </x:c>
      <x:c r="D678" s="14" t="s">
        <x:v>77</x:v>
      </x:c>
      <x:c r="E678" s="15">
        <x:v>43194.5174731829</x:v>
      </x:c>
      <x:c r="F678" t="s">
        <x:v>82</x:v>
      </x:c>
      <x:c r="G678" s="6">
        <x:v>114.169104303822</x:v>
      </x:c>
      <x:c r="H678" t="s">
        <x:v>83</x:v>
      </x:c>
      <x:c r="I678" s="6">
        <x:v>32.4017966229394</x:v>
      </x:c>
      <x:c r="J678" t="s">
        <x:v>78</x:v>
      </x:c>
      <x:c r="K678" s="6">
        <x:v>1013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25.62</x:v>
      </x:c>
      <x:c r="R678" s="8">
        <x:v>135345.259142213</x:v>
      </x:c>
      <x:c r="S678" s="12">
        <x:v>441514.646568573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774544</x:v>
      </x:c>
      <x:c r="B679" s="1">
        <x:v>43211.5973096065</x:v>
      </x:c>
      <x:c r="C679" s="6">
        <x:v>11.28737873</x:v>
      </x:c>
      <x:c r="D679" s="14" t="s">
        <x:v>77</x:v>
      </x:c>
      <x:c r="E679" s="15">
        <x:v>43194.5174731829</x:v>
      </x:c>
      <x:c r="F679" t="s">
        <x:v>82</x:v>
      </x:c>
      <x:c r="G679" s="6">
        <x:v>114.199331671686</x:v>
      </x:c>
      <x:c r="H679" t="s">
        <x:v>83</x:v>
      </x:c>
      <x:c r="I679" s="6">
        <x:v>32.4036303507028</x:v>
      </x:c>
      <x:c r="J679" t="s">
        <x:v>78</x:v>
      </x:c>
      <x:c r="K679" s="6">
        <x:v>1013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25.616</x:v>
      </x:c>
      <x:c r="R679" s="8">
        <x:v>135350.39069651</x:v>
      </x:c>
      <x:c r="S679" s="12">
        <x:v>441508.609709021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774562</x:v>
      </x:c>
      <x:c r="B680" s="1">
        <x:v>43211.5973212616</x:v>
      </x:c>
      <x:c r="C680" s="6">
        <x:v>11.304146365</x:v>
      </x:c>
      <x:c r="D680" s="14" t="s">
        <x:v>77</x:v>
      </x:c>
      <x:c r="E680" s="15">
        <x:v>43194.5174731829</x:v>
      </x:c>
      <x:c r="F680" t="s">
        <x:v>82</x:v>
      </x:c>
      <x:c r="G680" s="6">
        <x:v>114.23172274742</x:v>
      </x:c>
      <x:c r="H680" t="s">
        <x:v>83</x:v>
      </x:c>
      <x:c r="I680" s="6">
        <x:v>32.3875777515482</x:v>
      </x:c>
      <x:c r="J680" t="s">
        <x:v>78</x:v>
      </x:c>
      <x:c r="K680" s="6">
        <x:v>1013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25.619</x:v>
      </x:c>
      <x:c r="R680" s="8">
        <x:v>135355.308569532</x:v>
      </x:c>
      <x:c r="S680" s="12">
        <x:v>441500.936112595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774573</x:v>
      </x:c>
      <x:c r="B681" s="1">
        <x:v>43211.5973327199</x:v>
      </x:c>
      <x:c r="C681" s="6">
        <x:v>11.320697275</x:v>
      </x:c>
      <x:c r="D681" s="14" t="s">
        <x:v>77</x:v>
      </x:c>
      <x:c r="E681" s="15">
        <x:v>43194.5174731829</x:v>
      </x:c>
      <x:c r="F681" t="s">
        <x:v>82</x:v>
      </x:c>
      <x:c r="G681" s="6">
        <x:v>114.231802749161</x:v>
      </x:c>
      <x:c r="H681" t="s">
        <x:v>83</x:v>
      </x:c>
      <x:c r="I681" s="6">
        <x:v>32.3850826915423</x:v>
      </x:c>
      <x:c r="J681" t="s">
        <x:v>78</x:v>
      </x:c>
      <x:c r="K681" s="6">
        <x:v>1013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25.62</x:v>
      </x:c>
      <x:c r="R681" s="8">
        <x:v>135362.41202462</x:v>
      </x:c>
      <x:c r="S681" s="12">
        <x:v>441502.599333505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774577</x:v>
      </x:c>
      <x:c r="B682" s="1">
        <x:v>43211.5973449421</x:v>
      </x:c>
      <x:c r="C682" s="6">
        <x:v>11.338264945</x:v>
      </x:c>
      <x:c r="D682" s="14" t="s">
        <x:v>77</x:v>
      </x:c>
      <x:c r="E682" s="15">
        <x:v>43194.5174731829</x:v>
      </x:c>
      <x:c r="F682" t="s">
        <x:v>82</x:v>
      </x:c>
      <x:c r="G682" s="6">
        <x:v>114.062282020078</x:v>
      </x:c>
      <x:c r="H682" t="s">
        <x:v>83</x:v>
      </x:c>
      <x:c r="I682" s="6">
        <x:v>32.4253345489719</x:v>
      </x:c>
      <x:c r="J682" t="s">
        <x:v>78</x:v>
      </x:c>
      <x:c r="K682" s="6">
        <x:v>1013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25.622</x:v>
      </x:c>
      <x:c r="R682" s="8">
        <x:v>135369.660663731</x:v>
      </x:c>
      <x:c r="S682" s="12">
        <x:v>441513.590065994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774592</x:v>
      </x:c>
      <x:c r="B683" s="1">
        <x:v>43211.5973555903</x:v>
      </x:c>
      <x:c r="C683" s="6">
        <x:v>11.35361584</x:v>
      </x:c>
      <x:c r="D683" s="14" t="s">
        <x:v>77</x:v>
      </x:c>
      <x:c r="E683" s="15">
        <x:v>43194.5174731829</x:v>
      </x:c>
      <x:c r="F683" t="s">
        <x:v>82</x:v>
      </x:c>
      <x:c r="G683" s="6">
        <x:v>114.074860317554</x:v>
      </x:c>
      <x:c r="H683" t="s">
        <x:v>83</x:v>
      </x:c>
      <x:c r="I683" s="6">
        <x:v>32.4170376366383</x:v>
      </x:c>
      <x:c r="J683" t="s">
        <x:v>78</x:v>
      </x:c>
      <x:c r="K683" s="6">
        <x:v>1013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25.624</x:v>
      </x:c>
      <x:c r="R683" s="8">
        <x:v>135363.65675453</x:v>
      </x:c>
      <x:c r="S683" s="12">
        <x:v>441516.996464123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774596</x:v>
      </x:c>
      <x:c r="B684" s="1">
        <x:v>43211.5973673264</x:v>
      </x:c>
      <x:c r="C684" s="6">
        <x:v>11.3705334966667</x:v>
      </x:c>
      <x:c r="D684" s="14" t="s">
        <x:v>77</x:v>
      </x:c>
      <x:c r="E684" s="15">
        <x:v>43194.5174731829</x:v>
      </x:c>
      <x:c r="F684" t="s">
        <x:v>82</x:v>
      </x:c>
      <x:c r="G684" s="6">
        <x:v>114.132708990816</x:v>
      </x:c>
      <x:c r="H684" t="s">
        <x:v>83</x:v>
      </x:c>
      <x:c r="I684" s="6">
        <x:v>32.4139713916265</x:v>
      </x:c>
      <x:c r="J684" t="s">
        <x:v>78</x:v>
      </x:c>
      <x:c r="K684" s="6">
        <x:v>1013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25.619</x:v>
      </x:c>
      <x:c r="R684" s="8">
        <x:v>135370.71772089</x:v>
      </x:c>
      <x:c r="S684" s="12">
        <x:v>441514.750524957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774609</x:v>
      </x:c>
      <x:c r="B685" s="1">
        <x:v>43211.5973786227</x:v>
      </x:c>
      <x:c r="C685" s="6">
        <x:v>11.3867844116667</x:v>
      </x:c>
      <x:c r="D685" s="14" t="s">
        <x:v>77</x:v>
      </x:c>
      <x:c r="E685" s="15">
        <x:v>43194.5174731829</x:v>
      </x:c>
      <x:c r="F685" t="s">
        <x:v>82</x:v>
      </x:c>
      <x:c r="G685" s="6">
        <x:v>114.137730408893</x:v>
      </x:c>
      <x:c r="H685" t="s">
        <x:v>83</x:v>
      </x:c>
      <x:c r="I685" s="6">
        <x:v>32.3977984986718</x:v>
      </x:c>
      <x:c r="J685" t="s">
        <x:v>78</x:v>
      </x:c>
      <x:c r="K685" s="6">
        <x:v>1013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25.625</x:v>
      </x:c>
      <x:c r="R685" s="8">
        <x:v>135374.467502904</x:v>
      </x:c>
      <x:c r="S685" s="12">
        <x:v>441511.048360857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774620</x:v>
      </x:c>
      <x:c r="B686" s="1">
        <x:v>43211.5973903935</x:v>
      </x:c>
      <x:c r="C686" s="6">
        <x:v>11.403718715</x:v>
      </x:c>
      <x:c r="D686" s="14" t="s">
        <x:v>77</x:v>
      </x:c>
      <x:c r="E686" s="15">
        <x:v>43194.5174731829</x:v>
      </x:c>
      <x:c r="F686" t="s">
        <x:v>82</x:v>
      </x:c>
      <x:c r="G686" s="6">
        <x:v>114.124451762885</x:v>
      </x:c>
      <x:c r="H686" t="s">
        <x:v>83</x:v>
      </x:c>
      <x:c r="I686" s="6">
        <x:v>32.4137008407311</x:v>
      </x:c>
      <x:c r="J686" t="s">
        <x:v>78</x:v>
      </x:c>
      <x:c r="K686" s="6">
        <x:v>1013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25.62</x:v>
      </x:c>
      <x:c r="R686" s="8">
        <x:v>135372.756913903</x:v>
      </x:c>
      <x:c r="S686" s="12">
        <x:v>441521.166767581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774630</x:v>
      </x:c>
      <x:c r="B687" s="1">
        <x:v>43211.5974021991</x:v>
      </x:c>
      <x:c r="C687" s="6">
        <x:v>11.4207196883333</x:v>
      </x:c>
      <x:c r="D687" s="14" t="s">
        <x:v>77</x:v>
      </x:c>
      <x:c r="E687" s="15">
        <x:v>43194.5174731829</x:v>
      </x:c>
      <x:c r="F687" t="s">
        <x:v>82</x:v>
      </x:c>
      <x:c r="G687" s="6">
        <x:v>114.109517772652</x:v>
      </x:c>
      <x:c r="H687" t="s">
        <x:v>83</x:v>
      </x:c>
      <x:c r="I687" s="6">
        <x:v>32.4127388821671</x:v>
      </x:c>
      <x:c r="J687" t="s">
        <x:v>78</x:v>
      </x:c>
      <x:c r="K687" s="6">
        <x:v>1013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25.622</x:v>
      </x:c>
      <x:c r="R687" s="8">
        <x:v>135380.637382552</x:v>
      </x:c>
      <x:c r="S687" s="12">
        <x:v>441524.256758578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774635</x:v>
      </x:c>
      <x:c r="B688" s="1">
        <x:v>43211.5974133912</x:v>
      </x:c>
      <x:c r="C688" s="6">
        <x:v>11.4368706266667</x:v>
      </x:c>
      <x:c r="D688" s="14" t="s">
        <x:v>77</x:v>
      </x:c>
      <x:c r="E688" s="15">
        <x:v>43194.5174731829</x:v>
      </x:c>
      <x:c r="F688" t="s">
        <x:v>82</x:v>
      </x:c>
      <x:c r="G688" s="6">
        <x:v>114.052857638289</x:v>
      </x:c>
      <x:c r="H688" t="s">
        <x:v>83</x:v>
      </x:c>
      <x:c r="I688" s="6">
        <x:v>32.4204345584076</x:v>
      </x:c>
      <x:c r="J688" t="s">
        <x:v>78</x:v>
      </x:c>
      <x:c r="K688" s="6">
        <x:v>1013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25.625</x:v>
      </x:c>
      <x:c r="R688" s="8">
        <x:v>135385.143169644</x:v>
      </x:c>
      <x:c r="S688" s="12">
        <x:v>441501.036266222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774653</x:v>
      </x:c>
      <x:c r="B689" s="1">
        <x:v>43211.5974249653</x:v>
      </x:c>
      <x:c r="C689" s="6">
        <x:v>11.4535048783333</x:v>
      </x:c>
      <x:c r="D689" s="14" t="s">
        <x:v>77</x:v>
      </x:c>
      <x:c r="E689" s="15">
        <x:v>43194.5174731829</x:v>
      </x:c>
      <x:c r="F689" t="s">
        <x:v>82</x:v>
      </x:c>
      <x:c r="G689" s="6">
        <x:v>114.143678162271</x:v>
      </x:c>
      <x:c r="H689" t="s">
        <x:v>83</x:v>
      </x:c>
      <x:c r="I689" s="6">
        <x:v>32.4036303507028</x:v>
      </x:c>
      <x:c r="J689" t="s">
        <x:v>78</x:v>
      </x:c>
      <x:c r="K689" s="6">
        <x:v>1013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25.622</x:v>
      </x:c>
      <x:c r="R689" s="8">
        <x:v>135387.552658762</x:v>
      </x:c>
      <x:c r="S689" s="12">
        <x:v>441523.359311072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774655</x:v>
      </x:c>
      <x:c r="B690" s="1">
        <x:v>43211.5974368403</x:v>
      </x:c>
      <x:c r="C690" s="6">
        <x:v>11.4706391666667</x:v>
      </x:c>
      <x:c r="D690" s="14" t="s">
        <x:v>77</x:v>
      </x:c>
      <x:c r="E690" s="15">
        <x:v>43194.5174731829</x:v>
      </x:c>
      <x:c r="F690" t="s">
        <x:v>82</x:v>
      </x:c>
      <x:c r="G690" s="6">
        <x:v>114.143817269888</x:v>
      </x:c>
      <x:c r="H690" t="s">
        <x:v>83</x:v>
      </x:c>
      <x:c r="I690" s="6">
        <x:v>32.3961752014584</x:v>
      </x:c>
      <x:c r="J690" t="s">
        <x:v>78</x:v>
      </x:c>
      <x:c r="K690" s="6">
        <x:v>1013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25.625</x:v>
      </x:c>
      <x:c r="R690" s="8">
        <x:v>135388.773186017</x:v>
      </x:c>
      <x:c r="S690" s="12">
        <x:v>441511.837053502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774669</x:v>
      </x:c>
      <x:c r="B691" s="1">
        <x:v>43211.5974479977</x:v>
      </x:c>
      <x:c r="C691" s="6">
        <x:v>11.4867067783333</x:v>
      </x:c>
      <x:c r="D691" s="14" t="s">
        <x:v>77</x:v>
      </x:c>
      <x:c r="E691" s="15">
        <x:v>43194.5174731829</x:v>
      </x:c>
      <x:c r="F691" t="s">
        <x:v>82</x:v>
      </x:c>
      <x:c r="G691" s="6">
        <x:v>114.124175771703</x:v>
      </x:c>
      <x:c r="H691" t="s">
        <x:v>83</x:v>
      </x:c>
      <x:c r="I691" s="6">
        <x:v>32.3989408194043</x:v>
      </x:c>
      <x:c r="J691" t="s">
        <x:v>78</x:v>
      </x:c>
      <x:c r="K691" s="6">
        <x:v>1013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25.626</x:v>
      </x:c>
      <x:c r="R691" s="8">
        <x:v>135408.002601425</x:v>
      </x:c>
      <x:c r="S691" s="12">
        <x:v>441517.53958019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774682</x:v>
      </x:c>
      <x:c r="B692" s="1">
        <x:v>43211.5974598727</x:v>
      </x:c>
      <x:c r="C692" s="6">
        <x:v>11.50379108</x:v>
      </x:c>
      <x:c r="D692" s="14" t="s">
        <x:v>77</x:v>
      </x:c>
      <x:c r="E692" s="15">
        <x:v>43194.5174731829</x:v>
      </x:c>
      <x:c r="F692" t="s">
        <x:v>82</x:v>
      </x:c>
      <x:c r="G692" s="6">
        <x:v>114.087008482242</x:v>
      </x:c>
      <x:c r="H692" t="s">
        <x:v>83</x:v>
      </x:c>
      <x:c r="I692" s="6">
        <x:v>32.411326006028</x:v>
      </x:c>
      <x:c r="J692" t="s">
        <x:v>78</x:v>
      </x:c>
      <x:c r="K692" s="6">
        <x:v>1013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25.625</x:v>
      </x:c>
      <x:c r="R692" s="8">
        <x:v>135406.887309753</x:v>
      </x:c>
      <x:c r="S692" s="12">
        <x:v>441520.257299772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774693</x:v>
      </x:c>
      <x:c r="B693" s="1">
        <x:v>43211.5974711458</x:v>
      </x:c>
      <x:c r="C693" s="6">
        <x:v>11.5200086766667</x:v>
      </x:c>
      <x:c r="D693" s="14" t="s">
        <x:v>77</x:v>
      </x:c>
      <x:c r="E693" s="15">
        <x:v>43194.5174731829</x:v>
      </x:c>
      <x:c r="F693" t="s">
        <x:v>82</x:v>
      </x:c>
      <x:c r="G693" s="6">
        <x:v>114.057204921158</x:v>
      </x:c>
      <x:c r="H693" t="s">
        <x:v>83</x:v>
      </x:c>
      <x:c r="I693" s="6">
        <x:v>32.4143321261886</x:v>
      </x:c>
      <x:c r="J693" t="s">
        <x:v>78</x:v>
      </x:c>
      <x:c r="K693" s="6">
        <x:v>1013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25.627</x:v>
      </x:c>
      <x:c r="R693" s="8">
        <x:v>135411.408540716</x:v>
      </x:c>
      <x:c r="S693" s="12">
        <x:v>441497.539221691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774698</x:v>
      </x:c>
      <x:c r="B694" s="1">
        <x:v>43211.5974833681</x:v>
      </x:c>
      <x:c r="C694" s="6">
        <x:v>11.5376096866667</x:v>
      </x:c>
      <x:c r="D694" s="14" t="s">
        <x:v>77</x:v>
      </x:c>
      <x:c r="E694" s="15">
        <x:v>43194.5174731829</x:v>
      </x:c>
      <x:c r="F694" t="s">
        <x:v>82</x:v>
      </x:c>
      <x:c r="G694" s="6">
        <x:v>114.06605612477</x:v>
      </x:c>
      <x:c r="H694" t="s">
        <x:v>83</x:v>
      </x:c>
      <x:c r="I694" s="6">
        <x:v>32.4070272588824</x:v>
      </x:c>
      <x:c r="J694" t="s">
        <x:v>78</x:v>
      </x:c>
      <x:c r="K694" s="6">
        <x:v>1013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25.629</x:v>
      </x:c>
      <x:c r="R694" s="8">
        <x:v>135417.472674005</x:v>
      </x:c>
      <x:c r="S694" s="12">
        <x:v>441512.163031683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774708</x:v>
      </x:c>
      <x:c r="B695" s="1">
        <x:v>43211.5974948264</x:v>
      </x:c>
      <x:c r="C695" s="6">
        <x:v>11.5540939866667</x:v>
      </x:c>
      <x:c r="D695" s="14" t="s">
        <x:v>77</x:v>
      </x:c>
      <x:c r="E695" s="15">
        <x:v>43194.5174731829</x:v>
      </x:c>
      <x:c r="F695" t="s">
        <x:v>82</x:v>
      </x:c>
      <x:c r="G695" s="6">
        <x:v>114.180983503058</x:v>
      </x:c>
      <x:c r="H695" t="s">
        <x:v>83</x:v>
      </x:c>
      <x:c r="I695" s="6">
        <x:v>32.383790070824</x:v>
      </x:c>
      <x:c r="J695" t="s">
        <x:v>78</x:v>
      </x:c>
      <x:c r="K695" s="6">
        <x:v>1013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25.626</x:v>
      </x:c>
      <x:c r="R695" s="8">
        <x:v>135411.138072578</x:v>
      </x:c>
      <x:c r="S695" s="12">
        <x:v>441496.002715216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774720</x:v>
      </x:c>
      <x:c r="B696" s="1">
        <x:v>43211.5975058681</x:v>
      </x:c>
      <x:c r="C696" s="6">
        <x:v>11.5699949183333</x:v>
      </x:c>
      <x:c r="D696" s="14" t="s">
        <x:v>77</x:v>
      </x:c>
      <x:c r="E696" s="15">
        <x:v>43194.5174731829</x:v>
      </x:c>
      <x:c r="F696" t="s">
        <x:v>82</x:v>
      </x:c>
      <x:c r="G696" s="6">
        <x:v>114.116962399367</x:v>
      </x:c>
      <x:c r="H696" t="s">
        <x:v>83</x:v>
      </x:c>
      <x:c r="I696" s="6">
        <x:v>32.4008647288865</x:v>
      </x:c>
      <x:c r="J696" t="s">
        <x:v>78</x:v>
      </x:c>
      <x:c r="K696" s="6">
        <x:v>1013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25.626</x:v>
      </x:c>
      <x:c r="R696" s="8">
        <x:v>135407.412586624</x:v>
      </x:c>
      <x:c r="S696" s="12">
        <x:v>441501.344302347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774729</x:v>
      </x:c>
      <x:c r="B697" s="1">
        <x:v>43211.5975177893</x:v>
      </x:c>
      <x:c r="C697" s="6">
        <x:v>11.58716257</x:v>
      </x:c>
      <x:c r="D697" s="14" t="s">
        <x:v>77</x:v>
      </x:c>
      <x:c r="E697" s="15">
        <x:v>43194.5174731829</x:v>
      </x:c>
      <x:c r="F697" t="s">
        <x:v>82</x:v>
      </x:c>
      <x:c r="G697" s="6">
        <x:v>114.086873877001</x:v>
      </x:c>
      <x:c r="H697" t="s">
        <x:v>83</x:v>
      </x:c>
      <x:c r="I697" s="6">
        <x:v>32.3990009415584</x:v>
      </x:c>
      <x:c r="J697" t="s">
        <x:v>78</x:v>
      </x:c>
      <x:c r="K697" s="6">
        <x:v>1013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25.63</x:v>
      </x:c>
      <x:c r="R697" s="8">
        <x:v>135396.139752355</x:v>
      </x:c>
      <x:c r="S697" s="12">
        <x:v>441494.336744283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774740</x:v>
      </x:c>
      <x:c r="B698" s="1">
        <x:v>43211.5975293981</x:v>
      </x:c>
      <x:c r="C698" s="6">
        <x:v>11.6039135133333</x:v>
      </x:c>
      <x:c r="D698" s="14" t="s">
        <x:v>77</x:v>
      </x:c>
      <x:c r="E698" s="15">
        <x:v>43194.5174731829</x:v>
      </x:c>
      <x:c r="F698" t="s">
        <x:v>82</x:v>
      </x:c>
      <x:c r="G698" s="6">
        <x:v>114.165622228391</x:v>
      </x:c>
      <x:c r="H698" t="s">
        <x:v>83</x:v>
      </x:c>
      <x:c r="I698" s="6">
        <x:v>32.3854133620389</x:v>
      </x:c>
      <x:c r="J698" t="s">
        <x:v>78</x:v>
      </x:c>
      <x:c r="K698" s="6">
        <x:v>1013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25.627</x:v>
      </x:c>
      <x:c r="R698" s="8">
        <x:v>135409.163620518</x:v>
      </x:c>
      <x:c r="S698" s="12">
        <x:v>441502.948433108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774750</x:v>
      </x:c>
      <x:c r="B699" s="1">
        <x:v>43211.597540625</x:v>
      </x:c>
      <x:c r="C699" s="6">
        <x:v>11.620064395</x:v>
      </x:c>
      <x:c r="D699" s="14" t="s">
        <x:v>77</x:v>
      </x:c>
      <x:c r="E699" s="15">
        <x:v>43194.5174731829</x:v>
      </x:c>
      <x:c r="F699" t="s">
        <x:v>82</x:v>
      </x:c>
      <x:c r="G699" s="6">
        <x:v>114.162917240145</x:v>
      </x:c>
      <x:c r="H699" t="s">
        <x:v>83</x:v>
      </x:c>
      <x:c r="I699" s="6">
        <x:v>32.386134825053</x:v>
      </x:c>
      <x:c r="J699" t="s">
        <x:v>78</x:v>
      </x:c>
      <x:c r="K699" s="6">
        <x:v>1013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25.627</x:v>
      </x:c>
      <x:c r="R699" s="8">
        <x:v>135405.446934317</x:v>
      </x:c>
      <x:c r="S699" s="12">
        <x:v>441494.926921907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774756</x:v>
      </x:c>
      <x:c r="B700" s="1">
        <x:v>43211.5975524653</x:v>
      </x:c>
      <x:c r="C700" s="6">
        <x:v>11.6371153666667</x:v>
      </x:c>
      <x:c r="D700" s="14" t="s">
        <x:v>77</x:v>
      </x:c>
      <x:c r="E700" s="15">
        <x:v>43194.5174731829</x:v>
      </x:c>
      <x:c r="F700" t="s">
        <x:v>82</x:v>
      </x:c>
      <x:c r="G700" s="6">
        <x:v>114.135662958924</x:v>
      </x:c>
      <x:c r="H700" t="s">
        <x:v>83</x:v>
      </x:c>
      <x:c r="I700" s="6">
        <x:v>32.385984520246</x:v>
      </x:c>
      <x:c r="J700" t="s">
        <x:v>78</x:v>
      </x:c>
      <x:c r="K700" s="6">
        <x:v>1013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25.63</x:v>
      </x:c>
      <x:c r="R700" s="8">
        <x:v>135407.358923298</x:v>
      </x:c>
      <x:c r="S700" s="12">
        <x:v>441493.680329176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774767</x:v>
      </x:c>
      <x:c r="B701" s="1">
        <x:v>43211.597565081</x:v>
      </x:c>
      <x:c r="C701" s="6">
        <x:v>11.65526645</x:v>
      </x:c>
      <x:c r="D701" s="14" t="s">
        <x:v>77</x:v>
      </x:c>
      <x:c r="E701" s="15">
        <x:v>43194.5174731829</x:v>
      </x:c>
      <x:c r="F701" t="s">
        <x:v>82</x:v>
      </x:c>
      <x:c r="G701" s="6">
        <x:v>114.100732808273</x:v>
      </x:c>
      <x:c r="H701" t="s">
        <x:v>83</x:v>
      </x:c>
      <x:c r="I701" s="6">
        <x:v>32.3953034310562</x:v>
      </x:c>
      <x:c r="J701" t="s">
        <x:v>78</x:v>
      </x:c>
      <x:c r="K701" s="6">
        <x:v>1013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25.63</x:v>
      </x:c>
      <x:c r="R701" s="8">
        <x:v>135415.373222541</x:v>
      </x:c>
      <x:c r="S701" s="12">
        <x:v>441510.71565222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774779</x:v>
      </x:c>
      <x:c r="B702" s="1">
        <x:v>43211.5975757755</x:v>
      </x:c>
      <x:c r="C702" s="6">
        <x:v>11.6707006483333</x:v>
      </x:c>
      <x:c r="D702" s="14" t="s">
        <x:v>77</x:v>
      </x:c>
      <x:c r="E702" s="15">
        <x:v>43194.5174731829</x:v>
      </x:c>
      <x:c r="F702" t="s">
        <x:v>82</x:v>
      </x:c>
      <x:c r="G702" s="6">
        <x:v>114.031102710191</x:v>
      </x:c>
      <x:c r="H702" t="s">
        <x:v>83</x:v>
      </x:c>
      <x:c r="I702" s="6">
        <x:v>32.4138812079923</x:v>
      </x:c>
      <x:c r="J702" t="s">
        <x:v>78</x:v>
      </x:c>
      <x:c r="K702" s="6">
        <x:v>1013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25.63</x:v>
      </x:c>
      <x:c r="R702" s="8">
        <x:v>135408.097499459</x:v>
      </x:c>
      <x:c r="S702" s="12">
        <x:v>441499.951366154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774789</x:v>
      </x:c>
      <x:c r="B703" s="1">
        <x:v>43211.5975869213</x:v>
      </x:c>
      <x:c r="C703" s="6">
        <x:v>11.686718215</x:v>
      </x:c>
      <x:c r="D703" s="14" t="s">
        <x:v>77</x:v>
      </x:c>
      <x:c r="E703" s="15">
        <x:v>43194.5174731829</x:v>
      </x:c>
      <x:c r="F703" t="s">
        <x:v>82</x:v>
      </x:c>
      <x:c r="G703" s="6">
        <x:v>114.042967477791</x:v>
      </x:c>
      <x:c r="H703" t="s">
        <x:v>83</x:v>
      </x:c>
      <x:c r="I703" s="6">
        <x:v>32.403299678409</x:v>
      </x:c>
      <x:c r="J703" t="s">
        <x:v>78</x:v>
      </x:c>
      <x:c r="K703" s="6">
        <x:v>1013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25.633</x:v>
      </x:c>
      <x:c r="R703" s="8">
        <x:v>135416.821194692</x:v>
      </x:c>
      <x:c r="S703" s="12">
        <x:v>441478.617281303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774794</x:v>
      </x:c>
      <x:c r="B704" s="1">
        <x:v>43211.5975984144</x:v>
      </x:c>
      <x:c r="C704" s="6">
        <x:v>11.70328582</x:v>
      </x:c>
      <x:c r="D704" s="14" t="s">
        <x:v>77</x:v>
      </x:c>
      <x:c r="E704" s="15">
        <x:v>43194.5174731829</x:v>
      </x:c>
      <x:c r="F704" t="s">
        <x:v>82</x:v>
      </x:c>
      <x:c r="G704" s="6">
        <x:v>114.071269914542</x:v>
      </x:c>
      <x:c r="H704" t="s">
        <x:v>83</x:v>
      </x:c>
      <x:c r="I704" s="6">
        <x:v>32.3982193536331</x:v>
      </x:c>
      <x:c r="J704" t="s">
        <x:v>78</x:v>
      </x:c>
      <x:c r="K704" s="6">
        <x:v>1013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25.632</x:v>
      </x:c>
      <x:c r="R704" s="8">
        <x:v>135414.922864974</x:v>
      </x:c>
      <x:c r="S704" s="12">
        <x:v>441490.976175802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774810</x:v>
      </x:c>
      <x:c r="B705" s="1">
        <x:v>43211.5976104514</x:v>
      </x:c>
      <x:c r="C705" s="6">
        <x:v>11.7206034816667</x:v>
      </x:c>
      <x:c r="D705" s="14" t="s">
        <x:v>77</x:v>
      </x:c>
      <x:c r="E705" s="15">
        <x:v>43194.5174731829</x:v>
      </x:c>
      <x:c r="F705" t="s">
        <x:v>82</x:v>
      </x:c>
      <x:c r="G705" s="6">
        <x:v>114.047950584406</x:v>
      </x:c>
      <x:c r="H705" t="s">
        <x:v>83</x:v>
      </x:c>
      <x:c r="I705" s="6">
        <x:v>32.4044420010168</x:v>
      </x:c>
      <x:c r="J705" t="s">
        <x:v>78</x:v>
      </x:c>
      <x:c r="K705" s="6">
        <x:v>1013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25.632</x:v>
      </x:c>
      <x:c r="R705" s="8">
        <x:v>135436.585810422</x:v>
      </x:c>
      <x:c r="S705" s="12">
        <x:v>441511.413012188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774815</x:v>
      </x:c>
      <x:c r="B706" s="1">
        <x:v>43211.5976223032</x:v>
      </x:c>
      <x:c r="C706" s="6">
        <x:v>11.7376711116667</x:v>
      </x:c>
      <x:c r="D706" s="14" t="s">
        <x:v>77</x:v>
      </x:c>
      <x:c r="E706" s="15">
        <x:v>43194.5174731829</x:v>
      </x:c>
      <x:c r="F706" t="s">
        <x:v>82</x:v>
      </x:c>
      <x:c r="G706" s="6">
        <x:v>114.007886538822</x:v>
      </x:c>
      <x:c r="H706" t="s">
        <x:v>83</x:v>
      </x:c>
      <x:c r="I706" s="6">
        <x:v>32.407718665394</x:v>
      </x:c>
      <x:c r="J706" t="s">
        <x:v>78</x:v>
      </x:c>
      <x:c r="K706" s="6">
        <x:v>1013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25.635</x:v>
      </x:c>
      <x:c r="R706" s="8">
        <x:v>135435.930742645</x:v>
      </x:c>
      <x:c r="S706" s="12">
        <x:v>441491.023499686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774829</x:v>
      </x:c>
      <x:c r="B707" s="1">
        <x:v>43211.5976335301</x:v>
      </x:c>
      <x:c r="C707" s="6">
        <x:v>11.753838745</x:v>
      </x:c>
      <x:c r="D707" s="14" t="s">
        <x:v>77</x:v>
      </x:c>
      <x:c r="E707" s="15">
        <x:v>43194.5174731829</x:v>
      </x:c>
      <x:c r="F707" t="s">
        <x:v>82</x:v>
      </x:c>
      <x:c r="G707" s="6">
        <x:v>114.031139992288</x:v>
      </x:c>
      <x:c r="H707" t="s">
        <x:v>83</x:v>
      </x:c>
      <x:c r="I707" s="6">
        <x:v>32.4064560970892</x:v>
      </x:c>
      <x:c r="J707" t="s">
        <x:v>78</x:v>
      </x:c>
      <x:c r="K707" s="6">
        <x:v>1013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25.633</x:v>
      </x:c>
      <x:c r="R707" s="8">
        <x:v>135440.694830137</x:v>
      </x:c>
      <x:c r="S707" s="12">
        <x:v>441502.291442293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774836</x:v>
      </x:c>
      <x:c r="B708" s="1">
        <x:v>43211.5976451042</x:v>
      </x:c>
      <x:c r="C708" s="6">
        <x:v>11.7705063366667</x:v>
      </x:c>
      <x:c r="D708" s="14" t="s">
        <x:v>77</x:v>
      </x:c>
      <x:c r="E708" s="15">
        <x:v>43194.5174731829</x:v>
      </x:c>
      <x:c r="F708" t="s">
        <x:v>82</x:v>
      </x:c>
      <x:c r="G708" s="6">
        <x:v>114.050852305939</x:v>
      </x:c>
      <x:c r="H708" t="s">
        <x:v>83</x:v>
      </x:c>
      <x:c r="I708" s="6">
        <x:v>32.3913053145352</x:v>
      </x:c>
      <x:c r="J708" t="s">
        <x:v>78</x:v>
      </x:c>
      <x:c r="K708" s="6">
        <x:v>1013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25.637</x:v>
      </x:c>
      <x:c r="R708" s="8">
        <x:v>135436.595092209</x:v>
      </x:c>
      <x:c r="S708" s="12">
        <x:v>441509.42443236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774845</x:v>
      </x:c>
      <x:c r="B709" s="1">
        <x:v>43211.597656713</x:v>
      </x:c>
      <x:c r="C709" s="6">
        <x:v>11.7872406316667</x:v>
      </x:c>
      <x:c r="D709" s="14" t="s">
        <x:v>77</x:v>
      </x:c>
      <x:c r="E709" s="15">
        <x:v>43194.5174731829</x:v>
      </x:c>
      <x:c r="F709" t="s">
        <x:v>82</x:v>
      </x:c>
      <x:c r="G709" s="6">
        <x:v>114.090053980403</x:v>
      </x:c>
      <x:c r="H709" t="s">
        <x:v>83</x:v>
      </x:c>
      <x:c r="I709" s="6">
        <x:v>32.3907341554213</x:v>
      </x:c>
      <x:c r="J709" t="s">
        <x:v>78</x:v>
      </x:c>
      <x:c r="K709" s="6">
        <x:v>1013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25.633</x:v>
      </x:c>
      <x:c r="R709" s="8">
        <x:v>135438.487976892</x:v>
      </x:c>
      <x:c r="S709" s="12">
        <x:v>441495.334815439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774857</x:v>
      </x:c>
      <x:c r="B710" s="1">
        <x:v>43211.5976684028</x:v>
      </x:c>
      <x:c r="C710" s="6">
        <x:v>11.8040583</x:v>
      </x:c>
      <x:c r="D710" s="14" t="s">
        <x:v>77</x:v>
      </x:c>
      <x:c r="E710" s="15">
        <x:v>43194.5174731829</x:v>
      </x:c>
      <x:c r="F710" t="s">
        <x:v>82</x:v>
      </x:c>
      <x:c r="G710" s="6">
        <x:v>114.068195081747</x:v>
      </x:c>
      <x:c r="H710" t="s">
        <x:v>83</x:v>
      </x:c>
      <x:c r="I710" s="6">
        <x:v>32.3866759224161</x:v>
      </x:c>
      <x:c r="J710" t="s">
        <x:v>78</x:v>
      </x:c>
      <x:c r="K710" s="6">
        <x:v>1013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25.637</x:v>
      </x:c>
      <x:c r="R710" s="8">
        <x:v>135444.282022548</x:v>
      </x:c>
      <x:c r="S710" s="12">
        <x:v>441488.408570788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774871</x:v>
      </x:c>
      <x:c r="B711" s="1">
        <x:v>43211.5976797454</x:v>
      </x:c>
      <x:c r="C711" s="6">
        <x:v>11.8204091916667</x:v>
      </x:c>
      <x:c r="D711" s="14" t="s">
        <x:v>77</x:v>
      </x:c>
      <x:c r="E711" s="15">
        <x:v>43194.5174731829</x:v>
      </x:c>
      <x:c r="F711" t="s">
        <x:v>82</x:v>
      </x:c>
      <x:c r="G711" s="6">
        <x:v>114.017433356828</x:v>
      </x:c>
      <x:c r="H711" t="s">
        <x:v>83</x:v>
      </x:c>
      <x:c r="I711" s="6">
        <x:v>32.4026984561401</x:v>
      </x:c>
      <x:c r="J711" t="s">
        <x:v>78</x:v>
      </x:c>
      <x:c r="K711" s="6">
        <x:v>1013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25.636</x:v>
      </x:c>
      <x:c r="R711" s="8">
        <x:v>135455.449683232</x:v>
      </x:c>
      <x:c r="S711" s="12">
        <x:v>441493.110498326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774878</x:v>
      </x:c>
      <x:c r="B712" s="1">
        <x:v>43211.5976915162</x:v>
      </x:c>
      <x:c r="C712" s="6">
        <x:v>11.837326905</x:v>
      </x:c>
      <x:c r="D712" s="14" t="s">
        <x:v>77</x:v>
      </x:c>
      <x:c r="E712" s="15">
        <x:v>43194.5174731829</x:v>
      </x:c>
      <x:c r="F712" t="s">
        <x:v>82</x:v>
      </x:c>
      <x:c r="G712" s="6">
        <x:v>113.940566740792</x:v>
      </x:c>
      <x:c r="H712" t="s">
        <x:v>83</x:v>
      </x:c>
      <x:c r="I712" s="6">
        <x:v>32.4158051260511</x:v>
      </x:c>
      <x:c r="J712" t="s">
        <x:v>78</x:v>
      </x:c>
      <x:c r="K712" s="6">
        <x:v>1013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25.639</x:v>
      </x:c>
      <x:c r="R712" s="8">
        <x:v>135460.802803563</x:v>
      </x:c>
      <x:c r="S712" s="12">
        <x:v>441503.328686221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774891</x:v>
      </x:c>
      <x:c r="B713" s="1">
        <x:v>43211.5977028125</x:v>
      </x:c>
      <x:c r="C713" s="6">
        <x:v>11.8535944666667</x:v>
      </x:c>
      <x:c r="D713" s="14" t="s">
        <x:v>77</x:v>
      </x:c>
      <x:c r="E713" s="15">
        <x:v>43194.5174731829</x:v>
      </x:c>
      <x:c r="F713" t="s">
        <x:v>82</x:v>
      </x:c>
      <x:c r="G713" s="6">
        <x:v>114.030383667254</x:v>
      </x:c>
      <x:c r="H713" t="s">
        <x:v>83</x:v>
      </x:c>
      <x:c r="I713" s="6">
        <x:v>32.3893513495491</x:v>
      </x:c>
      <x:c r="J713" t="s">
        <x:v>78</x:v>
      </x:c>
      <x:c r="K713" s="6">
        <x:v>1013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25.64</x:v>
      </x:c>
      <x:c r="R713" s="8">
        <x:v>135462.732416879</x:v>
      </x:c>
      <x:c r="S713" s="12">
        <x:v>441504.727342559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774896</x:v>
      </x:c>
      <x:c r="B714" s="1">
        <x:v>43211.5977145023</x:v>
      </x:c>
      <x:c r="C714" s="6">
        <x:v>11.870462055</x:v>
      </x:c>
      <x:c r="D714" s="14" t="s">
        <x:v>77</x:v>
      </x:c>
      <x:c r="E714" s="15">
        <x:v>43194.5174731829</x:v>
      </x:c>
      <x:c r="F714" t="s">
        <x:v>82</x:v>
      </x:c>
      <x:c r="G714" s="6">
        <x:v>114.041222020515</x:v>
      </x:c>
      <x:c r="H714" t="s">
        <x:v>83</x:v>
      </x:c>
      <x:c r="I714" s="6">
        <x:v>32.3889304957015</x:v>
      </x:c>
      <x:c r="J714" t="s">
        <x:v>78</x:v>
      </x:c>
      <x:c r="K714" s="6">
        <x:v>1013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25.639</x:v>
      </x:c>
      <x:c r="R714" s="8">
        <x:v>135477.384648455</x:v>
      </x:c>
      <x:c r="S714" s="12">
        <x:v>441486.610091704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774911</x:v>
      </x:c>
      <x:c r="B715" s="1">
        <x:v>43211.5977263079</x:v>
      </x:c>
      <x:c r="C715" s="6">
        <x:v>11.8874630283333</x:v>
      </x:c>
      <x:c r="D715" s="14" t="s">
        <x:v>77</x:v>
      </x:c>
      <x:c r="E715" s="15">
        <x:v>43194.5174731829</x:v>
      </x:c>
      <x:c r="F715" t="s">
        <x:v>82</x:v>
      </x:c>
      <x:c r="G715" s="6">
        <x:v>114.046769009213</x:v>
      </x:c>
      <x:c r="H715" t="s">
        <x:v>83</x:v>
      </x:c>
      <x:c r="I715" s="6">
        <x:v>32.3899225084274</x:v>
      </x:c>
      <x:c r="J715" t="s">
        <x:v>78</x:v>
      </x:c>
      <x:c r="K715" s="6">
        <x:v>1013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25.638</x:v>
      </x:c>
      <x:c r="R715" s="8">
        <x:v>135476.381359889</x:v>
      </x:c>
      <x:c r="S715" s="12">
        <x:v>441489.349821716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774918</x:v>
      </x:c>
      <x:c r="B716" s="1">
        <x:v>43211.5977376157</x:v>
      </x:c>
      <x:c r="C716" s="6">
        <x:v>11.90373066</x:v>
      </x:c>
      <x:c r="D716" s="14" t="s">
        <x:v>77</x:v>
      </x:c>
      <x:c r="E716" s="15">
        <x:v>43194.5174731829</x:v>
      </x:c>
      <x:c r="F716" t="s">
        <x:v>82</x:v>
      </x:c>
      <x:c r="G716" s="6">
        <x:v>114.03911185086</x:v>
      </x:c>
      <x:c r="H716" t="s">
        <x:v>83</x:v>
      </x:c>
      <x:c r="I716" s="6">
        <x:v>32.3919666567881</x:v>
      </x:c>
      <x:c r="J716" t="s">
        <x:v>78</x:v>
      </x:c>
      <x:c r="K716" s="6">
        <x:v>1013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25.638</x:v>
      </x:c>
      <x:c r="R716" s="8">
        <x:v>135488.459730204</x:v>
      </x:c>
      <x:c r="S716" s="12">
        <x:v>441496.456743302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774924</x:v>
      </x:c>
      <x:c r="B717" s="1">
        <x:v>43211.5977489583</x:v>
      </x:c>
      <x:c r="C717" s="6">
        <x:v>11.9200482566667</x:v>
      </x:c>
      <x:c r="D717" s="14" t="s">
        <x:v>77</x:v>
      </x:c>
      <x:c r="E717" s="15">
        <x:v>43194.5174731829</x:v>
      </x:c>
      <x:c r="F717" t="s">
        <x:v>82</x:v>
      </x:c>
      <x:c r="G717" s="6">
        <x:v>113.99804420657</x:v>
      </x:c>
      <x:c r="H717" t="s">
        <x:v>83</x:v>
      </x:c>
      <x:c r="I717" s="6">
        <x:v>32.3955138583742</x:v>
      </x:c>
      <x:c r="J717" t="s">
        <x:v>78</x:v>
      </x:c>
      <x:c r="K717" s="6">
        <x:v>1013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25.641</x:v>
      </x:c>
      <x:c r="R717" s="8">
        <x:v>135497.904230372</x:v>
      </x:c>
      <x:c r="S717" s="12">
        <x:v>441494.091750792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774941</x:v>
      </x:c>
      <x:c r="B718" s="1">
        <x:v>43211.5977606829</x:v>
      </x:c>
      <x:c r="C718" s="6">
        <x:v>11.936949185</x:v>
      </x:c>
      <x:c r="D718" s="14" t="s">
        <x:v>77</x:v>
      </x:c>
      <x:c r="E718" s="15">
        <x:v>43194.5174731829</x:v>
      </x:c>
      <x:c r="F718" t="s">
        <x:v>82</x:v>
      </x:c>
      <x:c r="G718" s="6">
        <x:v>114.014842131555</x:v>
      </x:c>
      <x:c r="H718" t="s">
        <x:v>83</x:v>
      </x:c>
      <x:c r="I718" s="6">
        <x:v>32.3836097051822</x:v>
      </x:c>
      <x:c r="J718" t="s">
        <x:v>78</x:v>
      </x:c>
      <x:c r="K718" s="6">
        <x:v>1013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25.644</x:v>
      </x:c>
      <x:c r="R718" s="8">
        <x:v>135500.515239127</x:v>
      </x:c>
      <x:c r="S718" s="12">
        <x:v>441500.290992617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774947</x:v>
      </x:c>
      <x:c r="B719" s="1">
        <x:v>43211.5977725347</x:v>
      </x:c>
      <x:c r="C719" s="6">
        <x:v>11.95398351</x:v>
      </x:c>
      <x:c r="D719" s="14" t="s">
        <x:v>77</x:v>
      </x:c>
      <x:c r="E719" s="15">
        <x:v>43194.5174731829</x:v>
      </x:c>
      <x:c r="F719" t="s">
        <x:v>82</x:v>
      </x:c>
      <x:c r="G719" s="6">
        <x:v>114.045755557285</x:v>
      </x:c>
      <x:c r="H719" t="s">
        <x:v>83</x:v>
      </x:c>
      <x:c r="I719" s="6">
        <x:v>32.3901930574034</x:v>
      </x:c>
      <x:c r="J719" t="s">
        <x:v>78</x:v>
      </x:c>
      <x:c r="K719" s="6">
        <x:v>1013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25.638</x:v>
      </x:c>
      <x:c r="R719" s="8">
        <x:v>135500.863507147</x:v>
      </x:c>
      <x:c r="S719" s="12">
        <x:v>441494.290962755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774958</x:v>
      </x:c>
      <x:c r="B720" s="1">
        <x:v>43211.5977840278</x:v>
      </x:c>
      <x:c r="C720" s="6">
        <x:v>11.9705844416667</x:v>
      </x:c>
      <x:c r="D720" s="14" t="s">
        <x:v>77</x:v>
      </x:c>
      <x:c r="E720" s="15">
        <x:v>43194.5174731829</x:v>
      </x:c>
      <x:c r="F720" t="s">
        <x:v>82</x:v>
      </x:c>
      <x:c r="G720" s="6">
        <x:v>113.94517377369</x:v>
      </x:c>
      <x:c r="H720" t="s">
        <x:v>83</x:v>
      </x:c>
      <x:c r="I720" s="6">
        <x:v>32.4022174784027</x:v>
      </x:c>
      <x:c r="J720" t="s">
        <x:v>78</x:v>
      </x:c>
      <x:c r="K720" s="6">
        <x:v>1013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25.644</x:v>
      </x:c>
      <x:c r="R720" s="8">
        <x:v>135515.840961237</x:v>
      </x:c>
      <x:c r="S720" s="12">
        <x:v>441500.315899124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774971</x:v>
      </x:c>
      <x:c r="B721" s="1">
        <x:v>43211.5977954051</x:v>
      </x:c>
      <x:c r="C721" s="6">
        <x:v>11.9869354016667</x:v>
      </x:c>
      <x:c r="D721" s="14" t="s">
        <x:v>77</x:v>
      </x:c>
      <x:c r="E721" s="15">
        <x:v>43194.5174731829</x:v>
      </x:c>
      <x:c r="F721" t="s">
        <x:v>82</x:v>
      </x:c>
      <x:c r="G721" s="6">
        <x:v>113.963458782503</x:v>
      </x:c>
      <x:c r="H721" t="s">
        <x:v>83</x:v>
      </x:c>
      <x:c r="I721" s="6">
        <x:v>32.4022776006159</x:v>
      </x:c>
      <x:c r="J721" t="s">
        <x:v>78</x:v>
      </x:c>
      <x:c r="K721" s="6">
        <x:v>1013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25.642</x:v>
      </x:c>
      <x:c r="R721" s="8">
        <x:v>135504.969320592</x:v>
      </x:c>
      <x:c r="S721" s="12">
        <x:v>441486.720225918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774975</x:v>
      </x:c>
      <x:c r="B722" s="1">
        <x:v>43211.5978068287</x:v>
      </x:c>
      <x:c r="C722" s="6">
        <x:v>12.003419655</x:v>
      </x:c>
      <x:c r="D722" s="14" t="s">
        <x:v>77</x:v>
      </x:c>
      <x:c r="E722" s="15">
        <x:v>43194.5174731829</x:v>
      </x:c>
      <x:c r="F722" t="s">
        <x:v>82</x:v>
      </x:c>
      <x:c r="G722" s="6">
        <x:v>113.868647319859</x:v>
      </x:c>
      <x:c r="H722" t="s">
        <x:v>83</x:v>
      </x:c>
      <x:c r="I722" s="6">
        <x:v>32.4226590931135</x:v>
      </x:c>
      <x:c r="J722" t="s">
        <x:v>78</x:v>
      </x:c>
      <x:c r="K722" s="6">
        <x:v>1013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25.644</x:v>
      </x:c>
      <x:c r="R722" s="8">
        <x:v>135522.92217764</x:v>
      </x:c>
      <x:c r="S722" s="12">
        <x:v>441488.609612398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774985</x:v>
      </x:c>
      <x:c r="B723" s="1">
        <x:v>43211.5978187153</x:v>
      </x:c>
      <x:c r="C723" s="6">
        <x:v>12.0205206383333</x:v>
      </x:c>
      <x:c r="D723" s="14" t="s">
        <x:v>77</x:v>
      </x:c>
      <x:c r="E723" s="15">
        <x:v>43194.5174731829</x:v>
      </x:c>
      <x:c r="F723" t="s">
        <x:v>82</x:v>
      </x:c>
      <x:c r="G723" s="6">
        <x:v>113.94506122908</x:v>
      </x:c>
      <x:c r="H723" t="s">
        <x:v>83</x:v>
      </x:c>
      <x:c r="I723" s="6">
        <x:v>32.4022475395091</x:v>
      </x:c>
      <x:c r="J723" t="s">
        <x:v>78</x:v>
      </x:c>
      <x:c r="K723" s="6">
        <x:v>1013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25.644</x:v>
      </x:c>
      <x:c r="R723" s="8">
        <x:v>135515.620746052</x:v>
      </x:c>
      <x:c r="S723" s="12">
        <x:v>441495.322484068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774998</x:v>
      </x:c>
      <x:c r="B724" s="1">
        <x:v>43211.597831169</x:v>
      </x:c>
      <x:c r="C724" s="6">
        <x:v>12.0384550066667</x:v>
      </x:c>
      <x:c r="D724" s="14" t="s">
        <x:v>77</x:v>
      </x:c>
      <x:c r="E724" s="15">
        <x:v>43194.5174731829</x:v>
      </x:c>
      <x:c r="F724" t="s">
        <x:v>82</x:v>
      </x:c>
      <x:c r="G724" s="6">
        <x:v>113.931531138921</x:v>
      </x:c>
      <x:c r="H724" t="s">
        <x:v>83</x:v>
      </x:c>
      <x:c r="I724" s="6">
        <x:v>32.4033898617586</x:v>
      </x:c>
      <x:c r="J724" t="s">
        <x:v>78</x:v>
      </x:c>
      <x:c r="K724" s="6">
        <x:v>1013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25.645</x:v>
      </x:c>
      <x:c r="R724" s="8">
        <x:v>135518.535057095</x:v>
      </x:c>
      <x:c r="S724" s="12">
        <x:v>441504.111679636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775009</x:v>
      </x:c>
      <x:c r="B725" s="1">
        <x:v>43211.5978415509</x:v>
      </x:c>
      <x:c r="C725" s="6">
        <x:v>12.0534225316667</x:v>
      </x:c>
      <x:c r="D725" s="14" t="s">
        <x:v>77</x:v>
      </x:c>
      <x:c r="E725" s="15">
        <x:v>43194.5174731829</x:v>
      </x:c>
      <x:c r="F725" t="s">
        <x:v>82</x:v>
      </x:c>
      <x:c r="G725" s="6">
        <x:v>113.954965219397</x:v>
      </x:c>
      <x:c r="H725" t="s">
        <x:v>83</x:v>
      </x:c>
      <x:c r="I725" s="6">
        <x:v>32.3996021631642</x:v>
      </x:c>
      <x:c r="J725" t="s">
        <x:v>78</x:v>
      </x:c>
      <x:c r="K725" s="6">
        <x:v>1013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25.644</x:v>
      </x:c>
      <x:c r="R725" s="8">
        <x:v>135517.049317542</x:v>
      </x:c>
      <x:c r="S725" s="12">
        <x:v>441470.304732272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775023</x:v>
      </x:c>
      <x:c r="B726" s="1">
        <x:v>43211.5978532407</x:v>
      </x:c>
      <x:c r="C726" s="6">
        <x:v>12.0702402016667</x:v>
      </x:c>
      <x:c r="D726" s="14" t="s">
        <x:v>77</x:v>
      </x:c>
      <x:c r="E726" s="15">
        <x:v>43194.5174731829</x:v>
      </x:c>
      <x:c r="F726" t="s">
        <x:v>82</x:v>
      </x:c>
      <x:c r="G726" s="6">
        <x:v>113.882802395312</x:v>
      </x:c>
      <x:c r="H726" t="s">
        <x:v>83</x:v>
      </x:c>
      <x:c r="I726" s="6">
        <x:v>32.4040512063966</x:v>
      </x:c>
      <x:c r="J726" t="s">
        <x:v>78</x:v>
      </x:c>
      <x:c r="K726" s="6">
        <x:v>1013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25.65</x:v>
      </x:c>
      <x:c r="R726" s="8">
        <x:v>135513.058672748</x:v>
      </x:c>
      <x:c r="S726" s="12">
        <x:v>441482.15835974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775024</x:v>
      </x:c>
      <x:c r="B727" s="1">
        <x:v>43211.5978651273</x:v>
      </x:c>
      <x:c r="C727" s="6">
        <x:v>12.08730782</x:v>
      </x:c>
      <x:c r="D727" s="14" t="s">
        <x:v>77</x:v>
      </x:c>
      <x:c r="E727" s="15">
        <x:v>43194.5174731829</x:v>
      </x:c>
      <x:c r="F727" t="s">
        <x:v>82</x:v>
      </x:c>
      <x:c r="G727" s="6">
        <x:v>113.960843991691</x:v>
      </x:c>
      <x:c r="H727" t="s">
        <x:v>83</x:v>
      </x:c>
      <x:c r="I727" s="6">
        <x:v>32.4005039957747</x:v>
      </x:c>
      <x:c r="J727" t="s">
        <x:v>78</x:v>
      </x:c>
      <x:c r="K727" s="6">
        <x:v>1013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25.643</x:v>
      </x:c>
      <x:c r="R727" s="8">
        <x:v>135520.172537686</x:v>
      </x:c>
      <x:c r="S727" s="12">
        <x:v>441486.109541031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775040</x:v>
      </x:c>
      <x:c r="B728" s="1">
        <x:v>43211.5978765856</x:v>
      </x:c>
      <x:c r="C728" s="6">
        <x:v>12.103842095</x:v>
      </x:c>
      <x:c r="D728" s="14" t="s">
        <x:v>77</x:v>
      </x:c>
      <x:c r="E728" s="15">
        <x:v>43194.5174731829</x:v>
      </x:c>
      <x:c r="F728" t="s">
        <x:v>82</x:v>
      </x:c>
      <x:c r="G728" s="6">
        <x:v>113.950215155919</x:v>
      </x:c>
      <x:c r="H728" t="s">
        <x:v>83</x:v>
      </x:c>
      <x:c r="I728" s="6">
        <x:v>32.3885096419062</x:v>
      </x:c>
      <x:c r="J728" t="s">
        <x:v>78</x:v>
      </x:c>
      <x:c r="K728" s="6">
        <x:v>1013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25.649</x:v>
      </x:c>
      <x:c r="R728" s="8">
        <x:v>135523.151995454</x:v>
      </x:c>
      <x:c r="S728" s="12">
        <x:v>441491.963531248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775051</x:v>
      </x:c>
      <x:c r="B729" s="1">
        <x:v>43211.5978881597</x:v>
      </x:c>
      <x:c r="C729" s="6">
        <x:v>12.1204930383333</x:v>
      </x:c>
      <x:c r="D729" s="14" t="s">
        <x:v>77</x:v>
      </x:c>
      <x:c r="E729" s="15">
        <x:v>43194.5174731829</x:v>
      </x:c>
      <x:c r="F729" t="s">
        <x:v>82</x:v>
      </x:c>
      <x:c r="G729" s="6">
        <x:v>113.863499437692</x:v>
      </x:c>
      <x:c r="H729" t="s">
        <x:v>83</x:v>
      </x:c>
      <x:c r="I729" s="6">
        <x:v>32.4141517589023</x:v>
      </x:c>
      <x:c r="J729" t="s">
        <x:v>78</x:v>
      </x:c>
      <x:c r="K729" s="6">
        <x:v>1013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25.648</x:v>
      </x:c>
      <x:c r="R729" s="8">
        <x:v>135507.88710517</x:v>
      </x:c>
      <x:c r="S729" s="12">
        <x:v>441472.542419612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775062</x:v>
      </x:c>
      <x:c r="B730" s="1">
        <x:v>43211.5978995023</x:v>
      </x:c>
      <x:c r="C730" s="6">
        <x:v>12.1368439416667</x:v>
      </x:c>
      <x:c r="D730" s="14" t="s">
        <x:v>77</x:v>
      </x:c>
      <x:c r="E730" s="15">
        <x:v>43194.5174731829</x:v>
      </x:c>
      <x:c r="F730" t="s">
        <x:v>82</x:v>
      </x:c>
      <x:c r="G730" s="6">
        <x:v>113.902988588092</x:v>
      </x:c>
      <x:c r="H730" t="s">
        <x:v>83</x:v>
      </x:c>
      <x:c r="I730" s="6">
        <x:v>32.4036002895832</x:v>
      </x:c>
      <x:c r="J730" t="s">
        <x:v>78</x:v>
      </x:c>
      <x:c r="K730" s="6">
        <x:v>1013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25.648</x:v>
      </x:c>
      <x:c r="R730" s="8">
        <x:v>135512.584798276</x:v>
      </x:c>
      <x:c r="S730" s="12">
        <x:v>441492.524447366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775069</x:v>
      </x:c>
      <x:c r="B731" s="1">
        <x:v>43211.5979112268</x:v>
      </x:c>
      <x:c r="C731" s="6">
        <x:v>12.15371161</x:v>
      </x:c>
      <x:c r="D731" s="14" t="s">
        <x:v>77</x:v>
      </x:c>
      <x:c r="E731" s="15">
        <x:v>43194.5174731829</x:v>
      </x:c>
      <x:c r="F731" t="s">
        <x:v>82</x:v>
      </x:c>
      <x:c r="G731" s="6">
        <x:v>113.927574477507</x:v>
      </x:c>
      <x:c r="H731" t="s">
        <x:v>83</x:v>
      </x:c>
      <x:c r="I731" s="6">
        <x:v>32.3920869008484</x:v>
      </x:c>
      <x:c r="J731" t="s">
        <x:v>78</x:v>
      </x:c>
      <x:c r="K731" s="6">
        <x:v>1013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25.65</x:v>
      </x:c>
      <x:c r="R731" s="8">
        <x:v>135511.054334576</x:v>
      </x:c>
      <x:c r="S731" s="12">
        <x:v>441458.504144423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775081</x:v>
      </x:c>
      <x:c r="B732" s="1">
        <x:v>43211.5979225694</x:v>
      </x:c>
      <x:c r="C732" s="6">
        <x:v>12.1700791816667</x:v>
      </x:c>
      <x:c r="D732" s="14" t="s">
        <x:v>77</x:v>
      </x:c>
      <x:c r="E732" s="15">
        <x:v>43194.5174731829</x:v>
      </x:c>
      <x:c r="F732" t="s">
        <x:v>82</x:v>
      </x:c>
      <x:c r="G732" s="6">
        <x:v>113.923465260387</x:v>
      </x:c>
      <x:c r="H732" t="s">
        <x:v>83</x:v>
      </x:c>
      <x:c r="I732" s="6">
        <x:v>32.3981291704226</x:v>
      </x:c>
      <x:c r="J732" t="s">
        <x:v>78</x:v>
      </x:c>
      <x:c r="K732" s="6">
        <x:v>1013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25.648</x:v>
      </x:c>
      <x:c r="R732" s="8">
        <x:v>135511.167775516</x:v>
      </x:c>
      <x:c r="S732" s="12">
        <x:v>441478.308826069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775088</x:v>
      </x:c>
      <x:c r="B733" s="1">
        <x:v>43211.5979342245</x:v>
      </x:c>
      <x:c r="C733" s="6">
        <x:v>12.1868635233333</x:v>
      </x:c>
      <x:c r="D733" s="14" t="s">
        <x:v>77</x:v>
      </x:c>
      <x:c r="E733" s="15">
        <x:v>43194.5174731829</x:v>
      </x:c>
      <x:c r="F733" t="s">
        <x:v>82</x:v>
      </x:c>
      <x:c r="G733" s="6">
        <x:v>113.920937241112</x:v>
      </x:c>
      <x:c r="H733" t="s">
        <x:v>83</x:v>
      </x:c>
      <x:c r="I733" s="6">
        <x:v>32.3938605012354</x:v>
      </x:c>
      <x:c r="J733" t="s">
        <x:v>78</x:v>
      </x:c>
      <x:c r="K733" s="6">
        <x:v>1013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25.65</x:v>
      </x:c>
      <x:c r="R733" s="8">
        <x:v>135510.960680702</x:v>
      </x:c>
      <x:c r="S733" s="12">
        <x:v>441476.64781923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775094</x:v>
      </x:c>
      <x:c r="B734" s="1">
        <x:v>43211.5979457176</x:v>
      </x:c>
      <x:c r="C734" s="6">
        <x:v>12.2033977633333</x:v>
      </x:c>
      <x:c r="D734" s="14" t="s">
        <x:v>77</x:v>
      </x:c>
      <x:c r="E734" s="15">
        <x:v>43194.5174731829</x:v>
      </x:c>
      <x:c r="F734" t="s">
        <x:v>82</x:v>
      </x:c>
      <x:c r="G734" s="6">
        <x:v>113.845614289079</x:v>
      </x:c>
      <x:c r="H734" t="s">
        <x:v>83</x:v>
      </x:c>
      <x:c r="I734" s="6">
        <x:v>32.4065763416688</x:v>
      </x:c>
      <x:c r="J734" t="s">
        <x:v>78</x:v>
      </x:c>
      <x:c r="K734" s="6">
        <x:v>1013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25.653</x:v>
      </x:c>
      <x:c r="R734" s="8">
        <x:v>135511.170540191</x:v>
      </x:c>
      <x:c r="S734" s="12">
        <x:v>441458.481340885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775105</x:v>
      </x:c>
      <x:c r="B735" s="1">
        <x:v>43211.5979572106</x:v>
      </x:c>
      <x:c r="C735" s="6">
        <x:v>12.2199653666667</x:v>
      </x:c>
      <x:c r="D735" s="14" t="s">
        <x:v>77</x:v>
      </x:c>
      <x:c r="E735" s="15">
        <x:v>43194.5174731829</x:v>
      </x:c>
      <x:c r="F735" t="s">
        <x:v>82</x:v>
      </x:c>
      <x:c r="G735" s="6">
        <x:v>113.840506729301</x:v>
      </x:c>
      <x:c r="H735" t="s">
        <x:v>83</x:v>
      </x:c>
      <x:c r="I735" s="6">
        <x:v>32.4029990672611</x:v>
      </x:c>
      <x:c r="J735" t="s">
        <x:v>78</x:v>
      </x:c>
      <x:c r="K735" s="6">
        <x:v>1013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25.655</x:v>
      </x:c>
      <x:c r="R735" s="8">
        <x:v>135517.217069238</x:v>
      </x:c>
      <x:c r="S735" s="12">
        <x:v>441466.554275755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775114</x:v>
      </x:c>
      <x:c r="B736" s="1">
        <x:v>43211.5979689815</x:v>
      </x:c>
      <x:c r="C736" s="6">
        <x:v>12.2369163516667</x:v>
      </x:c>
      <x:c r="D736" s="14" t="s">
        <x:v>77</x:v>
      </x:c>
      <x:c r="E736" s="15">
        <x:v>43194.5174731829</x:v>
      </x:c>
      <x:c r="F736" t="s">
        <x:v>82</x:v>
      </x:c>
      <x:c r="G736" s="6">
        <x:v>113.865745036606</x:v>
      </x:c>
      <x:c r="H736" t="s">
        <x:v>83</x:v>
      </x:c>
      <x:c r="I736" s="6">
        <x:v>32.4011954009402</x:v>
      </x:c>
      <x:c r="J736" t="s">
        <x:v>78</x:v>
      </x:c>
      <x:c r="K736" s="6">
        <x:v>1013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25.653</x:v>
      </x:c>
      <x:c r="R736" s="8">
        <x:v>135522.656673231</x:v>
      </x:c>
      <x:c r="S736" s="12">
        <x:v>441481.641879193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775127</x:v>
      </x:c>
      <x:c r="B737" s="1">
        <x:v>43211.5979806366</x:v>
      </x:c>
      <x:c r="C737" s="6">
        <x:v>12.2536673066667</x:v>
      </x:c>
      <x:c r="D737" s="14" t="s">
        <x:v>77</x:v>
      </x:c>
      <x:c r="E737" s="15">
        <x:v>43194.5174731829</x:v>
      </x:c>
      <x:c r="F737" t="s">
        <x:v>82</x:v>
      </x:c>
      <x:c r="G737" s="6">
        <x:v>113.844980053841</x:v>
      </x:c>
      <x:c r="H737" t="s">
        <x:v>83</x:v>
      </x:c>
      <x:c r="I737" s="6">
        <x:v>32.3993316134279</x:v>
      </x:c>
      <x:c r="J737" t="s">
        <x:v>78</x:v>
      </x:c>
      <x:c r="K737" s="6">
        <x:v>1013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25.656</x:v>
      </x:c>
      <x:c r="R737" s="8">
        <x:v>135531.524266217</x:v>
      </x:c>
      <x:c r="S737" s="12">
        <x:v>441482.159809204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775139</x:v>
      </x:c>
      <x:c r="B738" s="1">
        <x:v>43211.5979923264</x:v>
      </x:c>
      <x:c r="C738" s="6">
        <x:v>12.2705182816667</x:v>
      </x:c>
      <x:c r="D738" s="14" t="s">
        <x:v>77</x:v>
      </x:c>
      <x:c r="E738" s="15">
        <x:v>43194.5174731829</x:v>
      </x:c>
      <x:c r="F738" t="s">
        <x:v>82</x:v>
      </x:c>
      <x:c r="G738" s="6">
        <x:v>113.935083642864</x:v>
      </x:c>
      <x:c r="H738" t="s">
        <x:v>83</x:v>
      </x:c>
      <x:c r="I738" s="6">
        <x:v>32.3876078125236</x:v>
      </x:c>
      <x:c r="J738" t="s">
        <x:v>78</x:v>
      </x:c>
      <x:c r="K738" s="6">
        <x:v>1013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25.651</x:v>
      </x:c>
      <x:c r="R738" s="8">
        <x:v>135542.215625398</x:v>
      </x:c>
      <x:c r="S738" s="12">
        <x:v>441477.519072078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775146</x:v>
      </x:c>
      <x:c r="B739" s="1">
        <x:v>43211.5980037847</x:v>
      </x:c>
      <x:c r="C739" s="6">
        <x:v>12.287019215</x:v>
      </x:c>
      <x:c r="D739" s="14" t="s">
        <x:v>77</x:v>
      </x:c>
      <x:c r="E739" s="15">
        <x:v>43194.5174731829</x:v>
      </x:c>
      <x:c r="F739" t="s">
        <x:v>82</x:v>
      </x:c>
      <x:c r="G739" s="6">
        <x:v>113.920432539378</x:v>
      </x:c>
      <x:c r="H739" t="s">
        <x:v>83</x:v>
      </x:c>
      <x:c r="I739" s="6">
        <x:v>32.3890507396522</x:v>
      </x:c>
      <x:c r="J739" t="s">
        <x:v>78</x:v>
      </x:c>
      <x:c r="K739" s="6">
        <x:v>1013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25.652</x:v>
      </x:c>
      <x:c r="R739" s="8">
        <x:v>135529.784837346</x:v>
      </x:c>
      <x:c r="S739" s="12">
        <x:v>441451.78386676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775162</x:v>
      </x:c>
      <x:c r="B740" s="1">
        <x:v>43211.598015081</x:v>
      </x:c>
      <x:c r="C740" s="6">
        <x:v>12.30328687</x:v>
      </x:c>
      <x:c r="D740" s="14" t="s">
        <x:v>77</x:v>
      </x:c>
      <x:c r="E740" s="15">
        <x:v>43194.5174731829</x:v>
      </x:c>
      <x:c r="F740" t="s">
        <x:v>82</x:v>
      </x:c>
      <x:c r="G740" s="6">
        <x:v>113.824177192943</x:v>
      </x:c>
      <x:c r="H740" t="s">
        <x:v>83</x:v>
      </x:c>
      <x:c r="I740" s="6">
        <x:v>32.417248065321</x:v>
      </x:c>
      <x:c r="J740" t="s">
        <x:v>78</x:v>
      </x:c>
      <x:c r="K740" s="6">
        <x:v>1013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25.651</x:v>
      </x:c>
      <x:c r="R740" s="8">
        <x:v>135542.588312447</x:v>
      </x:c>
      <x:c r="S740" s="12">
        <x:v>441461.070826652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775172</x:v>
      </x:c>
      <x:c r="B741" s="1">
        <x:v>43211.5980270833</x:v>
      </x:c>
      <x:c r="C741" s="6">
        <x:v>12.3205877816667</x:v>
      </x:c>
      <x:c r="D741" s="14" t="s">
        <x:v>77</x:v>
      </x:c>
      <x:c r="E741" s="15">
        <x:v>43194.5174731829</x:v>
      </x:c>
      <x:c r="F741" t="s">
        <x:v>82</x:v>
      </x:c>
      <x:c r="G741" s="6">
        <x:v>113.740702396094</x:v>
      </x:c>
      <x:c r="H741" t="s">
        <x:v>83</x:v>
      </x:c>
      <x:c r="I741" s="6">
        <x:v>32.4198032718014</x:v>
      </x:c>
      <x:c r="J741" t="s">
        <x:v>78</x:v>
      </x:c>
      <x:c r="K741" s="6">
        <x:v>1013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25.659</x:v>
      </x:c>
      <x:c r="R741" s="8">
        <x:v>135547.416166392</x:v>
      </x:c>
      <x:c r="S741" s="12">
        <x:v>441464.943903804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775178</x:v>
      </x:c>
      <x:c r="B742" s="1">
        <x:v>43211.5980383449</x:v>
      </x:c>
      <x:c r="C742" s="6">
        <x:v>12.3368053783333</x:v>
      </x:c>
      <x:c r="D742" s="14" t="s">
        <x:v>77</x:v>
      </x:c>
      <x:c r="E742" s="15">
        <x:v>43194.5174731829</x:v>
      </x:c>
      <x:c r="F742" t="s">
        <x:v>82</x:v>
      </x:c>
      <x:c r="G742" s="6">
        <x:v>113.840441111439</x:v>
      </x:c>
      <x:c r="H742" t="s">
        <x:v>83</x:v>
      </x:c>
      <x:c r="I742" s="6">
        <x:v>32.4079591546488</x:v>
      </x:c>
      <x:c r="J742" t="s">
        <x:v>78</x:v>
      </x:c>
      <x:c r="K742" s="6">
        <x:v>1013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25.653</x:v>
      </x:c>
      <x:c r="R742" s="8">
        <x:v>135551.614221854</x:v>
      </x:c>
      <x:c r="S742" s="12">
        <x:v>441476.461532713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775193</x:v>
      </x:c>
      <x:c r="B743" s="1">
        <x:v>43211.59805</x:v>
      </x:c>
      <x:c r="C743" s="6">
        <x:v>12.353556355</x:v>
      </x:c>
      <x:c r="D743" s="14" t="s">
        <x:v>77</x:v>
      </x:c>
      <x:c r="E743" s="15">
        <x:v>43194.5174731829</x:v>
      </x:c>
      <x:c r="F743" t="s">
        <x:v>82</x:v>
      </x:c>
      <x:c r="G743" s="6">
        <x:v>113.796566848085</x:v>
      </x:c>
      <x:c r="H743" t="s">
        <x:v>83</x:v>
      </x:c>
      <x:c r="I743" s="6">
        <x:v>32.4048628568125</x:v>
      </x:c>
      <x:c r="J743" t="s">
        <x:v>78</x:v>
      </x:c>
      <x:c r="K743" s="6">
        <x:v>1013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25.659</x:v>
      </x:c>
      <x:c r="R743" s="8">
        <x:v>135563.295131889</x:v>
      </x:c>
      <x:c r="S743" s="12">
        <x:v>441484.299538491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775202</x:v>
      </x:c>
      <x:c r="B744" s="1">
        <x:v>43211.5980619213</x:v>
      </x:c>
      <x:c r="C744" s="6">
        <x:v>12.37074069</x:v>
      </x:c>
      <x:c r="D744" s="14" t="s">
        <x:v>77</x:v>
      </x:c>
      <x:c r="E744" s="15">
        <x:v>43194.5174731829</x:v>
      </x:c>
      <x:c r="F744" t="s">
        <x:v>82</x:v>
      </x:c>
      <x:c r="G744" s="6">
        <x:v>113.851026325579</x:v>
      </x:c>
      <x:c r="H744" t="s">
        <x:v>83</x:v>
      </x:c>
      <x:c r="I744" s="6">
        <x:v>32.395243308968</x:v>
      </x:c>
      <x:c r="J744" t="s">
        <x:v>78</x:v>
      </x:c>
      <x:c r="K744" s="6">
        <x:v>1013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25.657</x:v>
      </x:c>
      <x:c r="R744" s="8">
        <x:v>135565.199436293</x:v>
      </x:c>
      <x:c r="S744" s="12">
        <x:v>441473.13599912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775204</x:v>
      </x:c>
      <x:c r="B745" s="1">
        <x:v>43211.5980729514</x:v>
      </x:c>
      <x:c r="C745" s="6">
        <x:v>12.3866248933333</x:v>
      </x:c>
      <x:c r="D745" s="14" t="s">
        <x:v>77</x:v>
      </x:c>
      <x:c r="E745" s="15">
        <x:v>43194.5174731829</x:v>
      </x:c>
      <x:c r="F745" t="s">
        <x:v>82</x:v>
      </x:c>
      <x:c r="G745" s="6">
        <x:v>113.806121546064</x:v>
      </x:c>
      <x:c r="H745" t="s">
        <x:v>83</x:v>
      </x:c>
      <x:c r="I745" s="6">
        <x:v>32.4023076617232</x:v>
      </x:c>
      <x:c r="J745" t="s">
        <x:v>78</x:v>
      </x:c>
      <x:c r="K745" s="6">
        <x:v>1013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25.659</x:v>
      </x:c>
      <x:c r="R745" s="8">
        <x:v>135571.030098554</x:v>
      </x:c>
      <x:c r="S745" s="12">
        <x:v>441455.0363726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775216</x:v>
      </x:c>
      <x:c r="B746" s="1">
        <x:v>43211.5980850347</x:v>
      </x:c>
      <x:c r="C746" s="6">
        <x:v>12.4039925783333</x:v>
      </x:c>
      <x:c r="D746" s="14" t="s">
        <x:v>77</x:v>
      </x:c>
      <x:c r="E746" s="15">
        <x:v>43194.5174731829</x:v>
      </x:c>
      <x:c r="F746" t="s">
        <x:v>82</x:v>
      </x:c>
      <x:c r="G746" s="6">
        <x:v>113.76500153493</x:v>
      </x:c>
      <x:c r="H746" t="s">
        <x:v>83</x:v>
      </x:c>
      <x:c r="I746" s="6">
        <x:v>32.4157750648233</x:v>
      </x:c>
      <x:c r="J746" t="s">
        <x:v>78</x:v>
      </x:c>
      <x:c r="K746" s="6">
        <x:v>1013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25.658</x:v>
      </x:c>
      <x:c r="R746" s="8">
        <x:v>135586.461272507</x:v>
      </x:c>
      <x:c r="S746" s="12">
        <x:v>441476.542036276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775230</x:v>
      </x:c>
      <x:c r="B747" s="1">
        <x:v>43211.5980966435</x:v>
      </x:c>
      <x:c r="C747" s="6">
        <x:v>12.42072685</x:v>
      </x:c>
      <x:c r="D747" s="14" t="s">
        <x:v>77</x:v>
      </x:c>
      <x:c r="E747" s="15">
        <x:v>43194.5174731829</x:v>
      </x:c>
      <x:c r="F747" t="s">
        <x:v>82</x:v>
      </x:c>
      <x:c r="G747" s="6">
        <x:v>113.83546085031</x:v>
      </x:c>
      <x:c r="H747" t="s">
        <x:v>83</x:v>
      </x:c>
      <x:c r="I747" s="6">
        <x:v>32.394461721919</x:v>
      </x:c>
      <x:c r="J747" t="s">
        <x:v>78</x:v>
      </x:c>
      <x:c r="K747" s="6">
        <x:v>1013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25.659</x:v>
      </x:c>
      <x:c r="R747" s="8">
        <x:v>135599.816058035</x:v>
      </x:c>
      <x:c r="S747" s="12">
        <x:v>441467.502320071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775242</x:v>
      </x:c>
      <x:c r="B748" s="1">
        <x:v>43211.5981080208</x:v>
      </x:c>
      <x:c r="C748" s="6">
        <x:v>12.437111115</x:v>
      </x:c>
      <x:c r="D748" s="14" t="s">
        <x:v>77</x:v>
      </x:c>
      <x:c r="E748" s="15">
        <x:v>43194.5174731829</x:v>
      </x:c>
      <x:c r="F748" t="s">
        <x:v>82</x:v>
      </x:c>
      <x:c r="G748" s="6">
        <x:v>113.816238417736</x:v>
      </x:c>
      <x:c r="H748" t="s">
        <x:v>83</x:v>
      </x:c>
      <x:c r="I748" s="6">
        <x:v>32.3996021631642</x:v>
      </x:c>
      <x:c r="J748" t="s">
        <x:v>78</x:v>
      </x:c>
      <x:c r="K748" s="6">
        <x:v>1013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25.659</x:v>
      </x:c>
      <x:c r="R748" s="8">
        <x:v>135594.154496221</x:v>
      </x:c>
      <x:c r="S748" s="12">
        <x:v>441473.060805141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775251</x:v>
      </x:c>
      <x:c r="B749" s="1">
        <x:v>43211.5981193287</x:v>
      </x:c>
      <x:c r="C749" s="6">
        <x:v>12.453395395</x:v>
      </x:c>
      <x:c r="D749" s="14" t="s">
        <x:v>77</x:v>
      </x:c>
      <x:c r="E749" s="15">
        <x:v>43194.5174731829</x:v>
      </x:c>
      <x:c r="F749" t="s">
        <x:v>82</x:v>
      </x:c>
      <x:c r="G749" s="6">
        <x:v>113.80832125782</x:v>
      </x:c>
      <x:c r="H749" t="s">
        <x:v>83</x:v>
      </x:c>
      <x:c r="I749" s="6">
        <x:v>32.3967764225567</x:v>
      </x:c>
      <x:c r="J749" t="s">
        <x:v>78</x:v>
      </x:c>
      <x:c r="K749" s="6">
        <x:v>1013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25.661</x:v>
      </x:c>
      <x:c r="R749" s="8">
        <x:v>135611.318286345</x:v>
      </x:c>
      <x:c r="S749" s="12">
        <x:v>441454.748312002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775256</x:v>
      </x:c>
      <x:c r="B750" s="1">
        <x:v>43211.5981312153</x:v>
      </x:c>
      <x:c r="C750" s="6">
        <x:v>12.47052973</x:v>
      </x:c>
      <x:c r="D750" s="14" t="s">
        <x:v>77</x:v>
      </x:c>
      <x:c r="E750" s="15">
        <x:v>43194.5174731829</x:v>
      </x:c>
      <x:c r="F750" t="s">
        <x:v>82</x:v>
      </x:c>
      <x:c r="G750" s="6">
        <x:v>113.772736414446</x:v>
      </x:c>
      <x:c r="H750" t="s">
        <x:v>83</x:v>
      </x:c>
      <x:c r="I750" s="6">
        <x:v>32.3988806972507</x:v>
      </x:c>
      <x:c r="J750" t="s">
        <x:v>78</x:v>
      </x:c>
      <x:c r="K750" s="6">
        <x:v>1013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25.664</x:v>
      </x:c>
      <x:c r="R750" s="8">
        <x:v>135625.677454403</x:v>
      </x:c>
      <x:c r="S750" s="12">
        <x:v>441468.913618545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775271</x:v>
      </x:c>
      <x:c r="B751" s="1">
        <x:v>43211.5981424421</x:v>
      </x:c>
      <x:c r="C751" s="6">
        <x:v>12.4866972816667</x:v>
      </x:c>
      <x:c r="D751" s="14" t="s">
        <x:v>77</x:v>
      </x:c>
      <x:c r="E751" s="15">
        <x:v>43194.5174731829</x:v>
      </x:c>
      <x:c r="F751" t="s">
        <x:v>82</x:v>
      </x:c>
      <x:c r="G751" s="6">
        <x:v>113.825967317399</x:v>
      </x:c>
      <x:c r="H751" t="s">
        <x:v>83</x:v>
      </x:c>
      <x:c r="I751" s="6">
        <x:v>32.392056839833</x:v>
      </x:c>
      <x:c r="J751" t="s">
        <x:v>78</x:v>
      </x:c>
      <x:c r="K751" s="6">
        <x:v>1013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25.661</x:v>
      </x:c>
      <x:c r="R751" s="8">
        <x:v>135641.149406583</x:v>
      </x:c>
      <x:c r="S751" s="12">
        <x:v>441465.042167223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775279</x:v>
      </x:c>
      <x:c r="B752" s="1">
        <x:v>43211.5981544329</x:v>
      </x:c>
      <x:c r="C752" s="6">
        <x:v>12.503948285</x:v>
      </x:c>
      <x:c r="D752" s="14" t="s">
        <x:v>77</x:v>
      </x:c>
      <x:c r="E752" s="15">
        <x:v>43194.5174731829</x:v>
      </x:c>
      <x:c r="F752" t="s">
        <x:v>82</x:v>
      </x:c>
      <x:c r="G752" s="6">
        <x:v>113.756958901616</x:v>
      </x:c>
      <x:c r="H752" t="s">
        <x:v>83</x:v>
      </x:c>
      <x:c r="I752" s="6">
        <x:v>32.3981592314922</x:v>
      </x:c>
      <x:c r="J752" t="s">
        <x:v>78</x:v>
      </x:c>
      <x:c r="K752" s="6">
        <x:v>1013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25.666</x:v>
      </x:c>
      <x:c r="R752" s="8">
        <x:v>135647.146149444</x:v>
      </x:c>
      <x:c r="S752" s="12">
        <x:v>441476.424913925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775284</x:v>
      </x:c>
      <x:c r="B753" s="1">
        <x:v>43211.598166088</x:v>
      </x:c>
      <x:c r="C753" s="6">
        <x:v>12.52071591</x:v>
      </x:c>
      <x:c r="D753" s="14" t="s">
        <x:v>77</x:v>
      </x:c>
      <x:c r="E753" s="15">
        <x:v>43194.5174731829</x:v>
      </x:c>
      <x:c r="F753" t="s">
        <x:v>82</x:v>
      </x:c>
      <x:c r="G753" s="6">
        <x:v>113.787119359223</x:v>
      </x:c>
      <x:c r="H753" t="s">
        <x:v>83</x:v>
      </x:c>
      <x:c r="I753" s="6">
        <x:v>32.3950328816677</x:v>
      </x:c>
      <x:c r="J753" t="s">
        <x:v>78</x:v>
      </x:c>
      <x:c r="K753" s="6">
        <x:v>1013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25.664</x:v>
      </x:c>
      <x:c r="R753" s="8">
        <x:v>135656.898519113</x:v>
      </x:c>
      <x:c r="S753" s="12">
        <x:v>441474.84464414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775295</x:v>
      </x:c>
      <x:c r="B754" s="1">
        <x:v>43211.5981776273</x:v>
      </x:c>
      <x:c r="C754" s="6">
        <x:v>12.5373668883333</x:v>
      </x:c>
      <x:c r="D754" s="14" t="s">
        <x:v>77</x:v>
      </x:c>
      <x:c r="E754" s="15">
        <x:v>43194.5174731829</x:v>
      </x:c>
      <x:c r="F754" t="s">
        <x:v>82</x:v>
      </x:c>
      <x:c r="G754" s="6">
        <x:v>113.789687307368</x:v>
      </x:c>
      <x:c r="H754" t="s">
        <x:v>83</x:v>
      </x:c>
      <x:c r="I754" s="6">
        <x:v>32.4042315731385</x:v>
      </x:c>
      <x:c r="J754" t="s">
        <x:v>78</x:v>
      </x:c>
      <x:c r="K754" s="6">
        <x:v>1013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25.66</x:v>
      </x:c>
      <x:c r="R754" s="8">
        <x:v>135656.575540473</x:v>
      </x:c>
      <x:c r="S754" s="12">
        <x:v>441473.459826933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775304</x:v>
      </x:c>
      <x:c r="B755" s="1">
        <x:v>43211.5981888542</x:v>
      </x:c>
      <x:c r="C755" s="6">
        <x:v>12.5535344283333</x:v>
      </x:c>
      <x:c r="D755" s="14" t="s">
        <x:v>77</x:v>
      </x:c>
      <x:c r="E755" s="15">
        <x:v>43194.5174731829</x:v>
      </x:c>
      <x:c r="F755" t="s">
        <x:v>82</x:v>
      </x:c>
      <x:c r="G755" s="6">
        <x:v>113.754735282843</x:v>
      </x:c>
      <x:c r="H755" t="s">
        <x:v>83</x:v>
      </x:c>
      <x:c r="I755" s="6">
        <x:v>32.4012254620375</x:v>
      </x:c>
      <x:c r="J755" t="s">
        <x:v>78</x:v>
      </x:c>
      <x:c r="K755" s="6">
        <x:v>1013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25.665</x:v>
      </x:c>
      <x:c r="R755" s="8">
        <x:v>135657.985883845</x:v>
      </x:c>
      <x:c r="S755" s="12">
        <x:v>441465.231248324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775318</x:v>
      </x:c>
      <x:c r="B756" s="1">
        <x:v>43211.5982004282</x:v>
      </x:c>
      <x:c r="C756" s="6">
        <x:v>12.57018543</x:v>
      </x:c>
      <x:c r="D756" s="14" t="s">
        <x:v>77</x:v>
      </x:c>
      <x:c r="E756" s="15">
        <x:v>43194.5174731829</x:v>
      </x:c>
      <x:c r="F756" t="s">
        <x:v>82</x:v>
      </x:c>
      <x:c r="G756" s="6">
        <x:v>113.79080221274</x:v>
      </x:c>
      <x:c r="H756" t="s">
        <x:v>83</x:v>
      </x:c>
      <x:c r="I756" s="6">
        <x:v>32.3915758636231</x:v>
      </x:c>
      <x:c r="J756" t="s">
        <x:v>78</x:v>
      </x:c>
      <x:c r="K756" s="6">
        <x:v>1013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25.665</x:v>
      </x:c>
      <x:c r="R756" s="8">
        <x:v>135653.150841513</x:v>
      </x:c>
      <x:c r="S756" s="12">
        <x:v>441476.619440443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775332</x:v>
      </x:c>
      <x:c r="B757" s="1">
        <x:v>43211.5982118866</x:v>
      </x:c>
      <x:c r="C757" s="6">
        <x:v>12.5866864116667</x:v>
      </x:c>
      <x:c r="D757" s="14" t="s">
        <x:v>77</x:v>
      </x:c>
      <x:c r="E757" s="15">
        <x:v>43194.5174731829</x:v>
      </x:c>
      <x:c r="F757" t="s">
        <x:v>82</x:v>
      </x:c>
      <x:c r="G757" s="6">
        <x:v>113.769541985467</x:v>
      </x:c>
      <x:c r="H757" t="s">
        <x:v>83</x:v>
      </x:c>
      <x:c r="I757" s="6">
        <x:v>32.394792393341</x:v>
      </x:c>
      <x:c r="J757" t="s">
        <x:v>78</x:v>
      </x:c>
      <x:c r="K757" s="6">
        <x:v>1013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25.666</x:v>
      </x:c>
      <x:c r="R757" s="8">
        <x:v>135648.10896791</x:v>
      </x:c>
      <x:c r="S757" s="12">
        <x:v>441479.680090188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775339</x:v>
      </x:c>
      <x:c r="B758" s="1">
        <x:v>43211.5982234606</x:v>
      </x:c>
      <x:c r="C758" s="6">
        <x:v>12.6033206733333</x:v>
      </x:c>
      <x:c r="D758" s="14" t="s">
        <x:v>77</x:v>
      </x:c>
      <x:c r="E758" s="15">
        <x:v>43194.5174731829</x:v>
      </x:c>
      <x:c r="F758" t="s">
        <x:v>82</x:v>
      </x:c>
      <x:c r="G758" s="6">
        <x:v>113.728444596259</x:v>
      </x:c>
      <x:c r="H758" t="s">
        <x:v>83</x:v>
      </x:c>
      <x:c r="I758" s="6">
        <x:v>32.4082597662409</x:v>
      </x:c>
      <x:c r="J758" t="s">
        <x:v>78</x:v>
      </x:c>
      <x:c r="K758" s="6">
        <x:v>1013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25.665</x:v>
      </x:c>
      <x:c r="R758" s="8">
        <x:v>135641.144618562</x:v>
      </x:c>
      <x:c r="S758" s="12">
        <x:v>441482.462489503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775352</x:v>
      </x:c>
      <x:c r="B759" s="1">
        <x:v>43211.5982353356</x:v>
      </x:c>
      <x:c r="C759" s="6">
        <x:v>12.6204383033333</x:v>
      </x:c>
      <x:c r="D759" s="14" t="s">
        <x:v>77</x:v>
      </x:c>
      <x:c r="E759" s="15">
        <x:v>43194.5174731829</x:v>
      </x:c>
      <x:c r="F759" t="s">
        <x:v>82</x:v>
      </x:c>
      <x:c r="G759" s="6">
        <x:v>113.764107282187</x:v>
      </x:c>
      <x:c r="H759" t="s">
        <x:v>83</x:v>
      </x:c>
      <x:c r="I759" s="6">
        <x:v>32.4036604118223</x:v>
      </x:c>
      <x:c r="J759" t="s">
        <x:v>78</x:v>
      </x:c>
      <x:c r="K759" s="6">
        <x:v>1013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25.663</x:v>
      </x:c>
      <x:c r="R759" s="8">
        <x:v>135646.169596916</x:v>
      </x:c>
      <x:c r="S759" s="12">
        <x:v>441462.619647054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775355</x:v>
      </x:c>
      <x:c r="B760" s="1">
        <x:v>43211.5982471412</x:v>
      </x:c>
      <x:c r="C760" s="6">
        <x:v>12.63743923</x:v>
      </x:c>
      <x:c r="D760" s="14" t="s">
        <x:v>77</x:v>
      </x:c>
      <x:c r="E760" s="15">
        <x:v>43194.5174731829</x:v>
      </x:c>
      <x:c r="F760" t="s">
        <x:v>82</x:v>
      </x:c>
      <x:c r="G760" s="6">
        <x:v>113.71993139643</x:v>
      </x:c>
      <x:c r="H760" t="s">
        <x:v>83</x:v>
      </x:c>
      <x:c r="I760" s="6">
        <x:v>32.4006543012333</x:v>
      </x:c>
      <x:c r="J760" t="s">
        <x:v>78</x:v>
      </x:c>
      <x:c r="K760" s="6">
        <x:v>1013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25.669</x:v>
      </x:c>
      <x:c r="R760" s="8">
        <x:v>135641.253577433</x:v>
      </x:c>
      <x:c r="S760" s="12">
        <x:v>441482.430387911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775367</x:v>
      </x:c>
      <x:c r="B761" s="1">
        <x:v>43211.5982584143</x:v>
      </x:c>
      <x:c r="C761" s="6">
        <x:v>12.6536902033333</x:v>
      </x:c>
      <x:c r="D761" s="14" t="s">
        <x:v>77</x:v>
      </x:c>
      <x:c r="E761" s="15">
        <x:v>43194.5174731829</x:v>
      </x:c>
      <x:c r="F761" t="s">
        <x:v>82</x:v>
      </x:c>
      <x:c r="G761" s="6">
        <x:v>113.721840830902</x:v>
      </x:c>
      <x:c r="H761" t="s">
        <x:v>83</x:v>
      </x:c>
      <x:c r="I761" s="6">
        <x:v>32.400143262701</x:v>
      </x:c>
      <x:c r="J761" t="s">
        <x:v>78</x:v>
      </x:c>
      <x:c r="K761" s="6">
        <x:v>1013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25.669</x:v>
      </x:c>
      <x:c r="R761" s="8">
        <x:v>135641.402431267</x:v>
      </x:c>
      <x:c r="S761" s="12">
        <x:v>441476.005306651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775375</x:v>
      </x:c>
      <x:c r="B762" s="1">
        <x:v>43211.5982700579</x:v>
      </x:c>
      <x:c r="C762" s="6">
        <x:v>12.6704244633333</x:v>
      </x:c>
      <x:c r="D762" s="14" t="s">
        <x:v>77</x:v>
      </x:c>
      <x:c r="E762" s="15">
        <x:v>43194.5174731829</x:v>
      </x:c>
      <x:c r="F762" t="s">
        <x:v>82</x:v>
      </x:c>
      <x:c r="G762" s="6">
        <x:v>113.734668873584</x:v>
      </x:c>
      <x:c r="H762" t="s">
        <x:v>83</x:v>
      </x:c>
      <x:c r="I762" s="6">
        <x:v>32.3991813080293</x:v>
      </x:c>
      <x:c r="J762" t="s">
        <x:v>78</x:v>
      </x:c>
      <x:c r="K762" s="6">
        <x:v>1013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25.668</x:v>
      </x:c>
      <x:c r="R762" s="8">
        <x:v>135651.971270552</x:v>
      </x:c>
      <x:c r="S762" s="12">
        <x:v>441473.820413983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775392</x:v>
      </x:c>
      <x:c r="B763" s="1">
        <x:v>43211.5982820949</x:v>
      </x:c>
      <x:c r="C763" s="6">
        <x:v>12.6877921133333</x:v>
      </x:c>
      <x:c r="D763" s="14" t="s">
        <x:v>77</x:v>
      </x:c>
      <x:c r="E763" s="15">
        <x:v>43194.5174731829</x:v>
      </x:c>
      <x:c r="F763" t="s">
        <x:v>82</x:v>
      </x:c>
      <x:c r="G763" s="6">
        <x:v>113.72786132989</x:v>
      </x:c>
      <x:c r="H763" t="s">
        <x:v>83</x:v>
      </x:c>
      <x:c r="I763" s="6">
        <x:v>32.4059450576724</x:v>
      </x:c>
      <x:c r="J763" t="s">
        <x:v>78</x:v>
      </x:c>
      <x:c r="K763" s="6">
        <x:v>1013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25.666</x:v>
      </x:c>
      <x:c r="R763" s="8">
        <x:v>135650.86804619</x:v>
      </x:c>
      <x:c r="S763" s="12">
        <x:v>441491.21509746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775396</x:v>
      </x:c>
      <x:c r="B764" s="1">
        <x:v>43211.5982930208</x:v>
      </x:c>
      <x:c r="C764" s="6">
        <x:v>12.703509695</x:v>
      </x:c>
      <x:c r="D764" s="14" t="s">
        <x:v>77</x:v>
      </x:c>
      <x:c r="E764" s="15">
        <x:v>43194.5174731829</x:v>
      </x:c>
      <x:c r="F764" t="s">
        <x:v>82</x:v>
      </x:c>
      <x:c r="G764" s="6">
        <x:v>113.686509639951</x:v>
      </x:c>
      <x:c r="H764" t="s">
        <x:v>83</x:v>
      </x:c>
      <x:c r="I764" s="6">
        <x:v>32.4021874172963</x:v>
      </x:c>
      <x:c r="J764" t="s">
        <x:v>78</x:v>
      </x:c>
      <x:c r="K764" s="6">
        <x:v>1013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25.672</x:v>
      </x:c>
      <x:c r="R764" s="8">
        <x:v>135649.000509365</x:v>
      </x:c>
      <x:c r="S764" s="12">
        <x:v>441469.282519626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775407</x:v>
      </x:c>
      <x:c r="B765" s="1">
        <x:v>43211.5983044792</x:v>
      </x:c>
      <x:c r="C765" s="6">
        <x:v>12.7200273116667</x:v>
      </x:c>
      <x:c r="D765" s="14" t="s">
        <x:v>77</x:v>
      </x:c>
      <x:c r="E765" s="15">
        <x:v>43194.5174731829</x:v>
      </x:c>
      <x:c r="F765" t="s">
        <x:v>82</x:v>
      </x:c>
      <x:c r="G765" s="6">
        <x:v>113.679905712624</x:v>
      </x:c>
      <x:c r="H765" t="s">
        <x:v>83</x:v>
      </x:c>
      <x:c r="I765" s="6">
        <x:v>32.4064260359451</x:v>
      </x:c>
      <x:c r="J765" t="s">
        <x:v>78</x:v>
      </x:c>
      <x:c r="K765" s="6">
        <x:v>1013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25.671</x:v>
      </x:c>
      <x:c r="R765" s="8">
        <x:v>135650.185127499</x:v>
      </x:c>
      <x:c r="S765" s="12">
        <x:v>441462.983199883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775415</x:v>
      </x:c>
      <x:c r="B766" s="1">
        <x:v>43211.5983160532</x:v>
      </x:c>
      <x:c r="C766" s="6">
        <x:v>12.7366949016667</x:v>
      </x:c>
      <x:c r="D766" s="14" t="s">
        <x:v>77</x:v>
      </x:c>
      <x:c r="E766" s="15">
        <x:v>43194.5174731829</x:v>
      </x:c>
      <x:c r="F766" t="s">
        <x:v>82</x:v>
      </x:c>
      <x:c r="G766" s="6">
        <x:v>113.676852625162</x:v>
      </x:c>
      <x:c r="H766" t="s">
        <x:v>83</x:v>
      </x:c>
      <x:c r="I766" s="6">
        <x:v>32.4047726734229</x:v>
      </x:c>
      <x:c r="J766" t="s">
        <x:v>78</x:v>
      </x:c>
      <x:c r="K766" s="6">
        <x:v>1013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25.672</x:v>
      </x:c>
      <x:c r="R766" s="8">
        <x:v>135642.70438082</x:v>
      </x:c>
      <x:c r="S766" s="12">
        <x:v>441475.846516103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775428</x:v>
      </x:c>
      <x:c r="B767" s="1">
        <x:v>43211.598328206</x:v>
      </x:c>
      <x:c r="C767" s="6">
        <x:v>12.75417929</x:v>
      </x:c>
      <x:c r="D767" s="14" t="s">
        <x:v>77</x:v>
      </x:c>
      <x:c r="E767" s="15">
        <x:v>43194.5174731829</x:v>
      </x:c>
      <x:c r="F767" t="s">
        <x:v>82</x:v>
      </x:c>
      <x:c r="G767" s="6">
        <x:v>113.685991003499</x:v>
      </x:c>
      <x:c r="H767" t="s">
        <x:v>83</x:v>
      </x:c>
      <x:c r="I767" s="6">
        <x:v>32.4072677480876</x:v>
      </x:c>
      <x:c r="J767" t="s">
        <x:v>78</x:v>
      </x:c>
      <x:c r="K767" s="6">
        <x:v>1013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25.67</x:v>
      </x:c>
      <x:c r="R767" s="8">
        <x:v>135654.598327297</x:v>
      </x:c>
      <x:c r="S767" s="12">
        <x:v>441481.381246904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775440</x:v>
      </x:c>
      <x:c r="B768" s="1">
        <x:v>43211.5983401968</x:v>
      </x:c>
      <x:c r="C768" s="6">
        <x:v>12.7714302233333</x:v>
      </x:c>
      <x:c r="D768" s="14" t="s">
        <x:v>77</x:v>
      </x:c>
      <x:c r="E768" s="15">
        <x:v>43194.5174731829</x:v>
      </x:c>
      <x:c r="F768" t="s">
        <x:v>82</x:v>
      </x:c>
      <x:c r="G768" s="6">
        <x:v>113.711438788644</x:v>
      </x:c>
      <x:c r="H768" t="s">
        <x:v>83</x:v>
      </x:c>
      <x:c r="I768" s="6">
        <x:v>32.3955138583742</x:v>
      </x:c>
      <x:c r="J768" t="s">
        <x:v>78</x:v>
      </x:c>
      <x:c r="K768" s="6">
        <x:v>1013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25.672</x:v>
      </x:c>
      <x:c r="R768" s="8">
        <x:v>135650.711217926</x:v>
      </x:c>
      <x:c r="S768" s="12">
        <x:v>441490.817417475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775452</x:v>
      </x:c>
      <x:c r="B769" s="1">
        <x:v>43211.5983511921</x:v>
      </x:c>
      <x:c r="C769" s="6">
        <x:v>12.7872811566667</x:v>
      </x:c>
      <x:c r="D769" s="14" t="s">
        <x:v>77</x:v>
      </x:c>
      <x:c r="E769" s="15">
        <x:v>43194.5174731829</x:v>
      </x:c>
      <x:c r="F769" t="s">
        <x:v>82</x:v>
      </x:c>
      <x:c r="G769" s="6">
        <x:v>113.719299503373</x:v>
      </x:c>
      <x:c r="H769" t="s">
        <x:v>83</x:v>
      </x:c>
      <x:c r="I769" s="6">
        <x:v>32.393409585794</x:v>
      </x:c>
      <x:c r="J769" t="s">
        <x:v>78</x:v>
      </x:c>
      <x:c r="K769" s="6">
        <x:v>1013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25.672</x:v>
      </x:c>
      <x:c r="R769" s="8">
        <x:v>135650.862496593</x:v>
      </x:c>
      <x:c r="S769" s="12">
        <x:v>441459.346827268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775460</x:v>
      </x:c>
      <x:c r="B770" s="1">
        <x:v>43211.5983627315</x:v>
      </x:c>
      <x:c r="C770" s="6">
        <x:v>12.803898795</x:v>
      </x:c>
      <x:c r="D770" s="14" t="s">
        <x:v>77</x:v>
      </x:c>
      <x:c r="E770" s="15">
        <x:v>43194.5174731829</x:v>
      </x:c>
      <x:c r="F770" t="s">
        <x:v>82</x:v>
      </x:c>
      <x:c r="G770" s="6">
        <x:v>113.716667682651</x:v>
      </x:c>
      <x:c r="H770" t="s">
        <x:v>83</x:v>
      </x:c>
      <x:c r="I770" s="6">
        <x:v>32.389170983608</x:v>
      </x:c>
      <x:c r="J770" t="s">
        <x:v>78</x:v>
      </x:c>
      <x:c r="K770" s="6">
        <x:v>1013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25.674</x:v>
      </x:c>
      <x:c r="R770" s="8">
        <x:v>135647.586049936</x:v>
      </x:c>
      <x:c r="S770" s="12">
        <x:v>441483.776156586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775467</x:v>
      </x:c>
      <x:c r="B771" s="1">
        <x:v>43211.5983742245</x:v>
      </x:c>
      <x:c r="C771" s="6">
        <x:v>12.820466365</x:v>
      </x:c>
      <x:c r="D771" s="14" t="s">
        <x:v>77</x:v>
      </x:c>
      <x:c r="E771" s="15">
        <x:v>43194.5174731829</x:v>
      </x:c>
      <x:c r="F771" t="s">
        <x:v>82</x:v>
      </x:c>
      <x:c r="G771" s="6">
        <x:v>113.727472207185</x:v>
      </x:c>
      <x:c r="H771" t="s">
        <x:v>83</x:v>
      </x:c>
      <x:c r="I771" s="6">
        <x:v>32.3887501297822</x:v>
      </x:c>
      <x:c r="J771" t="s">
        <x:v>78</x:v>
      </x:c>
      <x:c r="K771" s="6">
        <x:v>1013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25.673</x:v>
      </x:c>
      <x:c r="R771" s="8">
        <x:v>135650.41592252</x:v>
      </x:c>
      <x:c r="S771" s="12">
        <x:v>441462.162518035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775481</x:v>
      </x:c>
      <x:c r="B772" s="1">
        <x:v>43211.5983863079</x:v>
      </x:c>
      <x:c r="C772" s="6">
        <x:v>12.83781739</x:v>
      </x:c>
      <x:c r="D772" s="14" t="s">
        <x:v>77</x:v>
      </x:c>
      <x:c r="E772" s="15">
        <x:v>43194.5174731829</x:v>
      </x:c>
      <x:c r="F772" t="s">
        <x:v>82</x:v>
      </x:c>
      <x:c r="G772" s="6">
        <x:v>113.63282966856</x:v>
      </x:c>
      <x:c r="H772" t="s">
        <x:v>83</x:v>
      </x:c>
      <x:c r="I772" s="6">
        <x:v>32.4017365007344</x:v>
      </x:c>
      <x:c r="J772" t="s">
        <x:v>78</x:v>
      </x:c>
      <x:c r="K772" s="6">
        <x:v>1013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25.678</x:v>
      </x:c>
      <x:c r="R772" s="8">
        <x:v>135660.221876809</x:v>
      </x:c>
      <x:c r="S772" s="12">
        <x:v>441468.428484169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775484</x:v>
      </x:c>
      <x:c r="B773" s="1">
        <x:v>43211.5983974884</x:v>
      </x:c>
      <x:c r="C773" s="6">
        <x:v>12.8539516366667</x:v>
      </x:c>
      <x:c r="D773" s="14" t="s">
        <x:v>77</x:v>
      </x:c>
      <x:c r="E773" s="15">
        <x:v>43194.5174731829</x:v>
      </x:c>
      <x:c r="F773" t="s">
        <x:v>82</x:v>
      </x:c>
      <x:c r="G773" s="6">
        <x:v>113.66849813665</x:v>
      </x:c>
      <x:c r="H773" t="s">
        <x:v>83</x:v>
      </x:c>
      <x:c r="I773" s="6">
        <x:v>32.3897120814604</x:v>
      </x:c>
      <x:c r="J773" t="s">
        <x:v>78</x:v>
      </x:c>
      <x:c r="K773" s="6">
        <x:v>1013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25.679</x:v>
      </x:c>
      <x:c r="R773" s="8">
        <x:v>135659.813018966</x:v>
      </x:c>
      <x:c r="S773" s="12">
        <x:v>441459.761388427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775503</x:v>
      </x:c>
      <x:c r="B774" s="1">
        <x:v>43211.5984086458</x:v>
      </x:c>
      <x:c r="C774" s="6">
        <x:v>12.8700025666667</x:v>
      </x:c>
      <x:c r="D774" s="14" t="s">
        <x:v>77</x:v>
      </x:c>
      <x:c r="E774" s="15">
        <x:v>43194.5174731829</x:v>
      </x:c>
      <x:c r="F774" t="s">
        <x:v>82</x:v>
      </x:c>
      <x:c r="G774" s="6">
        <x:v>113.635585572891</x:v>
      </x:c>
      <x:c r="H774" t="s">
        <x:v>83</x:v>
      </x:c>
      <x:c r="I774" s="6">
        <x:v>32.4084100720479</x:v>
      </x:c>
      <x:c r="J774" t="s">
        <x:v>78</x:v>
      </x:c>
      <x:c r="K774" s="6">
        <x:v>1013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25.675</x:v>
      </x:c>
      <x:c r="R774" s="8">
        <x:v>135657.881559919</x:v>
      </x:c>
      <x:c r="S774" s="12">
        <x:v>441454.762943829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775505</x:v>
      </x:c>
      <x:c r="B775" s="1">
        <x:v>43211.5984204514</x:v>
      </x:c>
      <x:c r="C775" s="6">
        <x:v>12.8869869033333</x:v>
      </x:c>
      <x:c r="D775" s="14" t="s">
        <x:v>77</x:v>
      </x:c>
      <x:c r="E775" s="15">
        <x:v>43194.5174731829</x:v>
      </x:c>
      <x:c r="F775" t="s">
        <x:v>82</x:v>
      </x:c>
      <x:c r="G775" s="6">
        <x:v>113.702808146384</x:v>
      </x:c>
      <x:c r="H775" t="s">
        <x:v>83</x:v>
      </x:c>
      <x:c r="I775" s="6">
        <x:v>32.3879384832685</x:v>
      </x:c>
      <x:c r="J775" t="s">
        <x:v>78</x:v>
      </x:c>
      <x:c r="K775" s="6">
        <x:v>1013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25.676</x:v>
      </x:c>
      <x:c r="R775" s="8">
        <x:v>135661.476222045</x:v>
      </x:c>
      <x:c r="S775" s="12">
        <x:v>441471.707514926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775522</x:v>
      </x:c>
      <x:c r="B776" s="1">
        <x:v>43211.5984323264</x:v>
      </x:c>
      <x:c r="C776" s="6">
        <x:v>12.9041211566667</x:v>
      </x:c>
      <x:c r="D776" s="14" t="s">
        <x:v>77</x:v>
      </x:c>
      <x:c r="E776" s="15">
        <x:v>43194.5174731829</x:v>
      </x:c>
      <x:c r="F776" t="s">
        <x:v>82</x:v>
      </x:c>
      <x:c r="G776" s="6">
        <x:v>113.67621742214</x:v>
      </x:c>
      <x:c r="H776" t="s">
        <x:v>83</x:v>
      </x:c>
      <x:c r="I776" s="6">
        <x:v>32.3851728744021</x:v>
      </x:c>
      <x:c r="J776" t="s">
        <x:v>78</x:v>
      </x:c>
      <x:c r="K776" s="6">
        <x:v>1013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25.68</x:v>
      </x:c>
      <x:c r="R776" s="8">
        <x:v>135666.709699578</x:v>
      </x:c>
      <x:c r="S776" s="12">
        <x:v>441452.888762297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775532</x:v>
      </x:c>
      <x:c r="B777" s="1">
        <x:v>43211.598444294</x:v>
      </x:c>
      <x:c r="C777" s="6">
        <x:v>12.9213554683333</x:v>
      </x:c>
      <x:c r="D777" s="14" t="s">
        <x:v>77</x:v>
      </x:c>
      <x:c r="E777" s="15">
        <x:v>43194.5174731829</x:v>
      </x:c>
      <x:c r="F777" t="s">
        <x:v>82</x:v>
      </x:c>
      <x:c r="G777" s="6">
        <x:v>113.679272816282</x:v>
      </x:c>
      <x:c r="H777" t="s">
        <x:v>83</x:v>
      </x:c>
      <x:c r="I777" s="6">
        <x:v>32.3868262272545</x:v>
      </x:c>
      <x:c r="J777" t="s">
        <x:v>78</x:v>
      </x:c>
      <x:c r="K777" s="6">
        <x:v>1013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25.679</x:v>
      </x:c>
      <x:c r="R777" s="8">
        <x:v>135665.701413854</x:v>
      </x:c>
      <x:c r="S777" s="12">
        <x:v>441475.01488585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775541</x:v>
      </x:c>
      <x:c r="B778" s="1">
        <x:v>43211.5984550579</x:v>
      </x:c>
      <x:c r="C778" s="6">
        <x:v>12.9368730766667</x:v>
      </x:c>
      <x:c r="D778" s="14" t="s">
        <x:v>77</x:v>
      </x:c>
      <x:c r="E778" s="15">
        <x:v>43194.5174731829</x:v>
      </x:c>
      <x:c r="F778" t="s">
        <x:v>82</x:v>
      </x:c>
      <x:c r="G778" s="6">
        <x:v>113.534531452039</x:v>
      </x:c>
      <x:c r="H778" t="s">
        <x:v>83</x:v>
      </x:c>
      <x:c r="I778" s="6">
        <x:v>32.4132499226198</x:v>
      </x:c>
      <x:c r="J778" t="s">
        <x:v>78</x:v>
      </x:c>
      <x:c r="K778" s="6">
        <x:v>1013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25.684</x:v>
      </x:c>
      <x:c r="R778" s="8">
        <x:v>135671.495144236</x:v>
      </x:c>
      <x:c r="S778" s="12">
        <x:v>441447.083674165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775551</x:v>
      </x:c>
      <x:c r="B779" s="1">
        <x:v>43211.5984670139</x:v>
      </x:c>
      <x:c r="C779" s="6">
        <x:v>12.9540406833333</x:v>
      </x:c>
      <x:c r="D779" s="14" t="s">
        <x:v>77</x:v>
      </x:c>
      <x:c r="E779" s="15">
        <x:v>43194.5174731829</x:v>
      </x:c>
      <x:c r="F779" t="s">
        <x:v>82</x:v>
      </x:c>
      <x:c r="G779" s="6">
        <x:v>113.582530738234</x:v>
      </x:c>
      <x:c r="H779" t="s">
        <x:v>83</x:v>
      </x:c>
      <x:c r="I779" s="6">
        <x:v>32.4127388821671</x:v>
      </x:c>
      <x:c r="J779" t="s">
        <x:v>78</x:v>
      </x:c>
      <x:c r="K779" s="6">
        <x:v>1013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25.679</x:v>
      </x:c>
      <x:c r="R779" s="8">
        <x:v>135676.301214939</x:v>
      </x:c>
      <x:c r="S779" s="12">
        <x:v>441465.791800234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775562</x:v>
      </x:c>
      <x:c r="B780" s="1">
        <x:v>43211.5984784722</x:v>
      </x:c>
      <x:c r="C780" s="6">
        <x:v>12.970558345</x:v>
      </x:c>
      <x:c r="D780" s="14" t="s">
        <x:v>77</x:v>
      </x:c>
      <x:c r="E780" s="15">
        <x:v>43194.5174731829</x:v>
      </x:c>
      <x:c r="F780" t="s">
        <x:v>82</x:v>
      </x:c>
      <x:c r="G780" s="6">
        <x:v>113.575330397019</x:v>
      </x:c>
      <x:c r="H780" t="s">
        <x:v>83</x:v>
      </x:c>
      <x:c r="I780" s="6">
        <x:v>32.4121977805967</x:v>
      </x:c>
      <x:c r="J780" t="s">
        <x:v>78</x:v>
      </x:c>
      <x:c r="K780" s="6">
        <x:v>1013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25.68</x:v>
      </x:c>
      <x:c r="R780" s="8">
        <x:v>135682.377000061</x:v>
      </x:c>
      <x:c r="S780" s="12">
        <x:v>441463.533238737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775572</x:v>
      </x:c>
      <x:c r="B781" s="1">
        <x:v>43211.5984898495</x:v>
      </x:c>
      <x:c r="C781" s="6">
        <x:v>12.98695927</x:v>
      </x:c>
      <x:c r="D781" s="14" t="s">
        <x:v>77</x:v>
      </x:c>
      <x:c r="E781" s="15">
        <x:v>43194.5174731829</x:v>
      </x:c>
      <x:c r="F781" t="s">
        <x:v>82</x:v>
      </x:c>
      <x:c r="G781" s="6">
        <x:v>113.577629014416</x:v>
      </x:c>
      <x:c r="H781" t="s">
        <x:v>83</x:v>
      </x:c>
      <x:c r="I781" s="6">
        <x:v>32.4041714508899</x:v>
      </x:c>
      <x:c r="J781" t="s">
        <x:v>78</x:v>
      </x:c>
      <x:c r="K781" s="6">
        <x:v>1013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25.683</x:v>
      </x:c>
      <x:c r="R781" s="8">
        <x:v>135690.473156763</x:v>
      </x:c>
      <x:c r="S781" s="12">
        <x:v>441449.190550503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775581</x:v>
      </x:c>
      <x:c r="B782" s="1">
        <x:v>43211.5985017361</x:v>
      </x:c>
      <x:c r="C782" s="6">
        <x:v>13.0040768766667</x:v>
      </x:c>
      <x:c r="D782" s="14" t="s">
        <x:v>77</x:v>
      </x:c>
      <x:c r="E782" s="15">
        <x:v>43194.5174731829</x:v>
      </x:c>
      <x:c r="F782" t="s">
        <x:v>82</x:v>
      </x:c>
      <x:c r="G782" s="6">
        <x:v>113.545637074559</x:v>
      </x:c>
      <x:c r="H782" t="s">
        <x:v>83</x:v>
      </x:c>
      <x:c r="I782" s="6">
        <x:v>32.4102738646079</x:v>
      </x:c>
      <x:c r="J782" t="s">
        <x:v>78</x:v>
      </x:c>
      <x:c r="K782" s="6">
        <x:v>1013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25.684</x:v>
      </x:c>
      <x:c r="R782" s="8">
        <x:v>135687.895156653</x:v>
      </x:c>
      <x:c r="S782" s="12">
        <x:v>441450.790225934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775591</x:v>
      </x:c>
      <x:c r="B783" s="1">
        <x:v>43211.5985133449</x:v>
      </x:c>
      <x:c r="C783" s="6">
        <x:v>13.0207611833333</x:v>
      </x:c>
      <x:c r="D783" s="14" t="s">
        <x:v>77</x:v>
      </x:c>
      <x:c r="E783" s="15">
        <x:v>43194.5174731829</x:v>
      </x:c>
      <x:c r="F783" t="s">
        <x:v>82</x:v>
      </x:c>
      <x:c r="G783" s="6">
        <x:v>113.566858731233</x:v>
      </x:c>
      <x:c r="H783" t="s">
        <x:v>83</x:v>
      </x:c>
      <x:c r="I783" s="6">
        <x:v>32.407057320032</x:v>
      </x:c>
      <x:c r="J783" t="s">
        <x:v>78</x:v>
      </x:c>
      <x:c r="K783" s="6">
        <x:v>1013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25.683</x:v>
      </x:c>
      <x:c r="R783" s="8">
        <x:v>135699.11751222</x:v>
      </x:c>
      <x:c r="S783" s="12">
        <x:v>441461.715928818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775601</x:v>
      </x:c>
      <x:c r="B784" s="1">
        <x:v>43211.5985247685</x:v>
      </x:c>
      <x:c r="C784" s="6">
        <x:v>13.0372121416667</x:v>
      </x:c>
      <x:c r="D784" s="14" t="s">
        <x:v>77</x:v>
      </x:c>
      <x:c r="E784" s="15">
        <x:v>43194.5174731829</x:v>
      </x:c>
      <x:c r="F784" t="s">
        <x:v>82</x:v>
      </x:c>
      <x:c r="G784" s="6">
        <x:v>113.604331009635</x:v>
      </x:c>
      <x:c r="H784" t="s">
        <x:v>83</x:v>
      </x:c>
      <x:c r="I784" s="6">
        <x:v>32.3970169110262</x:v>
      </x:c>
      <x:c r="J784" t="s">
        <x:v>78</x:v>
      </x:c>
      <x:c r="K784" s="6">
        <x:v>1013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25.683</x:v>
      </x:c>
      <x:c r="R784" s="8">
        <x:v>135686.634267645</x:v>
      </x:c>
      <x:c r="S784" s="12">
        <x:v>441467.43989063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775613</x:v>
      </x:c>
      <x:c r="B785" s="1">
        <x:v>43211.5985364583</x:v>
      </x:c>
      <x:c r="C785" s="6">
        <x:v>13.0540630716667</x:v>
      </x:c>
      <x:c r="D785" s="14" t="s">
        <x:v>77</x:v>
      </x:c>
      <x:c r="E785" s="15">
        <x:v>43194.5174731829</x:v>
      </x:c>
      <x:c r="F785" t="s">
        <x:v>82</x:v>
      </x:c>
      <x:c r="G785" s="6">
        <x:v>113.572070416769</x:v>
      </x:c>
      <x:c r="H785" t="s">
        <x:v>83</x:v>
      </x:c>
      <x:c r="I785" s="6">
        <x:v>32.398249414704</x:v>
      </x:c>
      <x:c r="J785" t="s">
        <x:v>78</x:v>
      </x:c>
      <x:c r="K785" s="6">
        <x:v>1013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25.686</x:v>
      </x:c>
      <x:c r="R785" s="8">
        <x:v>135700.378569409</x:v>
      </x:c>
      <x:c r="S785" s="12">
        <x:v>441461.23901868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775616</x:v>
      </x:c>
      <x:c r="B786" s="1">
        <x:v>43211.5985480324</x:v>
      </x:c>
      <x:c r="C786" s="6">
        <x:v>13.0707306966667</x:v>
      </x:c>
      <x:c r="D786" s="14" t="s">
        <x:v>77</x:v>
      </x:c>
      <x:c r="E786" s="15">
        <x:v>43194.5174731829</x:v>
      </x:c>
      <x:c r="F786" t="s">
        <x:v>82</x:v>
      </x:c>
      <x:c r="G786" s="6">
        <x:v>113.538888220118</x:v>
      </x:c>
      <x:c r="H786" t="s">
        <x:v>83</x:v>
      </x:c>
      <x:c r="I786" s="6">
        <x:v>32.4096125187421</x:v>
      </x:c>
      <x:c r="J786" t="s">
        <x:v>78</x:v>
      </x:c>
      <x:c r="K786" s="6">
        <x:v>1013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25.685</x:v>
      </x:c>
      <x:c r="R786" s="8">
        <x:v>135694.927601807</x:v>
      </x:c>
      <x:c r="S786" s="12">
        <x:v>441457.788847543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775630</x:v>
      </x:c>
      <x:c r="B787" s="1">
        <x:v>43211.5985596065</x:v>
      </x:c>
      <x:c r="C787" s="6">
        <x:v>13.0873816633333</x:v>
      </x:c>
      <x:c r="D787" s="14" t="s">
        <x:v>77</x:v>
      </x:c>
      <x:c r="E787" s="15">
        <x:v>43194.5174731829</x:v>
      </x:c>
      <x:c r="F787" t="s">
        <x:v>82</x:v>
      </x:c>
      <x:c r="G787" s="6">
        <x:v>113.563175288099</x:v>
      </x:c>
      <x:c r="H787" t="s">
        <x:v>83</x:v>
      </x:c>
      <x:c r="I787" s="6">
        <x:v>32.410514354046</x:v>
      </x:c>
      <x:c r="J787" t="s">
        <x:v>78</x:v>
      </x:c>
      <x:c r="K787" s="6">
        <x:v>1013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25.682</x:v>
      </x:c>
      <x:c r="R787" s="8">
        <x:v>135690.589800202</x:v>
      </x:c>
      <x:c r="S787" s="12">
        <x:v>441448.271161575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775643</x:v>
      </x:c>
      <x:c r="B788" s="1">
        <x:v>43211.5985711458</x:v>
      </x:c>
      <x:c r="C788" s="6">
        <x:v>13.10398262</x:v>
      </x:c>
      <x:c r="D788" s="14" t="s">
        <x:v>77</x:v>
      </x:c>
      <x:c r="E788" s="15">
        <x:v>43194.5174731829</x:v>
      </x:c>
      <x:c r="F788" t="s">
        <x:v>82</x:v>
      </x:c>
      <x:c r="G788" s="6">
        <x:v>113.508215179049</x:v>
      </x:c>
      <x:c r="H788" t="s">
        <x:v>83</x:v>
      </x:c>
      <x:c r="I788" s="6">
        <x:v>32.4104241705049</x:v>
      </x:c>
      <x:c r="J788" t="s">
        <x:v>78</x:v>
      </x:c>
      <x:c r="K788" s="6">
        <x:v>1013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25.688</x:v>
      </x:c>
      <x:c r="R788" s="8">
        <x:v>135700.119419884</x:v>
      </x:c>
      <x:c r="S788" s="12">
        <x:v>441450.067291811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775645</x:v>
      </x:c>
      <x:c r="B789" s="1">
        <x:v>43211.5985822569</x:v>
      </x:c>
      <x:c r="C789" s="6">
        <x:v>13.1200168333333</x:v>
      </x:c>
      <x:c r="D789" s="14" t="s">
        <x:v>77</x:v>
      </x:c>
      <x:c r="E789" s="15">
        <x:v>43194.5174731829</x:v>
      </x:c>
      <x:c r="F789" t="s">
        <x:v>82</x:v>
      </x:c>
      <x:c r="G789" s="6">
        <x:v>113.561821306169</x:v>
      </x:c>
      <x:c r="H789" t="s">
        <x:v>83</x:v>
      </x:c>
      <x:c r="I789" s="6">
        <x:v>32.3960549572512</x:v>
      </x:c>
      <x:c r="J789" t="s">
        <x:v>78</x:v>
      </x:c>
      <x:c r="K789" s="6">
        <x:v>1013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25.688</x:v>
      </x:c>
      <x:c r="R789" s="8">
        <x:v>135697.361762282</x:v>
      </x:c>
      <x:c r="S789" s="12">
        <x:v>441454.644680289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775661</x:v>
      </x:c>
      <x:c r="B790" s="1">
        <x:v>43211.598594294</x:v>
      </x:c>
      <x:c r="C790" s="6">
        <x:v>13.1373178716667</x:v>
      </x:c>
      <x:c r="D790" s="14" t="s">
        <x:v>77</x:v>
      </x:c>
      <x:c r="E790" s="15">
        <x:v>43194.5174731829</x:v>
      </x:c>
      <x:c r="F790" t="s">
        <x:v>82</x:v>
      </x:c>
      <x:c r="G790" s="6">
        <x:v>113.568634088018</x:v>
      </x:c>
      <x:c r="H790" t="s">
        <x:v>83</x:v>
      </x:c>
      <x:c r="I790" s="6">
        <x:v>32.4041113286426</x:v>
      </x:c>
      <x:c r="J790" t="s">
        <x:v>78</x:v>
      </x:c>
      <x:c r="K790" s="6">
        <x:v>1013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25.684</x:v>
      </x:c>
      <x:c r="R790" s="8">
        <x:v>135701.91591256</x:v>
      </x:c>
      <x:c r="S790" s="12">
        <x:v>441450.331028591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775672</x:v>
      </x:c>
      <x:c r="B791" s="1">
        <x:v>43211.5986055556</x:v>
      </x:c>
      <x:c r="C791" s="6">
        <x:v>13.1535520816667</x:v>
      </x:c>
      <x:c r="D791" s="14" t="s">
        <x:v>77</x:v>
      </x:c>
      <x:c r="E791" s="15">
        <x:v>43194.5174731829</x:v>
      </x:c>
      <x:c r="F791" t="s">
        <x:v>82</x:v>
      </x:c>
      <x:c r="G791" s="6">
        <x:v>113.588447054997</x:v>
      </x:c>
      <x:c r="H791" t="s">
        <x:v>83</x:v>
      </x:c>
      <x:c r="I791" s="6">
        <x:v>32.3938605012354</x:v>
      </x:c>
      <x:c r="J791" t="s">
        <x:v>78</x:v>
      </x:c>
      <x:c r="K791" s="6">
        <x:v>1013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25.686</x:v>
      </x:c>
      <x:c r="R791" s="8">
        <x:v>135702.390029546</x:v>
      </x:c>
      <x:c r="S791" s="12">
        <x:v>441462.630699914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775680</x:v>
      </x:c>
      <x:c r="B792" s="1">
        <x:v>43211.5986174421</x:v>
      </x:c>
      <x:c r="C792" s="6">
        <x:v>13.1706697233333</x:v>
      </x:c>
      <x:c r="D792" s="14" t="s">
        <x:v>77</x:v>
      </x:c>
      <x:c r="E792" s="15">
        <x:v>43194.5174731829</x:v>
      </x:c>
      <x:c r="F792" t="s">
        <x:v>82</x:v>
      </x:c>
      <x:c r="G792" s="6">
        <x:v>113.552358056562</x:v>
      </x:c>
      <x:c r="H792" t="s">
        <x:v>83</x:v>
      </x:c>
      <x:c r="I792" s="6">
        <x:v>32.3936500740215</x:v>
      </x:c>
      <x:c r="J792" t="s">
        <x:v>78</x:v>
      </x:c>
      <x:c r="K792" s="6">
        <x:v>1013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25.69</x:v>
      </x:c>
      <x:c r="R792" s="8">
        <x:v>135711.346061083</x:v>
      </x:c>
      <x:c r="S792" s="12">
        <x:v>441460.813018111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775689</x:v>
      </x:c>
      <x:c r="B793" s="1">
        <x:v>43211.5986290162</x:v>
      </x:c>
      <x:c r="C793" s="6">
        <x:v>13.1873540183333</x:v>
      </x:c>
      <x:c r="D793" s="14" t="s">
        <x:v>77</x:v>
      </x:c>
      <x:c r="E793" s="15">
        <x:v>43194.5174731829</x:v>
      </x:c>
      <x:c r="F793" t="s">
        <x:v>82</x:v>
      </x:c>
      <x:c r="G793" s="6">
        <x:v>113.516383016203</x:v>
      </x:c>
      <x:c r="H793" t="s">
        <x:v>83</x:v>
      </x:c>
      <x:c r="I793" s="6">
        <x:v>32.4057646908382</x:v>
      </x:c>
      <x:c r="J793" t="s">
        <x:v>78</x:v>
      </x:c>
      <x:c r="K793" s="6">
        <x:v>1013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25.689</x:v>
      </x:c>
      <x:c r="R793" s="8">
        <x:v>135713.039388393</x:v>
      </x:c>
      <x:c r="S793" s="12">
        <x:v>441444.181503626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775700</x:v>
      </x:c>
      <x:c r="B794" s="1">
        <x:v>43211.5986405903</x:v>
      </x:c>
      <x:c r="C794" s="6">
        <x:v>13.2040050083333</x:v>
      </x:c>
      <x:c r="D794" s="14" t="s">
        <x:v>77</x:v>
      </x:c>
      <x:c r="E794" s="15">
        <x:v>43194.5174731829</x:v>
      </x:c>
      <x:c r="F794" t="s">
        <x:v>82</x:v>
      </x:c>
      <x:c r="G794" s="6">
        <x:v>113.541726245758</x:v>
      </x:c>
      <x:c r="H794" t="s">
        <x:v>83</x:v>
      </x:c>
      <x:c r="I794" s="6">
        <x:v>32.3989708804806</x:v>
      </x:c>
      <x:c r="J794" t="s">
        <x:v>78</x:v>
      </x:c>
      <x:c r="K794" s="6">
        <x:v>1013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25.689</x:v>
      </x:c>
      <x:c r="R794" s="8">
        <x:v>135708.872513049</x:v>
      </x:c>
      <x:c r="S794" s="12">
        <x:v>441443.039689265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775712</x:v>
      </x:c>
      <x:c r="B795" s="1">
        <x:v>43211.5986521181</x:v>
      </x:c>
      <x:c r="C795" s="6">
        <x:v>13.2206059766667</x:v>
      </x:c>
      <x:c r="D795" s="14" t="s">
        <x:v>77</x:v>
      </x:c>
      <x:c r="E795" s="15">
        <x:v>43194.5174731829</x:v>
      </x:c>
      <x:c r="F795" t="s">
        <x:v>82</x:v>
      </x:c>
      <x:c r="G795" s="6">
        <x:v>113.525466110411</x:v>
      </x:c>
      <x:c r="H795" t="s">
        <x:v>83</x:v>
      </x:c>
      <x:c r="I795" s="6">
        <x:v>32.4033297395258</x:v>
      </x:c>
      <x:c r="J795" t="s">
        <x:v>78</x:v>
      </x:c>
      <x:c r="K795" s="6">
        <x:v>1013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25.689</x:v>
      </x:c>
      <x:c r="R795" s="8">
        <x:v>135720.612201765</x:v>
      </x:c>
      <x:c r="S795" s="12">
        <x:v>441461.036570348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775721</x:v>
      </x:c>
      <x:c r="B796" s="1">
        <x:v>43211.5986636227</x:v>
      </x:c>
      <x:c r="C796" s="6">
        <x:v>13.2372068633333</x:v>
      </x:c>
      <x:c r="D796" s="14" t="s">
        <x:v>77</x:v>
      </x:c>
      <x:c r="E796" s="15">
        <x:v>43194.5174731829</x:v>
      </x:c>
      <x:c r="F796" t="s">
        <x:v>82</x:v>
      </x:c>
      <x:c r="G796" s="6">
        <x:v>113.545987581095</x:v>
      </x:c>
      <x:c r="H796" t="s">
        <x:v>83</x:v>
      </x:c>
      <x:c r="I796" s="6">
        <x:v>32.3978285597386</x:v>
      </x:c>
      <x:c r="J796" t="s">
        <x:v>78</x:v>
      </x:c>
      <x:c r="K796" s="6">
        <x:v>1013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25.689</x:v>
      </x:c>
      <x:c r="R796" s="8">
        <x:v>135724.626336629</x:v>
      </x:c>
      <x:c r="S796" s="12">
        <x:v>441468.021241915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775724</x:v>
      </x:c>
      <x:c r="B797" s="1">
        <x:v>43211.5986753125</x:v>
      </x:c>
      <x:c r="C797" s="6">
        <x:v>13.2540078266667</x:v>
      </x:c>
      <x:c r="D797" s="14" t="s">
        <x:v>77</x:v>
      </x:c>
      <x:c r="E797" s="15">
        <x:v>43194.5174731829</x:v>
      </x:c>
      <x:c r="F797" t="s">
        <x:v>82</x:v>
      </x:c>
      <x:c r="G797" s="6">
        <x:v>113.516738072482</x:v>
      </x:c>
      <x:c r="H797" t="s">
        <x:v>83</x:v>
      </x:c>
      <x:c r="I797" s="6">
        <x:v>32.4081395216008</x:v>
      </x:c>
      <x:c r="J797" t="s">
        <x:v>78</x:v>
      </x:c>
      <x:c r="K797" s="6">
        <x:v>1013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25.688</x:v>
      </x:c>
      <x:c r="R797" s="8">
        <x:v>135715.785861118</x:v>
      </x:c>
      <x:c r="S797" s="12">
        <x:v>441443.395858452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775742</x:v>
      </x:c>
      <x:c r="B798" s="1">
        <x:v>43211.5986867708</x:v>
      </x:c>
      <x:c r="C798" s="6">
        <x:v>13.2704921266667</x:v>
      </x:c>
      <x:c r="D798" s="14" t="s">
        <x:v>77</x:v>
      </x:c>
      <x:c r="E798" s="15">
        <x:v>43194.5174731829</x:v>
      </x:c>
      <x:c r="F798" t="s">
        <x:v>82</x:v>
      </x:c>
      <x:c r="G798" s="6">
        <x:v>113.529105184807</x:v>
      </x:c>
      <x:c r="H798" t="s">
        <x:v>83</x:v>
      </x:c>
      <x:c r="I798" s="6">
        <x:v>32.3949426985432</x:v>
      </x:c>
      <x:c r="J798" t="s">
        <x:v>78</x:v>
      </x:c>
      <x:c r="K798" s="6">
        <x:v>1013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25.692</x:v>
      </x:c>
      <x:c r="R798" s="8">
        <x:v>135728.483201864</x:v>
      </x:c>
      <x:c r="S798" s="12">
        <x:v>441436.782191034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775746</x:v>
      </x:c>
      <x:c r="B799" s="1">
        <x:v>43211.5986982986</x:v>
      </x:c>
      <x:c r="C799" s="6">
        <x:v>13.287126435</x:v>
      </x:c>
      <x:c r="D799" s="14" t="s">
        <x:v>77</x:v>
      </x:c>
      <x:c r="E799" s="15">
        <x:v>43194.5174731829</x:v>
      </x:c>
      <x:c r="F799" t="s">
        <x:v>82</x:v>
      </x:c>
      <x:c r="G799" s="6">
        <x:v>113.513521319302</x:v>
      </x:c>
      <x:c r="H799" t="s">
        <x:v>83</x:v>
      </x:c>
      <x:c r="I799" s="6">
        <x:v>32.3991211858711</x:v>
      </x:c>
      <x:c r="J799" t="s">
        <x:v>78</x:v>
      </x:c>
      <x:c r="K799" s="6">
        <x:v>1013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25.692</x:v>
      </x:c>
      <x:c r="R799" s="8">
        <x:v>135735.435314323</x:v>
      </x:c>
      <x:c r="S799" s="12">
        <x:v>441457.008085026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775754</x:v>
      </x:c>
      <x:c r="B800" s="1">
        <x:v>43211.5987097222</x:v>
      </x:c>
      <x:c r="C800" s="6">
        <x:v>13.3035606883333</x:v>
      </x:c>
      <x:c r="D800" s="14" t="s">
        <x:v>77</x:v>
      </x:c>
      <x:c r="E800" s="15">
        <x:v>43194.5174731829</x:v>
      </x:c>
      <x:c r="F800" t="s">
        <x:v>82</x:v>
      </x:c>
      <x:c r="G800" s="6">
        <x:v>113.534150390872</x:v>
      </x:c>
      <x:c r="H800" t="s">
        <x:v>83</x:v>
      </x:c>
      <x:c r="I800" s="6">
        <x:v>32.3935899519633</x:v>
      </x:c>
      <x:c r="J800" t="s">
        <x:v>78</x:v>
      </x:c>
      <x:c r="K800" s="6">
        <x:v>1013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25.692</x:v>
      </x:c>
      <x:c r="R800" s="8">
        <x:v>135740.859381615</x:v>
      </x:c>
      <x:c r="S800" s="12">
        <x:v>441448.643080933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775771</x:v>
      </x:c>
      <x:c r="B801" s="1">
        <x:v>43211.5987228009</x:v>
      </x:c>
      <x:c r="C801" s="6">
        <x:v>13.3224117816667</x:v>
      </x:c>
      <x:c r="D801" s="14" t="s">
        <x:v>77</x:v>
      </x:c>
      <x:c r="E801" s="15">
        <x:v>43194.5174731829</x:v>
      </x:c>
      <x:c r="F801" t="s">
        <x:v>82</x:v>
      </x:c>
      <x:c r="G801" s="6">
        <x:v>113.493322201106</x:v>
      </x:c>
      <x:c r="H801" t="s">
        <x:v>83</x:v>
      </x:c>
      <x:c r="I801" s="6">
        <x:v>32.402067172874</x:v>
      </x:c>
      <x:c r="J801" t="s">
        <x:v>78</x:v>
      </x:c>
      <x:c r="K801" s="6">
        <x:v>1013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25.693</x:v>
      </x:c>
      <x:c r="R801" s="8">
        <x:v>135742.446524402</x:v>
      </x:c>
      <x:c r="S801" s="12">
        <x:v>441469.203588357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775782</x:v>
      </x:c>
      <x:c r="B802" s="1">
        <x:v>43211.5987332523</x:v>
      </x:c>
      <x:c r="C802" s="6">
        <x:v>13.3374292833333</x:v>
      </x:c>
      <x:c r="D802" s="14" t="s">
        <x:v>77</x:v>
      </x:c>
      <x:c r="E802" s="15">
        <x:v>43194.5174731829</x:v>
      </x:c>
      <x:c r="F802" t="s">
        <x:v>82</x:v>
      </x:c>
      <x:c r="G802" s="6">
        <x:v>113.489510732127</x:v>
      </x:c>
      <x:c r="H802" t="s">
        <x:v>83</x:v>
      </x:c>
      <x:c r="I802" s="6">
        <x:v>32.4030892506025</x:v>
      </x:c>
      <x:c r="J802" t="s">
        <x:v>78</x:v>
      </x:c>
      <x:c r="K802" s="6">
        <x:v>1013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25.693</x:v>
      </x:c>
      <x:c r="R802" s="8">
        <x:v>135740.679977658</x:v>
      </x:c>
      <x:c r="S802" s="12">
        <x:v>441445.376476485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775786</x:v>
      </x:c>
      <x:c r="B803" s="1">
        <x:v>43211.5987447917</x:v>
      </x:c>
      <x:c r="C803" s="6">
        <x:v>13.354063545</x:v>
      </x:c>
      <x:c r="D803" s="14" t="s">
        <x:v>77</x:v>
      </x:c>
      <x:c r="E803" s="15">
        <x:v>43194.5174731829</x:v>
      </x:c>
      <x:c r="F803" t="s">
        <x:v>82</x:v>
      </x:c>
      <x:c r="G803" s="6">
        <x:v>113.521865341033</x:v>
      </x:c>
      <x:c r="H803" t="s">
        <x:v>83</x:v>
      </x:c>
      <x:c r="I803" s="6">
        <x:v>32.3894715935153</x:v>
      </x:c>
      <x:c r="J803" t="s">
        <x:v>78</x:v>
      </x:c>
      <x:c r="K803" s="6">
        <x:v>1013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25.695</x:v>
      </x:c>
      <x:c r="R803" s="8">
        <x:v>135738.592603858</x:v>
      </x:c>
      <x:c r="S803" s="12">
        <x:v>441435.10575805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775797</x:v>
      </x:c>
      <x:c r="B804" s="1">
        <x:v>43211.5987561343</x:v>
      </x:c>
      <x:c r="C804" s="6">
        <x:v>13.370397835</x:v>
      </x:c>
      <x:c r="D804" s="14" t="s">
        <x:v>77</x:v>
      </x:c>
      <x:c r="E804" s="15">
        <x:v>43194.5174731829</x:v>
      </x:c>
      <x:c r="F804" t="s">
        <x:v>82</x:v>
      </x:c>
      <x:c r="G804" s="6">
        <x:v>113.482145964302</x:v>
      </x:c>
      <x:c r="H804" t="s">
        <x:v>83</x:v>
      </x:c>
      <x:c r="I804" s="6">
        <x:v>32.3951831868808</x:v>
      </x:c>
      <x:c r="J804" t="s">
        <x:v>78</x:v>
      </x:c>
      <x:c r="K804" s="6">
        <x:v>1013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25.697</x:v>
      </x:c>
      <x:c r="R804" s="8">
        <x:v>135751.572236659</x:v>
      </x:c>
      <x:c r="S804" s="12">
        <x:v>441442.816455826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775809</x:v>
      </x:c>
      <x:c r="B805" s="1">
        <x:v>43211.5987677083</x:v>
      </x:c>
      <x:c r="C805" s="6">
        <x:v>13.3870821183333</x:v>
      </x:c>
      <x:c r="D805" s="14" t="s">
        <x:v>77</x:v>
      </x:c>
      <x:c r="E805" s="15">
        <x:v>43194.5174731829</x:v>
      </x:c>
      <x:c r="F805" t="s">
        <x:v>82</x:v>
      </x:c>
      <x:c r="G805" s="6">
        <x:v>113.48763742155</x:v>
      </x:c>
      <x:c r="H805" t="s">
        <x:v>83</x:v>
      </x:c>
      <x:c r="I805" s="6">
        <x:v>32.3937101960819</x:v>
      </x:c>
      <x:c r="J805" t="s">
        <x:v>78</x:v>
      </x:c>
      <x:c r="K805" s="6">
        <x:v>1013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25.697</x:v>
      </x:c>
      <x:c r="R805" s="8">
        <x:v>135758.724070739</x:v>
      </x:c>
      <x:c r="S805" s="12">
        <x:v>441444.758165085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775815</x:v>
      </x:c>
      <x:c r="B806" s="1">
        <x:v>43211.5987793171</x:v>
      </x:c>
      <x:c r="C806" s="6">
        <x:v>13.4037664033333</x:v>
      </x:c>
      <x:c r="D806" s="14" t="s">
        <x:v>77</x:v>
      </x:c>
      <x:c r="E806" s="15">
        <x:v>43194.5174731829</x:v>
      </x:c>
      <x:c r="F806" t="s">
        <x:v>82</x:v>
      </x:c>
      <x:c r="G806" s="6">
        <x:v>113.46636346171</x:v>
      </x:c>
      <x:c r="H806" t="s">
        <x:v>83</x:v>
      </x:c>
      <x:c r="I806" s="6">
        <x:v>32.4018868062481</x:v>
      </x:c>
      <x:c r="J806" t="s">
        <x:v>78</x:v>
      </x:c>
      <x:c r="K806" s="6">
        <x:v>1013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25.696</x:v>
      </x:c>
      <x:c r="R806" s="8">
        <x:v>135769.572276642</x:v>
      </x:c>
      <x:c r="S806" s="12">
        <x:v>441453.852904988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775829</x:v>
      </x:c>
      <x:c r="B807" s="1">
        <x:v>43211.5987912384</x:v>
      </x:c>
      <x:c r="C807" s="6">
        <x:v>13.4209507266667</x:v>
      </x:c>
      <x:c r="D807" s="14" t="s">
        <x:v>77</x:v>
      </x:c>
      <x:c r="E807" s="15">
        <x:v>43194.5174731829</x:v>
      </x:c>
      <x:c r="F807" t="s">
        <x:v>82</x:v>
      </x:c>
      <x:c r="G807" s="6">
        <x:v>113.472751786596</x:v>
      </x:c>
      <x:c r="H807" t="s">
        <x:v>83</x:v>
      </x:c>
      <x:c r="I807" s="6">
        <x:v>32.4001733237892</x:v>
      </x:c>
      <x:c r="J807" t="s">
        <x:v>78</x:v>
      </x:c>
      <x:c r="K807" s="6">
        <x:v>1013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25.696</x:v>
      </x:c>
      <x:c r="R807" s="8">
        <x:v>135771.523371698</x:v>
      </x:c>
      <x:c r="S807" s="12">
        <x:v>441447.202233408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775834</x:v>
      </x:c>
      <x:c r="B808" s="1">
        <x:v>43211.5988022801</x:v>
      </x:c>
      <x:c r="C808" s="6">
        <x:v>13.43686827</x:v>
      </x:c>
      <x:c r="D808" s="14" t="s">
        <x:v>77</x:v>
      </x:c>
      <x:c r="E808" s="15">
        <x:v>43194.5174731829</x:v>
      </x:c>
      <x:c r="F808" t="s">
        <x:v>82</x:v>
      </x:c>
      <x:c r="G808" s="6">
        <x:v>113.46525404163</x:v>
      </x:c>
      <x:c r="H808" t="s">
        <x:v>83</x:v>
      </x:c>
      <x:c r="I808" s="6">
        <x:v>32.3898323254398</x:v>
      </x:c>
      <x:c r="J808" t="s">
        <x:v>78</x:v>
      </x:c>
      <x:c r="K808" s="6">
        <x:v>1013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25.701</x:v>
      </x:c>
      <x:c r="R808" s="8">
        <x:v>135772.249727058</x:v>
      </x:c>
      <x:c r="S808" s="12">
        <x:v>441433.523520333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775848</x:v>
      </x:c>
      <x:c r="B809" s="1">
        <x:v>43211.5988140046</x:v>
      </x:c>
      <x:c r="C809" s="6">
        <x:v>13.45375261</x:v>
      </x:c>
      <x:c r="D809" s="14" t="s">
        <x:v>77</x:v>
      </x:c>
      <x:c r="E809" s="15">
        <x:v>43194.5174731829</x:v>
      </x:c>
      <x:c r="F809" t="s">
        <x:v>82</x:v>
      </x:c>
      <x:c r="G809" s="6">
        <x:v>113.494003892648</x:v>
      </x:c>
      <x:c r="H809" t="s">
        <x:v>83</x:v>
      </x:c>
      <x:c r="I809" s="6">
        <x:v>32.3895317155002</x:v>
      </x:c>
      <x:c r="J809" t="s">
        <x:v>78</x:v>
      </x:c>
      <x:c r="K809" s="6">
        <x:v>1013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25.698</x:v>
      </x:c>
      <x:c r="R809" s="8">
        <x:v>135786.302136033</x:v>
      </x:c>
      <x:c r="S809" s="12">
        <x:v>441441.279465676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775855</x:v>
      </x:c>
      <x:c r="B810" s="1">
        <x:v>43211.5988254282</x:v>
      </x:c>
      <x:c r="C810" s="6">
        <x:v>13.4701535116667</x:v>
      </x:c>
      <x:c r="D810" s="14" t="s">
        <x:v>77</x:v>
      </x:c>
      <x:c r="E810" s="15">
        <x:v>43194.5174731829</x:v>
      </x:c>
      <x:c r="F810" t="s">
        <x:v>82</x:v>
      </x:c>
      <x:c r="G810" s="6">
        <x:v>113.473699808679</x:v>
      </x:c>
      <x:c r="H810" t="s">
        <x:v>83</x:v>
      </x:c>
      <x:c r="I810" s="6">
        <x:v>32.3925077550925</x:v>
      </x:c>
      <x:c r="J810" t="s">
        <x:v>78</x:v>
      </x:c>
      <x:c r="K810" s="6">
        <x:v>1013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25.699</x:v>
      </x:c>
      <x:c r="R810" s="8">
        <x:v>135773.275469159</x:v>
      </x:c>
      <x:c r="S810" s="12">
        <x:v>441448.053599429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775864</x:v>
      </x:c>
      <x:c r="B811" s="1">
        <x:v>43211.598836956</x:v>
      </x:c>
      <x:c r="C811" s="6">
        <x:v>13.4868044666667</x:v>
      </x:c>
      <x:c r="D811" s="14" t="s">
        <x:v>77</x:v>
      </x:c>
      <x:c r="E811" s="15">
        <x:v>43194.5174731829</x:v>
      </x:c>
      <x:c r="F811" t="s">
        <x:v>82</x:v>
      </x:c>
      <x:c r="G811" s="6">
        <x:v>113.451177368199</x:v>
      </x:c>
      <x:c r="H811" t="s">
        <x:v>83</x:v>
      </x:c>
      <x:c r="I811" s="6">
        <x:v>32.3985500254253</x:v>
      </x:c>
      <x:c r="J811" t="s">
        <x:v>78</x:v>
      </x:c>
      <x:c r="K811" s="6">
        <x:v>1013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25.699</x:v>
      </x:c>
      <x:c r="R811" s="8">
        <x:v>135778.493246548</x:v>
      </x:c>
      <x:c r="S811" s="12">
        <x:v>441433.045901073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775880</x:v>
      </x:c>
      <x:c r="B812" s="1">
        <x:v>43211.5988484144</x:v>
      </x:c>
      <x:c r="C812" s="6">
        <x:v>13.5032887766667</x:v>
      </x:c>
      <x:c r="D812" s="14" t="s">
        <x:v>77</x:v>
      </x:c>
      <x:c r="E812" s="15">
        <x:v>43194.5174731829</x:v>
      </x:c>
      <x:c r="F812" t="s">
        <x:v>82</x:v>
      </x:c>
      <x:c r="G812" s="6">
        <x:v>113.451157681625</x:v>
      </x:c>
      <x:c r="H812" t="s">
        <x:v>83</x:v>
      </x:c>
      <x:c r="I812" s="6">
        <x:v>32.3960850183025</x:v>
      </x:c>
      <x:c r="J812" t="s">
        <x:v>78</x:v>
      </x:c>
      <x:c r="K812" s="6">
        <x:v>1013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</x:v>
      </x:c>
      <x:c r="R812" s="8">
        <x:v>135775.64076639</x:v>
      </x:c>
      <x:c r="S812" s="12">
        <x:v>441454.73147477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775887</x:v>
      </x:c>
      <x:c r="B813" s="1">
        <x:v>43211.5988603356</x:v>
      </x:c>
      <x:c r="C813" s="6">
        <x:v>13.520456395</x:v>
      </x:c>
      <x:c r="D813" s="14" t="s">
        <x:v>77</x:v>
      </x:c>
      <x:c r="E813" s="15">
        <x:v>43194.5174731829</x:v>
      </x:c>
      <x:c r="F813" t="s">
        <x:v>82</x:v>
      </x:c>
      <x:c r="G813" s="6">
        <x:v>113.440250236228</x:v>
      </x:c>
      <x:c r="H813" t="s">
        <x:v>83</x:v>
      </x:c>
      <x:c r="I813" s="6">
        <x:v>32.3940709284625</x:v>
      </x:c>
      <x:c r="J813" t="s">
        <x:v>78</x:v>
      </x:c>
      <x:c r="K813" s="6">
        <x:v>1013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25.702</x:v>
      </x:c>
      <x:c r="R813" s="8">
        <x:v>135785.047090476</x:v>
      </x:c>
      <x:c r="S813" s="12">
        <x:v>441434.702891162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775902</x:v>
      </x:c>
      <x:c r="B814" s="1">
        <x:v>43211.5988717593</x:v>
      </x:c>
      <x:c r="C814" s="6">
        <x:v>13.536874035</x:v>
      </x:c>
      <x:c r="D814" s="14" t="s">
        <x:v>77</x:v>
      </x:c>
      <x:c r="E814" s="15">
        <x:v>43194.5174731829</x:v>
      </x:c>
      <x:c r="F814" t="s">
        <x:v>82</x:v>
      </x:c>
      <x:c r="G814" s="6">
        <x:v>113.44829514371</x:v>
      </x:c>
      <x:c r="H814" t="s">
        <x:v>83</x:v>
      </x:c>
      <x:c r="I814" s="6">
        <x:v>32.3894415325235</x:v>
      </x:c>
      <x:c r="J814" t="s">
        <x:v>78</x:v>
      </x:c>
      <x:c r="K814" s="6">
        <x:v>1013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25.703</x:v>
      </x:c>
      <x:c r="R814" s="8">
        <x:v>135776.424726328</x:v>
      </x:c>
      <x:c r="S814" s="12">
        <x:v>441439.109609262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775907</x:v>
      </x:c>
      <x:c r="B815" s="1">
        <x:v>43211.5988833681</x:v>
      </x:c>
      <x:c r="C815" s="6">
        <x:v>13.5535916366667</x:v>
      </x:c>
      <x:c r="D815" s="14" t="s">
        <x:v>77</x:v>
      </x:c>
      <x:c r="E815" s="15">
        <x:v>43194.5174731829</x:v>
      </x:c>
      <x:c r="F815" t="s">
        <x:v>82</x:v>
      </x:c>
      <x:c r="G815" s="6">
        <x:v>113.413307204437</x:v>
      </x:c>
      <x:c r="H815" t="s">
        <x:v>83</x:v>
      </x:c>
      <x:c r="I815" s="6">
        <x:v>32.3938905622676</x:v>
      </x:c>
      <x:c r="J815" t="s">
        <x:v>78</x:v>
      </x:c>
      <x:c r="K815" s="6">
        <x:v>1013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25.705</x:v>
      </x:c>
      <x:c r="R815" s="8">
        <x:v>135781.561353372</x:v>
      </x:c>
      <x:c r="S815" s="12">
        <x:v>441427.187048099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775920</x:v>
      </x:c>
      <x:c r="B816" s="1">
        <x:v>43211.5988952894</x:v>
      </x:c>
      <x:c r="C816" s="6">
        <x:v>13.57075929</x:v>
      </x:c>
      <x:c r="D816" s="14" t="s">
        <x:v>77</x:v>
      </x:c>
      <x:c r="E816" s="15">
        <x:v>43194.5174731829</x:v>
      </x:c>
      <x:c r="F816" t="s">
        <x:v>82</x:v>
      </x:c>
      <x:c r="G816" s="6">
        <x:v>113.412337800254</x:v>
      </x:c>
      <x:c r="H816" t="s">
        <x:v>83</x:v>
      </x:c>
      <x:c r="I816" s="6">
        <x:v>32.3990911247929</x:v>
      </x:c>
      <x:c r="J816" t="s">
        <x:v>78</x:v>
      </x:c>
      <x:c r="K816" s="6">
        <x:v>1013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25.703</x:v>
      </x:c>
      <x:c r="R816" s="8">
        <x:v>135783.620260509</x:v>
      </x:c>
      <x:c r="S816" s="12">
        <x:v>441439.174302393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775926</x:v>
      </x:c>
      <x:c r="B817" s="1">
        <x:v>43211.5989064468</x:v>
      </x:c>
      <x:c r="C817" s="6">
        <x:v>13.586860265</x:v>
      </x:c>
      <x:c r="D817" s="14" t="s">
        <x:v>77</x:v>
      </x:c>
      <x:c r="E817" s="15">
        <x:v>43194.5174731829</x:v>
      </x:c>
      <x:c r="F817" t="s">
        <x:v>82</x:v>
      </x:c>
      <x:c r="G817" s="6">
        <x:v>113.40731539161</x:v>
      </x:c>
      <x:c r="H817" t="s">
        <x:v>83</x:v>
      </x:c>
      <x:c r="I817" s="6">
        <x:v>32.4029088839216</x:v>
      </x:c>
      <x:c r="J817" t="s">
        <x:v>78</x:v>
      </x:c>
      <x:c r="K817" s="6">
        <x:v>1013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25.702</x:v>
      </x:c>
      <x:c r="R817" s="8">
        <x:v>135778.304081221</x:v>
      </x:c>
      <x:c r="S817" s="12">
        <x:v>441421.350465282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775943</x:v>
      </x:c>
      <x:c r="B818" s="1">
        <x:v>43211.598918206</x:v>
      </x:c>
      <x:c r="C818" s="6">
        <x:v>13.60377784</x:v>
      </x:c>
      <x:c r="D818" s="14" t="s">
        <x:v>77</x:v>
      </x:c>
      <x:c r="E818" s="15">
        <x:v>43194.5174731829</x:v>
      </x:c>
      <x:c r="F818" t="s">
        <x:v>82</x:v>
      </x:c>
      <x:c r="G818" s="6">
        <x:v>113.383815378462</x:v>
      </x:c>
      <x:c r="H818" t="s">
        <x:v>83</x:v>
      </x:c>
      <x:c r="I818" s="6">
        <x:v>32.3968666057303</x:v>
      </x:c>
      <x:c r="J818" t="s">
        <x:v>78</x:v>
      </x:c>
      <x:c r="K818" s="6">
        <x:v>1013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25.707</x:v>
      </x:c>
      <x:c r="R818" s="8">
        <x:v>135786.636439965</x:v>
      </x:c>
      <x:c r="S818" s="12">
        <x:v>441444.267660351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775946</x:v>
      </x:c>
      <x:c r="B819" s="1">
        <x:v>43211.5989298264</x:v>
      </x:c>
      <x:c r="C819" s="6">
        <x:v>13.6204788183333</x:v>
      </x:c>
      <x:c r="D819" s="14" t="s">
        <x:v>77</x:v>
      </x:c>
      <x:c r="E819" s="15">
        <x:v>43194.5174731829</x:v>
      </x:c>
      <x:c r="F819" t="s">
        <x:v>82</x:v>
      </x:c>
      <x:c r="G819" s="6">
        <x:v>113.365149249842</x:v>
      </x:c>
      <x:c r="H819" t="s">
        <x:v>83</x:v>
      </x:c>
      <x:c r="I819" s="6">
        <x:v>32.4068168308418</x:v>
      </x:c>
      <x:c r="J819" t="s">
        <x:v>78</x:v>
      </x:c>
      <x:c r="K819" s="6">
        <x:v>1013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25.705</x:v>
      </x:c>
      <x:c r="R819" s="8">
        <x:v>135782.913129738</x:v>
      </x:c>
      <x:c r="S819" s="12">
        <x:v>441436.932196693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775959</x:v>
      </x:c>
      <x:c r="B820" s="1">
        <x:v>43211.5989411227</x:v>
      </x:c>
      <x:c r="C820" s="6">
        <x:v>13.6367963916667</x:v>
      </x:c>
      <x:c r="D820" s="14" t="s">
        <x:v>77</x:v>
      </x:c>
      <x:c r="E820" s="15">
        <x:v>43194.5174731829</x:v>
      </x:c>
      <x:c r="F820" t="s">
        <x:v>82</x:v>
      </x:c>
      <x:c r="G820" s="6">
        <x:v>113.38151765328</x:v>
      </x:c>
      <x:c r="H820" t="s">
        <x:v>83</x:v>
      </x:c>
      <x:c r="I820" s="6">
        <x:v>32.4048929179426</x:v>
      </x:c>
      <x:c r="J820" t="s">
        <x:v>78</x:v>
      </x:c>
      <x:c r="K820" s="6">
        <x:v>1013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25.704</x:v>
      </x:c>
      <x:c r="R820" s="8">
        <x:v>135787.721878593</x:v>
      </x:c>
      <x:c r="S820" s="12">
        <x:v>441441.404213383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775968</x:v>
      </x:c>
      <x:c r="B821" s="1">
        <x:v>43211.5989529745</x:v>
      </x:c>
      <x:c r="C821" s="6">
        <x:v>13.653847375</x:v>
      </x:c>
      <x:c r="D821" s="14" t="s">
        <x:v>77</x:v>
      </x:c>
      <x:c r="E821" s="15">
        <x:v>43194.5174731829</x:v>
      </x:c>
      <x:c r="F821" t="s">
        <x:v>82</x:v>
      </x:c>
      <x:c r="G821" s="6">
        <x:v>113.432744548465</x:v>
      </x:c>
      <x:c r="H821" t="s">
        <x:v>83</x:v>
      </x:c>
      <x:c r="I821" s="6">
        <x:v>32.3960850183025</x:v>
      </x:c>
      <x:c r="J821" t="s">
        <x:v>78</x:v>
      </x:c>
      <x:c r="K821" s="6">
        <x:v>1013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25.702</x:v>
      </x:c>
      <x:c r="R821" s="8">
        <x:v>135790.130694688</x:v>
      </x:c>
      <x:c r="S821" s="12">
        <x:v>441430.310447447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775981</x:v>
      </x:c>
      <x:c r="B822" s="1">
        <x:v>43211.5989646644</x:v>
      </x:c>
      <x:c r="C822" s="6">
        <x:v>13.67069835</x:v>
      </x:c>
      <x:c r="D822" s="14" t="s">
        <x:v>77</x:v>
      </x:c>
      <x:c r="E822" s="15">
        <x:v>43194.5174731829</x:v>
      </x:c>
      <x:c r="F822" t="s">
        <x:v>82</x:v>
      </x:c>
      <x:c r="G822" s="6">
        <x:v>113.385383088886</x:v>
      </x:c>
      <x:c r="H822" t="s">
        <x:v>83</x:v>
      </x:c>
      <x:c r="I822" s="6">
        <x:v>32.3964457509392</x:v>
      </x:c>
      <x:c r="J822" t="s">
        <x:v>78</x:v>
      </x:c>
      <x:c r="K822" s="6">
        <x:v>1013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25.707</x:v>
      </x:c>
      <x:c r="R822" s="8">
        <x:v>135799.579402564</x:v>
      </x:c>
      <x:c r="S822" s="12">
        <x:v>441436.464725662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775993</x:v>
      </x:c>
      <x:c r="B823" s="1">
        <x:v>43211.5989762731</x:v>
      </x:c>
      <x:c r="C823" s="6">
        <x:v>13.68739927</x:v>
      </x:c>
      <x:c r="D823" s="14" t="s">
        <x:v>77</x:v>
      </x:c>
      <x:c r="E823" s="15">
        <x:v>43194.5174731829</x:v>
      </x:c>
      <x:c r="F823" t="s">
        <x:v>82</x:v>
      </x:c>
      <x:c r="G823" s="6">
        <x:v>113.386390904473</x:v>
      </x:c>
      <x:c r="H823" t="s">
        <x:v>83</x:v>
      </x:c>
      <x:c r="I823" s="6">
        <x:v>32.3961752014584</x:v>
      </x:c>
      <x:c r="J823" t="s">
        <x:v>78</x:v>
      </x:c>
      <x:c r="K823" s="6">
        <x:v>1013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25.707</x:v>
      </x:c>
      <x:c r="R823" s="8">
        <x:v>135802.311423196</x:v>
      </x:c>
      <x:c r="S823" s="12">
        <x:v>441423.847654611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775996</x:v>
      </x:c>
      <x:c r="B824" s="1">
        <x:v>43211.5989884606</x:v>
      </x:c>
      <x:c r="C824" s="6">
        <x:v>13.7049502916667</x:v>
      </x:c>
      <x:c r="D824" s="14" t="s">
        <x:v>77</x:v>
      </x:c>
      <x:c r="E824" s="15">
        <x:v>43194.5174731829</x:v>
      </x:c>
      <x:c r="F824" t="s">
        <x:v>82</x:v>
      </x:c>
      <x:c r="G824" s="6">
        <x:v>113.434341748204</x:v>
      </x:c>
      <x:c r="H824" t="s">
        <x:v>83</x:v>
      </x:c>
      <x:c r="I824" s="6">
        <x:v>32.3857740935268</x:v>
      </x:c>
      <x:c r="J824" t="s">
        <x:v>78</x:v>
      </x:c>
      <x:c r="K824" s="6">
        <x:v>1013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25.706</x:v>
      </x:c>
      <x:c r="R824" s="8">
        <x:v>135802.833911643</x:v>
      </x:c>
      <x:c r="S824" s="12">
        <x:v>441426.954186547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776008</x:v>
      </x:c>
      <x:c r="B825" s="1">
        <x:v>43211.5989993866</x:v>
      </x:c>
      <x:c r="C825" s="6">
        <x:v>13.72065117</x:v>
      </x:c>
      <x:c r="D825" s="14" t="s">
        <x:v>77</x:v>
      </x:c>
      <x:c r="E825" s="15">
        <x:v>43194.5174731829</x:v>
      </x:c>
      <x:c r="F825" t="s">
        <x:v>82</x:v>
      </x:c>
      <x:c r="G825" s="6">
        <x:v>113.354666614302</x:v>
      </x:c>
      <x:c r="H825" t="s">
        <x:v>83</x:v>
      </x:c>
      <x:c r="I825" s="6">
        <x:v>32.3997524685824</x:v>
      </x:c>
      <x:c r="J825" t="s">
        <x:v>78</x:v>
      </x:c>
      <x:c r="K825" s="6">
        <x:v>1013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25.709</x:v>
      </x:c>
      <x:c r="R825" s="8">
        <x:v>135812.836301417</x:v>
      </x:c>
      <x:c r="S825" s="12">
        <x:v>441433.34064572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776017</x:v>
      </x:c>
      <x:c r="B826" s="1">
        <x:v>43211.5990108796</x:v>
      </x:c>
      <x:c r="C826" s="6">
        <x:v>13.7372521483333</x:v>
      </x:c>
      <x:c r="D826" s="14" t="s">
        <x:v>77</x:v>
      </x:c>
      <x:c r="E826" s="15">
        <x:v>43194.5174731829</x:v>
      </x:c>
      <x:c r="F826" t="s">
        <x:v>82</x:v>
      </x:c>
      <x:c r="G826" s="6">
        <x:v>113.396561146854</x:v>
      </x:c>
      <x:c r="H826" t="s">
        <x:v>83</x:v>
      </x:c>
      <x:c r="I826" s="6">
        <x:v>32.3909746434579</x:v>
      </x:c>
      <x:c r="J826" t="s">
        <x:v>78</x:v>
      </x:c>
      <x:c r="K826" s="6">
        <x:v>1013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25.708</x:v>
      </x:c>
      <x:c r="R826" s="8">
        <x:v>135816.723081596</x:v>
      </x:c>
      <x:c r="S826" s="12">
        <x:v>441440.144823353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776027</x:v>
      </x:c>
      <x:c r="B827" s="1">
        <x:v>43211.5990221875</x:v>
      </x:c>
      <x:c r="C827" s="6">
        <x:v>13.7535197683333</x:v>
      </x:c>
      <x:c r="D827" s="14" t="s">
        <x:v>77</x:v>
      </x:c>
      <x:c r="E827" s="15">
        <x:v>43194.5174731829</x:v>
      </x:c>
      <x:c r="F827" t="s">
        <x:v>82</x:v>
      </x:c>
      <x:c r="G827" s="6">
        <x:v>113.356737567035</x:v>
      </x:c>
      <x:c r="H827" t="s">
        <x:v>83</x:v>
      </x:c>
      <x:c r="I827" s="6">
        <x:v>32.3917862907065</x:v>
      </x:c>
      <x:c r="J827" t="s">
        <x:v>78</x:v>
      </x:c>
      <x:c r="K827" s="6">
        <x:v>1013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25.712</x:v>
      </x:c>
      <x:c r="R827" s="8">
        <x:v>135812.128397158</x:v>
      </x:c>
      <x:c r="S827" s="12">
        <x:v>441428.47264216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776040</x:v>
      </x:c>
      <x:c r="B828" s="1">
        <x:v>43211.5990336458</x:v>
      </x:c>
      <x:c r="C828" s="6">
        <x:v>13.7700040566667</x:v>
      </x:c>
      <x:c r="D828" s="14" t="s">
        <x:v>77</x:v>
      </x:c>
      <x:c r="E828" s="15">
        <x:v>43194.5174731829</x:v>
      </x:c>
      <x:c r="F828" t="s">
        <x:v>82</x:v>
      </x:c>
      <x:c r="G828" s="6">
        <x:v>113.352950716414</x:v>
      </x:c>
      <x:c r="H828" t="s">
        <x:v>83</x:v>
      </x:c>
      <x:c r="I828" s="6">
        <x:v>32.3952733700121</x:v>
      </x:c>
      <x:c r="J828" t="s">
        <x:v>78</x:v>
      </x:c>
      <x:c r="K828" s="6">
        <x:v>1013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25.711</x:v>
      </x:c>
      <x:c r="R828" s="8">
        <x:v>135829.25290152</x:v>
      </x:c>
      <x:c r="S828" s="12">
        <x:v>441418.673474088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776047</x:v>
      </x:c>
      <x:c r="B829" s="1">
        <x:v>43211.5990452199</x:v>
      </x:c>
      <x:c r="C829" s="6">
        <x:v>13.7867049533333</x:v>
      </x:c>
      <x:c r="D829" s="14" t="s">
        <x:v>77</x:v>
      </x:c>
      <x:c r="E829" s="15">
        <x:v>43194.5174731829</x:v>
      </x:c>
      <x:c r="F829" t="s">
        <x:v>82</x:v>
      </x:c>
      <x:c r="G829" s="6">
        <x:v>113.360394583538</x:v>
      </x:c>
      <x:c r="H829" t="s">
        <x:v>83</x:v>
      </x:c>
      <x:c r="I829" s="6">
        <x:v>32.400684362326</x:v>
      </x:c>
      <x:c r="J829" t="s">
        <x:v>78</x:v>
      </x:c>
      <x:c r="K829" s="6">
        <x:v>1013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25.708</x:v>
      </x:c>
      <x:c r="R829" s="8">
        <x:v>135827.605401285</x:v>
      </x:c>
      <x:c r="S829" s="12">
        <x:v>441414.217406531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776062</x:v>
      </x:c>
      <x:c r="B830" s="1">
        <x:v>43211.5990572569</x:v>
      </x:c>
      <x:c r="C830" s="6">
        <x:v>13.8039892966667</x:v>
      </x:c>
      <x:c r="D830" s="14" t="s">
        <x:v>77</x:v>
      </x:c>
      <x:c r="E830" s="15">
        <x:v>43194.5174731829</x:v>
      </x:c>
      <x:c r="F830" t="s">
        <x:v>82</x:v>
      </x:c>
      <x:c r="G830" s="6">
        <x:v>113.382280652271</x:v>
      </x:c>
      <x:c r="H830" t="s">
        <x:v>83</x:v>
      </x:c>
      <x:c r="I830" s="6">
        <x:v>32.3873973857021</x:v>
      </x:c>
      <x:c r="J830" t="s">
        <x:v>78</x:v>
      </x:c>
      <x:c r="K830" s="6">
        <x:v>1013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25.711</x:v>
      </x:c>
      <x:c r="R830" s="8">
        <x:v>135843.962932311</x:v>
      </x:c>
      <x:c r="S830" s="12">
        <x:v>441427.50085362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776072</x:v>
      </x:c>
      <x:c r="B831" s="1">
        <x:v>43211.599068669</x:v>
      </x:c>
      <x:c r="C831" s="6">
        <x:v>13.82045688</x:v>
      </x:c>
      <x:c r="D831" s="14" t="s">
        <x:v>77</x:v>
      </x:c>
      <x:c r="E831" s="15">
        <x:v>43194.5174731829</x:v>
      </x:c>
      <x:c r="F831" t="s">
        <x:v>82</x:v>
      </x:c>
      <x:c r="G831" s="6">
        <x:v>113.31185215296</x:v>
      </x:c>
      <x:c r="H831" t="s">
        <x:v>83</x:v>
      </x:c>
      <x:c r="I831" s="6">
        <x:v>32.4038407785429</x:v>
      </x:c>
      <x:c r="J831" t="s">
        <x:v>78</x:v>
      </x:c>
      <x:c r="K831" s="6">
        <x:v>1013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25.712</x:v>
      </x:c>
      <x:c r="R831" s="8">
        <x:v>135855.880032642</x:v>
      </x:c>
      <x:c r="S831" s="12">
        <x:v>441426.914331339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776078</x:v>
      </x:c>
      <x:c r="B832" s="1">
        <x:v>43211.5990810995</x:v>
      </x:c>
      <x:c r="C832" s="6">
        <x:v>13.8383078966667</x:v>
      </x:c>
      <x:c r="D832" s="14" t="s">
        <x:v>77</x:v>
      </x:c>
      <x:c r="E832" s="15">
        <x:v>43194.5174731829</x:v>
      </x:c>
      <x:c r="F832" t="s">
        <x:v>82</x:v>
      </x:c>
      <x:c r="G832" s="6">
        <x:v>113.389401934122</x:v>
      </x:c>
      <x:c r="H832" t="s">
        <x:v>83</x:v>
      </x:c>
      <x:c r="I832" s="6">
        <x:v>32.3805434907536</x:v>
      </x:c>
      <x:c r="J832" t="s">
        <x:v>78</x:v>
      </x:c>
      <x:c r="K832" s="6">
        <x:v>1013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25.713</x:v>
      </x:c>
      <x:c r="R832" s="8">
        <x:v>135861.391006761</x:v>
      </x:c>
      <x:c r="S832" s="12">
        <x:v>441435.453307179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776088</x:v>
      </x:c>
      <x:c r="B833" s="1">
        <x:v>43211.5990917477</x:v>
      </x:c>
      <x:c r="C833" s="6">
        <x:v>13.8536588033333</x:v>
      </x:c>
      <x:c r="D833" s="14" t="s">
        <x:v>77</x:v>
      </x:c>
      <x:c r="E833" s="15">
        <x:v>43194.5174731829</x:v>
      </x:c>
      <x:c r="F833" t="s">
        <x:v>82</x:v>
      </x:c>
      <x:c r="G833" s="6">
        <x:v>113.385126253057</x:v>
      </x:c>
      <x:c r="H833" t="s">
        <x:v>83</x:v>
      </x:c>
      <x:c r="I833" s="6">
        <x:v>32.3792208108857</x:v>
      </x:c>
      <x:c r="J833" t="s">
        <x:v>78</x:v>
      </x:c>
      <x:c r="K833" s="6">
        <x:v>1013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25.714</x:v>
      </x:c>
      <x:c r="R833" s="8">
        <x:v>135868.656099765</x:v>
      </x:c>
      <x:c r="S833" s="12">
        <x:v>441432.31018048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776103</x:v>
      </x:c>
      <x:c r="B834" s="1">
        <x:v>43211.599103588</x:v>
      </x:c>
      <x:c r="C834" s="6">
        <x:v>13.8707264916667</x:v>
      </x:c>
      <x:c r="D834" s="14" t="s">
        <x:v>77</x:v>
      </x:c>
      <x:c r="E834" s="15">
        <x:v>43194.5174731829</x:v>
      </x:c>
      <x:c r="F834" t="s">
        <x:v>82</x:v>
      </x:c>
      <x:c r="G834" s="6">
        <x:v>113.329277206742</x:v>
      </x:c>
      <x:c r="H834" t="s">
        <x:v>83</x:v>
      </x:c>
      <x:c r="I834" s="6">
        <x:v>32.3942212336328</x:v>
      </x:c>
      <x:c r="J834" t="s">
        <x:v>78</x:v>
      </x:c>
      <x:c r="K834" s="6">
        <x:v>1013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25.714</x:v>
      </x:c>
      <x:c r="R834" s="8">
        <x:v>135866.623798653</x:v>
      </x:c>
      <x:c r="S834" s="12">
        <x:v>441436.479790253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776108</x:v>
      </x:c>
      <x:c r="B835" s="1">
        <x:v>43211.5991148958</x:v>
      </x:c>
      <x:c r="C835" s="6">
        <x:v>13.8870107133333</x:v>
      </x:c>
      <x:c r="D835" s="14" t="s">
        <x:v>77</x:v>
      </x:c>
      <x:c r="E835" s="15">
        <x:v>43194.5174731829</x:v>
      </x:c>
      <x:c r="F835" t="s">
        <x:v>82</x:v>
      </x:c>
      <x:c r="G835" s="6">
        <x:v>113.295271070139</x:v>
      </x:c>
      <x:c r="H835" t="s">
        <x:v>83</x:v>
      </x:c>
      <x:c r="I835" s="6">
        <x:v>32.4058248131155</x:v>
      </x:c>
      <x:c r="J835" t="s">
        <x:v>78</x:v>
      </x:c>
      <x:c r="K835" s="6">
        <x:v>1013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25.713</x:v>
      </x:c>
      <x:c r="R835" s="8">
        <x:v>135870.804964365</x:v>
      </x:c>
      <x:c r="S835" s="12">
        <x:v>441441.200963669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776114</x:v>
      </x:c>
      <x:c r="B836" s="1">
        <x:v>43211.5991266551</x:v>
      </x:c>
      <x:c r="C836" s="6">
        <x:v>13.90392837</x:v>
      </x:c>
      <x:c r="D836" s="14" t="s">
        <x:v>77</x:v>
      </x:c>
      <x:c r="E836" s="15">
        <x:v>43194.5174731829</x:v>
      </x:c>
      <x:c r="F836" t="s">
        <x:v>82</x:v>
      </x:c>
      <x:c r="G836" s="6">
        <x:v>113.283600389929</x:v>
      </x:c>
      <x:c r="H836" t="s">
        <x:v>83</x:v>
      </x:c>
      <x:c r="I836" s="6">
        <x:v>32.4040211452739</x:v>
      </x:c>
      <x:c r="J836" t="s">
        <x:v>78</x:v>
      </x:c>
      <x:c r="K836" s="6">
        <x:v>1013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25.715</x:v>
      </x:c>
      <x:c r="R836" s="8">
        <x:v>135864.925640024</x:v>
      </x:c>
      <x:c r="S836" s="12">
        <x:v>441428.566895028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776125</x:v>
      </x:c>
      <x:c r="B837" s="1">
        <x:v>43211.599138044</x:v>
      </x:c>
      <x:c r="C837" s="6">
        <x:v>13.9203292816667</x:v>
      </x:c>
      <x:c r="D837" s="14" t="s">
        <x:v>77</x:v>
      </x:c>
      <x:c r="E837" s="15">
        <x:v>43194.5174731829</x:v>
      </x:c>
      <x:c r="F837" t="s">
        <x:v>82</x:v>
      </x:c>
      <x:c r="G837" s="6">
        <x:v>113.231317443563</x:v>
      </x:c>
      <x:c r="H837" t="s">
        <x:v>83</x:v>
      </x:c>
      <x:c r="I837" s="6">
        <x:v>32.4131296778005</x:v>
      </x:c>
      <x:c r="J837" t="s">
        <x:v>78</x:v>
      </x:c>
      <x:c r="K837" s="6">
        <x:v>1013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25.717</x:v>
      </x:c>
      <x:c r="R837" s="8">
        <x:v>135881.28487164</x:v>
      </x:c>
      <x:c r="S837" s="12">
        <x:v>441427.481046743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776135</x:v>
      </x:c>
      <x:c r="B838" s="1">
        <x:v>43211.5991498495</x:v>
      </x:c>
      <x:c r="C838" s="6">
        <x:v>13.9373635616667</x:v>
      </x:c>
      <x:c r="D838" s="14" t="s">
        <x:v>77</x:v>
      </x:c>
      <x:c r="E838" s="15">
        <x:v>43194.5174731829</x:v>
      </x:c>
      <x:c r="F838" t="s">
        <x:v>82</x:v>
      </x:c>
      <x:c r="G838" s="6">
        <x:v>113.238517446625</x:v>
      </x:c>
      <x:c r="H838" t="s">
        <x:v>83</x:v>
      </x:c>
      <x:c r="I838" s="6">
        <x:v>32.4186008214497</x:v>
      </x:c>
      <x:c r="J838" t="s">
        <x:v>78</x:v>
      </x:c>
      <x:c r="K838" s="6">
        <x:v>1013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25.714</x:v>
      </x:c>
      <x:c r="R838" s="8">
        <x:v>135886.534141657</x:v>
      </x:c>
      <x:c r="S838" s="12">
        <x:v>441428.220294705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776153</x:v>
      </x:c>
      <x:c r="B839" s="1">
        <x:v>43211.5991609607</x:v>
      </x:c>
      <x:c r="C839" s="6">
        <x:v>13.9533478216667</x:v>
      </x:c>
      <x:c r="D839" s="14" t="s">
        <x:v>77</x:v>
      </x:c>
      <x:c r="E839" s="15">
        <x:v>43194.5174731829</x:v>
      </x:c>
      <x:c r="F839" t="s">
        <x:v>82</x:v>
      </x:c>
      <x:c r="G839" s="6">
        <x:v>113.314074183349</x:v>
      </x:c>
      <x:c r="H839" t="s">
        <x:v>83</x:v>
      </x:c>
      <x:c r="I839" s="6">
        <x:v>32.3859544592856</x:v>
      </x:c>
      <x:c r="J839" t="s">
        <x:v>78</x:v>
      </x:c>
      <x:c r="K839" s="6">
        <x:v>1013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25.719</x:v>
      </x:c>
      <x:c r="R839" s="8">
        <x:v>135874.579969555</x:v>
      </x:c>
      <x:c r="S839" s="12">
        <x:v>441432.64037709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776158</x:v>
      </x:c>
      <x:c r="B840" s="1">
        <x:v>43211.5991729514</x:v>
      </x:c>
      <x:c r="C840" s="6">
        <x:v>13.9706155766667</x:v>
      </x:c>
      <x:c r="D840" s="14" t="s">
        <x:v>77</x:v>
      </x:c>
      <x:c r="E840" s="15">
        <x:v>43194.5174731829</x:v>
      </x:c>
      <x:c r="F840" t="s">
        <x:v>82</x:v>
      </x:c>
      <x:c r="G840" s="6">
        <x:v>113.24049167749</x:v>
      </x:c>
      <x:c r="H840" t="s">
        <x:v>83</x:v>
      </x:c>
      <x:c r="I840" s="6">
        <x:v>32.4106646599544</x:v>
      </x:c>
      <x:c r="J840" t="s">
        <x:v>78</x:v>
      </x:c>
      <x:c r="K840" s="6">
        <x:v>1013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25.717</x:v>
      </x:c>
      <x:c r="R840" s="8">
        <x:v>135879.057548045</x:v>
      </x:c>
      <x:c r="S840" s="12">
        <x:v>441433.584885257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776170</x:v>
      </x:c>
      <x:c r="B841" s="1">
        <x:v>43211.5991843403</x:v>
      </x:c>
      <x:c r="C841" s="6">
        <x:v>13.9870331016667</x:v>
      </x:c>
      <x:c r="D841" s="14" t="s">
        <x:v>77</x:v>
      </x:c>
      <x:c r="E841" s="15">
        <x:v>43194.5174731829</x:v>
      </x:c>
      <x:c r="F841" t="s">
        <x:v>82</x:v>
      </x:c>
      <x:c r="G841" s="6">
        <x:v>113.277697032999</x:v>
      </x:c>
      <x:c r="H841" t="s">
        <x:v>83</x:v>
      </x:c>
      <x:c r="I841" s="6">
        <x:v>32.3932592806605</x:v>
      </x:c>
      <x:c r="J841" t="s">
        <x:v>78</x:v>
      </x:c>
      <x:c r="K841" s="6">
        <x:v>1013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25.72</x:v>
      </x:c>
      <x:c r="R841" s="8">
        <x:v>135878.086246818</x:v>
      </x:c>
      <x:c r="S841" s="12">
        <x:v>441404.44698047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776175</x:v>
      </x:c>
      <x:c r="B842" s="1">
        <x:v>43211.5991957176</x:v>
      </x:c>
      <x:c r="C842" s="6">
        <x:v>14.0034006616667</x:v>
      </x:c>
      <x:c r="D842" s="14" t="s">
        <x:v>77</x:v>
      </x:c>
      <x:c r="E842" s="15">
        <x:v>43194.5174731829</x:v>
      </x:c>
      <x:c r="F842" t="s">
        <x:v>82</x:v>
      </x:c>
      <x:c r="G842" s="6">
        <x:v>113.224115941038</x:v>
      </x:c>
      <x:c r="H842" t="s">
        <x:v>83</x:v>
      </x:c>
      <x:c r="I842" s="6">
        <x:v>32.4076585430826</x:v>
      </x:c>
      <x:c r="J842" t="s">
        <x:v>78</x:v>
      </x:c>
      <x:c r="K842" s="6">
        <x:v>1013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25.72</x:v>
      </x:c>
      <x:c r="R842" s="8">
        <x:v>135871.568518332</x:v>
      </x:c>
      <x:c r="S842" s="12">
        <x:v>441415.805191634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776186</x:v>
      </x:c>
      <x:c r="B843" s="1">
        <x:v>43211.5992074884</x:v>
      </x:c>
      <x:c r="C843" s="6">
        <x:v>14.0203683533333</x:v>
      </x:c>
      <x:c r="D843" s="14" t="s">
        <x:v>77</x:v>
      </x:c>
      <x:c r="E843" s="15">
        <x:v>43194.5174731829</x:v>
      </x:c>
      <x:c r="F843" t="s">
        <x:v>82</x:v>
      </x:c>
      <x:c r="G843" s="6">
        <x:v>113.260564773139</x:v>
      </x:c>
      <x:c r="H843" t="s">
        <x:v>83</x:v>
      </x:c>
      <x:c r="I843" s="6">
        <x:v>32.3953936141911</x:v>
      </x:c>
      <x:c r="J843" t="s">
        <x:v>78</x:v>
      </x:c>
      <x:c r="K843" s="6">
        <x:v>1013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25.721</x:v>
      </x:c>
      <x:c r="R843" s="8">
        <x:v>135878.249448503</x:v>
      </x:c>
      <x:c r="S843" s="12">
        <x:v>441420.355959326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776201</x:v>
      </x:c>
      <x:c r="B844" s="1">
        <x:v>43211.5992193287</x:v>
      </x:c>
      <x:c r="C844" s="6">
        <x:v>14.0374026666667</x:v>
      </x:c>
      <x:c r="D844" s="14" t="s">
        <x:v>77</x:v>
      </x:c>
      <x:c r="E844" s="15">
        <x:v>43194.5174731829</x:v>
      </x:c>
      <x:c r="F844" t="s">
        <x:v>82</x:v>
      </x:c>
      <x:c r="G844" s="6">
        <x:v>113.234294933807</x:v>
      </x:c>
      <x:c r="H844" t="s">
        <x:v>83</x:v>
      </x:c>
      <x:c r="I844" s="6">
        <x:v>32.404922979073</x:v>
      </x:c>
      <x:c r="J844" t="s">
        <x:v>78</x:v>
      </x:c>
      <x:c r="K844" s="6">
        <x:v>1013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25.72</x:v>
      </x:c>
      <x:c r="R844" s="8">
        <x:v>135874.941575199</x:v>
      </x:c>
      <x:c r="S844" s="12">
        <x:v>441419.089191046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776208</x:v>
      </x:c>
      <x:c r="B845" s="1">
        <x:v>43211.5992309375</x:v>
      </x:c>
      <x:c r="C845" s="6">
        <x:v>14.0541369616667</x:v>
      </x:c>
      <x:c r="D845" s="14" t="s">
        <x:v>77</x:v>
      </x:c>
      <x:c r="E845" s="15">
        <x:v>43194.5174731829</x:v>
      </x:c>
      <x:c r="F845" t="s">
        <x:v>82</x:v>
      </x:c>
      <x:c r="G845" s="6">
        <x:v>113.322444118144</x:v>
      </x:c>
      <x:c r="H845" t="s">
        <x:v>83</x:v>
      </x:c>
      <x:c r="I845" s="6">
        <x:v>32.3812348918018</x:v>
      </x:c>
      <x:c r="J845" t="s">
        <x:v>78</x:v>
      </x:c>
      <x:c r="K845" s="6">
        <x:v>1013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25.72</x:v>
      </x:c>
      <x:c r="R845" s="8">
        <x:v>135876.057216113</x:v>
      </x:c>
      <x:c r="S845" s="12">
        <x:v>441416.959527328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776214</x:v>
      </x:c>
      <x:c r="B846" s="1">
        <x:v>43211.5992424768</x:v>
      </x:c>
      <x:c r="C846" s="6">
        <x:v>14.0707378483333</x:v>
      </x:c>
      <x:c r="D846" s="14" t="s">
        <x:v>77</x:v>
      </x:c>
      <x:c r="E846" s="15">
        <x:v>43194.5174731829</x:v>
      </x:c>
      <x:c r="F846" t="s">
        <x:v>82</x:v>
      </x:c>
      <x:c r="G846" s="6">
        <x:v>113.283811510915</x:v>
      </x:c>
      <x:c r="H846" t="s">
        <x:v>83</x:v>
      </x:c>
      <x:c r="I846" s="6">
        <x:v>32.3866759224161</x:v>
      </x:c>
      <x:c r="J846" t="s">
        <x:v>78</x:v>
      </x:c>
      <x:c r="K846" s="6">
        <x:v>1013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25.722</x:v>
      </x:c>
      <x:c r="R846" s="8">
        <x:v>135878.596760702</x:v>
      </x:c>
      <x:c r="S846" s="12">
        <x:v>441416.756972503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776230</x:v>
      </x:c>
      <x:c r="B847" s="1">
        <x:v>43211.5992538194</x:v>
      </x:c>
      <x:c r="C847" s="6">
        <x:v>14.0870888083333</x:v>
      </x:c>
      <x:c r="D847" s="14" t="s">
        <x:v>77</x:v>
      </x:c>
      <x:c r="E847" s="15">
        <x:v>43194.5174731829</x:v>
      </x:c>
      <x:c r="F847" t="s">
        <x:v>82</x:v>
      </x:c>
      <x:c r="G847" s="6">
        <x:v>113.299622767367</x:v>
      </x:c>
      <x:c r="H847" t="s">
        <x:v>83</x:v>
      </x:c>
      <x:c r="I847" s="6">
        <x:v>32.3873673247294</x:v>
      </x:c>
      <x:c r="J847" t="s">
        <x:v>78</x:v>
      </x:c>
      <x:c r="K847" s="6">
        <x:v>1013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25.72</x:v>
      </x:c>
      <x:c r="R847" s="8">
        <x:v>135884.651577101</x:v>
      </x:c>
      <x:c r="S847" s="12">
        <x:v>441430.481360863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776237</x:v>
      </x:c>
      <x:c r="B848" s="1">
        <x:v>43211.599265162</x:v>
      </x:c>
      <x:c r="C848" s="6">
        <x:v>14.10338978</x:v>
      </x:c>
      <x:c r="D848" s="14" t="s">
        <x:v>77</x:v>
      </x:c>
      <x:c r="E848" s="15">
        <x:v>43194.5174731829</x:v>
      </x:c>
      <x:c r="F848" t="s">
        <x:v>82</x:v>
      </x:c>
      <x:c r="G848" s="6">
        <x:v>113.257880278105</x:v>
      </x:c>
      <x:c r="H848" t="s">
        <x:v>83</x:v>
      </x:c>
      <x:c r="I848" s="6">
        <x:v>32.3961150793543</x:v>
      </x:c>
      <x:c r="J848" t="s">
        <x:v>78</x:v>
      </x:c>
      <x:c r="K848" s="6">
        <x:v>1013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25.721</x:v>
      </x:c>
      <x:c r="R848" s="8">
        <x:v>135876.772380863</x:v>
      </x:c>
      <x:c r="S848" s="12">
        <x:v>441420.264741018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776247</x:v>
      </x:c>
      <x:c r="B849" s="1">
        <x:v>43211.5992778125</x:v>
      </x:c>
      <x:c r="C849" s="6">
        <x:v>14.1216240983333</x:v>
      </x:c>
      <x:c r="D849" s="14" t="s">
        <x:v>77</x:v>
      </x:c>
      <x:c r="E849" s="15">
        <x:v>43194.5174731829</x:v>
      </x:c>
      <x:c r="F849" t="s">
        <x:v>82</x:v>
      </x:c>
      <x:c r="G849" s="6">
        <x:v>113.291193651841</x:v>
      </x:c>
      <x:c r="H849" t="s">
        <x:v>83</x:v>
      </x:c>
      <x:c r="I849" s="6">
        <x:v>32.3846918991799</x:v>
      </x:c>
      <x:c r="J849" t="s">
        <x:v>78</x:v>
      </x:c>
      <x:c r="K849" s="6">
        <x:v>1013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25.722</x:v>
      </x:c>
      <x:c r="R849" s="8">
        <x:v>135885.543132556</x:v>
      </x:c>
      <x:c r="S849" s="12">
        <x:v>441410.973728497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776259</x:v>
      </x:c>
      <x:c r="B850" s="1">
        <x:v>43211.5992887731</x:v>
      </x:c>
      <x:c r="C850" s="6">
        <x:v>14.13737501</x:v>
      </x:c>
      <x:c r="D850" s="14" t="s">
        <x:v>77</x:v>
      </x:c>
      <x:c r="E850" s="15">
        <x:v>43194.5174731829</x:v>
      </x:c>
      <x:c r="F850" t="s">
        <x:v>82</x:v>
      </x:c>
      <x:c r="G850" s="6">
        <x:v>113.276298314464</x:v>
      </x:c>
      <x:c r="H850" t="s">
        <x:v>83</x:v>
      </x:c>
      <x:c r="I850" s="6">
        <x:v>32.386225007941</x:v>
      </x:c>
      <x:c r="J850" t="s">
        <x:v>78</x:v>
      </x:c>
      <x:c r="K850" s="6">
        <x:v>1013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25.723</x:v>
      </x:c>
      <x:c r="R850" s="8">
        <x:v>135879.273324902</x:v>
      </x:c>
      <x:c r="S850" s="12">
        <x:v>441398.786726394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776265</x:v>
      </x:c>
      <x:c r="B851" s="1">
        <x:v>43211.5993003472</x:v>
      </x:c>
      <x:c r="C851" s="6">
        <x:v>14.1540593516667</x:v>
      </x:c>
      <x:c r="D851" s="14" t="s">
        <x:v>77</x:v>
      </x:c>
      <x:c r="E851" s="15">
        <x:v>43194.5174731829</x:v>
      </x:c>
      <x:c r="F851" t="s">
        <x:v>82</x:v>
      </x:c>
      <x:c r="G851" s="6">
        <x:v>113.260864371147</x:v>
      </x:c>
      <x:c r="H851" t="s">
        <x:v>83</x:v>
      </x:c>
      <x:c r="I851" s="6">
        <x:v>32.3903734234</x:v>
      </x:c>
      <x:c r="J851" t="s">
        <x:v>78</x:v>
      </x:c>
      <x:c r="K851" s="6">
        <x:v>1013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25.723</x:v>
      </x:c>
      <x:c r="R851" s="8">
        <x:v>135894.342044248</x:v>
      </x:c>
      <x:c r="S851" s="12">
        <x:v>441417.600217841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776276</x:v>
      </x:c>
      <x:c r="B852" s="1">
        <x:v>43211.5993117708</x:v>
      </x:c>
      <x:c r="C852" s="6">
        <x:v>14.1705269216667</x:v>
      </x:c>
      <x:c r="D852" s="14" t="s">
        <x:v>77</x:v>
      </x:c>
      <x:c r="E852" s="15">
        <x:v>43194.5174731829</x:v>
      </x:c>
      <x:c r="F852" t="s">
        <x:v>82</x:v>
      </x:c>
      <x:c r="G852" s="6">
        <x:v>113.245692463146</x:v>
      </x:c>
      <x:c r="H852" t="s">
        <x:v>83</x:v>
      </x:c>
      <x:c r="I852" s="6">
        <x:v>32.3845716553851</x:v>
      </x:c>
      <x:c r="J852" t="s">
        <x:v>78</x:v>
      </x:c>
      <x:c r="K852" s="6">
        <x:v>1013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25.727</x:v>
      </x:c>
      <x:c r="R852" s="8">
        <x:v>135891.218792004</x:v>
      </x:c>
      <x:c r="S852" s="12">
        <x:v>441416.043497938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776293</x:v>
      </x:c>
      <x:c r="B853" s="1">
        <x:v>43211.5993230324</x:v>
      </x:c>
      <x:c r="C853" s="6">
        <x:v>14.1867112266667</x:v>
      </x:c>
      <x:c r="D853" s="14" t="s">
        <x:v>77</x:v>
      </x:c>
      <x:c r="E853" s="15">
        <x:v>43194.5174731829</x:v>
      </x:c>
      <x:c r="F853" t="s">
        <x:v>82</x:v>
      </x:c>
      <x:c r="G853" s="6">
        <x:v>113.144315133806</x:v>
      </x:c>
      <x:c r="H853" t="s">
        <x:v>83</x:v>
      </x:c>
      <x:c r="I853" s="6">
        <x:v>32.4167670854954</x:v>
      </x:c>
      <x:c r="J853" t="s">
        <x:v>78</x:v>
      </x:c>
      <x:c r="K853" s="6">
        <x:v>1013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25.725</x:v>
      </x:c>
      <x:c r="R853" s="8">
        <x:v>135893.398014707</x:v>
      </x:c>
      <x:c r="S853" s="12">
        <x:v>441423.210242041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776297</x:v>
      </x:c>
      <x:c r="B854" s="1">
        <x:v>43211.5993349884</x:v>
      </x:c>
      <x:c r="C854" s="6">
        <x:v>14.2039288083333</x:v>
      </x:c>
      <x:c r="D854" s="14" t="s">
        <x:v>77</x:v>
      </x:c>
      <x:c r="E854" s="15">
        <x:v>43194.5174731829</x:v>
      </x:c>
      <x:c r="F854" t="s">
        <x:v>82</x:v>
      </x:c>
      <x:c r="G854" s="6">
        <x:v>113.107959805679</x:v>
      </x:c>
      <x:c r="H854" t="s">
        <x:v>83</x:v>
      </x:c>
      <x:c r="I854" s="6">
        <x:v>32.4216069481358</x:v>
      </x:c>
      <x:c r="J854" t="s">
        <x:v>78</x:v>
      </x:c>
      <x:c r="K854" s="6">
        <x:v>1013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25.727</x:v>
      </x:c>
      <x:c r="R854" s="8">
        <x:v>135908.113039333</x:v>
      </x:c>
      <x:c r="S854" s="12">
        <x:v>441395.244630254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776307</x:v>
      </x:c>
      <x:c r="B855" s="1">
        <x:v>43211.5993471412</x:v>
      </x:c>
      <x:c r="C855" s="6">
        <x:v>14.2214465016667</x:v>
      </x:c>
      <x:c r="D855" s="14" t="s">
        <x:v>77</x:v>
      </x:c>
      <x:c r="E855" s="15">
        <x:v>43194.5174731829</x:v>
      </x:c>
      <x:c r="F855" t="s">
        <x:v>82</x:v>
      </x:c>
      <x:c r="G855" s="6">
        <x:v>113.096548203842</x:v>
      </x:c>
      <x:c r="H855" t="s">
        <x:v>83</x:v>
      </x:c>
      <x:c r="I855" s="6">
        <x:v>32.4222081737971</x:v>
      </x:c>
      <x:c r="J855" t="s">
        <x:v>78</x:v>
      </x:c>
      <x:c r="K855" s="6">
        <x:v>1013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25.728</x:v>
      </x:c>
      <x:c r="R855" s="8">
        <x:v>135909.82457364</x:v>
      </x:c>
      <x:c r="S855" s="12">
        <x:v>441424.68875983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776316</x:v>
      </x:c>
      <x:c r="B856" s="1">
        <x:v>43211.599358831</x:v>
      </x:c>
      <x:c r="C856" s="6">
        <x:v>14.23829743</x:v>
      </x:c>
      <x:c r="D856" s="14" t="s">
        <x:v>77</x:v>
      </x:c>
      <x:c r="E856" s="15">
        <x:v>43194.5174731829</x:v>
      </x:c>
      <x:c r="F856" t="s">
        <x:v>82</x:v>
      </x:c>
      <x:c r="G856" s="6">
        <x:v>113.1867243057</x:v>
      </x:c>
      <x:c r="H856" t="s">
        <x:v>83</x:v>
      </x:c>
      <x:c r="I856" s="6">
        <x:v>32.3930187924602</x:v>
      </x:c>
      <x:c r="J856" t="s">
        <x:v>78</x:v>
      </x:c>
      <x:c r="K856" s="6">
        <x:v>1013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25.73</x:v>
      </x:c>
      <x:c r="R856" s="8">
        <x:v>135908.873130025</x:v>
      </x:c>
      <x:c r="S856" s="12">
        <x:v>441428.114063676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776330</x:v>
      </x:c>
      <x:c r="B857" s="1">
        <x:v>43211.5993695949</x:v>
      </x:c>
      <x:c r="C857" s="6">
        <x:v>14.253781675</x:v>
      </x:c>
      <x:c r="D857" s="14" t="s">
        <x:v>77</x:v>
      </x:c>
      <x:c r="E857" s="15">
        <x:v>43194.5174731829</x:v>
      </x:c>
      <x:c r="F857" t="s">
        <x:v>82</x:v>
      </x:c>
      <x:c r="G857" s="6">
        <x:v>113.132975660679</x:v>
      </x:c>
      <x:c r="H857" t="s">
        <x:v>83</x:v>
      </x:c>
      <x:c r="I857" s="6">
        <x:v>32.4099431916588</x:v>
      </x:c>
      <x:c r="J857" t="s">
        <x:v>78</x:v>
      </x:c>
      <x:c r="K857" s="6">
        <x:v>1013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25.729</x:v>
      </x:c>
      <x:c r="R857" s="8">
        <x:v>135917.990972998</x:v>
      </x:c>
      <x:c r="S857" s="12">
        <x:v>441399.705698635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776342</x:v>
      </x:c>
      <x:c r="B858" s="1">
        <x:v>43211.5993809028</x:v>
      </x:c>
      <x:c r="C858" s="6">
        <x:v>14.27006592</x:v>
      </x:c>
      <x:c r="D858" s="14" t="s">
        <x:v>77</x:v>
      </x:c>
      <x:c r="E858" s="15">
        <x:v>43194.5174731829</x:v>
      </x:c>
      <x:c r="F858" t="s">
        <x:v>82</x:v>
      </x:c>
      <x:c r="G858" s="6">
        <x:v>113.144613587855</x:v>
      </x:c>
      <x:c r="H858" t="s">
        <x:v>83</x:v>
      </x:c>
      <x:c r="I858" s="6">
        <x:v>32.409281845858</x:v>
      </x:c>
      <x:c r="J858" t="s">
        <x:v>78</x:v>
      </x:c>
      <x:c r="K858" s="6">
        <x:v>1013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25.728</x:v>
      </x:c>
      <x:c r="R858" s="8">
        <x:v>135915.12602444</x:v>
      </x:c>
      <x:c r="S858" s="12">
        <x:v>441407.066179575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776353</x:v>
      </x:c>
      <x:c r="B859" s="1">
        <x:v>43211.5993927083</x:v>
      </x:c>
      <x:c r="C859" s="6">
        <x:v>14.2870669383333</x:v>
      </x:c>
      <x:c r="D859" s="14" t="s">
        <x:v>77</x:v>
      </x:c>
      <x:c r="E859" s="15">
        <x:v>43194.5174731829</x:v>
      </x:c>
      <x:c r="F859" t="s">
        <x:v>82</x:v>
      </x:c>
      <x:c r="G859" s="6">
        <x:v>113.195476836042</x:v>
      </x:c>
      <x:c r="H859" t="s">
        <x:v>83</x:v>
      </x:c>
      <x:c r="I859" s="6">
        <x:v>32.3956040415146</x:v>
      </x:c>
      <x:c r="J859" t="s">
        <x:v>78</x:v>
      </x:c>
      <x:c r="K859" s="6">
        <x:v>1013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25.728</x:v>
      </x:c>
      <x:c r="R859" s="8">
        <x:v>135934.852678135</x:v>
      </x:c>
      <x:c r="S859" s="12">
        <x:v>441422.594379237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776363</x:v>
      </x:c>
      <x:c r="B860" s="1">
        <x:v>43211.5994050926</x:v>
      </x:c>
      <x:c r="C860" s="6">
        <x:v>14.30490124</x:v>
      </x:c>
      <x:c r="D860" s="14" t="s">
        <x:v>77</x:v>
      </x:c>
      <x:c r="E860" s="15">
        <x:v>43194.5174731829</x:v>
      </x:c>
      <x:c r="F860" t="s">
        <x:v>82</x:v>
      </x:c>
      <x:c r="G860" s="6">
        <x:v>113.187635248176</x:v>
      </x:c>
      <x:c r="H860" t="s">
        <x:v>83</x:v>
      </x:c>
      <x:c r="I860" s="6">
        <x:v>32.395243308968</x:v>
      </x:c>
      <x:c r="J860" t="s">
        <x:v>78</x:v>
      </x:c>
      <x:c r="K860" s="6">
        <x:v>1013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25.729</x:v>
      </x:c>
      <x:c r="R860" s="8">
        <x:v>135950.894683472</x:v>
      </x:c>
      <x:c r="S860" s="12">
        <x:v>441414.563515103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776372</x:v>
      </x:c>
      <x:c r="B861" s="1">
        <x:v>43211.5994161227</x:v>
      </x:c>
      <x:c r="C861" s="6">
        <x:v>14.3208021716667</x:v>
      </x:c>
      <x:c r="D861" s="14" t="s">
        <x:v>77</x:v>
      </x:c>
      <x:c r="E861" s="15">
        <x:v>43194.5174731829</x:v>
      </x:c>
      <x:c r="F861" t="s">
        <x:v>82</x:v>
      </x:c>
      <x:c r="G861" s="6">
        <x:v>113.165599194033</x:v>
      </x:c>
      <x:c r="H861" t="s">
        <x:v>83</x:v>
      </x:c>
      <x:c r="I861" s="6">
        <x:v>32.3987003307961</x:v>
      </x:c>
      <x:c r="J861" t="s">
        <x:v>78</x:v>
      </x:c>
      <x:c r="K861" s="6">
        <x:v>1013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25.73</x:v>
      </x:c>
      <x:c r="R861" s="8">
        <x:v>135944.710443532</x:v>
      </x:c>
      <x:c r="S861" s="12">
        <x:v>441409.564231213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776381</x:v>
      </x:c>
      <x:c r="B862" s="1">
        <x:v>43211.5994275463</x:v>
      </x:c>
      <x:c r="C862" s="6">
        <x:v>14.33723646</x:v>
      </x:c>
      <x:c r="D862" s="14" t="s">
        <x:v>77</x:v>
      </x:c>
      <x:c r="E862" s="15">
        <x:v>43194.5174731829</x:v>
      </x:c>
      <x:c r="F862" t="s">
        <x:v>82</x:v>
      </x:c>
      <x:c r="G862" s="6">
        <x:v>113.146919112801</x:v>
      </x:c>
      <x:c r="H862" t="s">
        <x:v>83</x:v>
      </x:c>
      <x:c r="I862" s="6">
        <x:v>32.4012555231348</x:v>
      </x:c>
      <x:c r="J862" t="s">
        <x:v>78</x:v>
      </x:c>
      <x:c r="K862" s="6">
        <x:v>1013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25.731</x:v>
      </x:c>
      <x:c r="R862" s="8">
        <x:v>135950.103678057</x:v>
      </x:c>
      <x:c r="S862" s="12">
        <x:v>441390.018648269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776393</x:v>
      </x:c>
      <x:c r="B863" s="1">
        <x:v>43211.5994392014</x:v>
      </x:c>
      <x:c r="C863" s="6">
        <x:v>14.3539874366667</x:v>
      </x:c>
      <x:c r="D863" s="14" t="s">
        <x:v>77</x:v>
      </x:c>
      <x:c r="E863" s="15">
        <x:v>43194.5174731829</x:v>
      </x:c>
      <x:c r="F863" t="s">
        <x:v>82</x:v>
      </x:c>
      <x:c r="G863" s="6">
        <x:v>113.129233024683</x:v>
      </x:c>
      <x:c r="H863" t="s">
        <x:v>83</x:v>
      </x:c>
      <x:c r="I863" s="6">
        <x:v>32.4010751565534</x:v>
      </x:c>
      <x:c r="J863" t="s">
        <x:v>78</x:v>
      </x:c>
      <x:c r="K863" s="6">
        <x:v>1013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25.733</x:v>
      </x:c>
      <x:c r="R863" s="8">
        <x:v>135966.727156037</x:v>
      </x:c>
      <x:c r="S863" s="12">
        <x:v>441388.48349035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776397</x:v>
      </x:c>
      <x:c r="B864" s="1">
        <x:v>43211.5994503472</x:v>
      </x:c>
      <x:c r="C864" s="6">
        <x:v>14.3700549916667</x:v>
      </x:c>
      <x:c r="D864" s="14" t="s">
        <x:v>77</x:v>
      </x:c>
      <x:c r="E864" s="15">
        <x:v>43194.5174731829</x:v>
      </x:c>
      <x:c r="F864" t="s">
        <x:v>82</x:v>
      </x:c>
      <x:c r="G864" s="6">
        <x:v>113.15129258068</x:v>
      </x:c>
      <x:c r="H864" t="s">
        <x:v>83</x:v>
      </x:c>
      <x:c r="I864" s="6">
        <x:v>32.4025481505896</x:v>
      </x:c>
      <x:c r="J864" t="s">
        <x:v>78</x:v>
      </x:c>
      <x:c r="K864" s="6">
        <x:v>1013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25.73</x:v>
      </x:c>
      <x:c r="R864" s="8">
        <x:v>135974.810002879</x:v>
      </x:c>
      <x:c r="S864" s="12">
        <x:v>441393.530853888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776408</x:v>
      </x:c>
      <x:c r="B865" s="1">
        <x:v>43211.5994621528</x:v>
      </x:c>
      <x:c r="C865" s="6">
        <x:v>14.3870559983333</x:v>
      </x:c>
      <x:c r="D865" s="14" t="s">
        <x:v>77</x:v>
      </x:c>
      <x:c r="E865" s="15">
        <x:v>43194.5174731829</x:v>
      </x:c>
      <x:c r="F865" t="s">
        <x:v>82</x:v>
      </x:c>
      <x:c r="G865" s="6">
        <x:v>113.168008939538</x:v>
      </x:c>
      <x:c r="H865" t="s">
        <x:v>83</x:v>
      </x:c>
      <x:c r="I865" s="6">
        <x:v>32.3906439724124</x:v>
      </x:c>
      <x:c r="J865" t="s">
        <x:v>78</x:v>
      </x:c>
      <x:c r="K865" s="6">
        <x:v>1013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25.733</x:v>
      </x:c>
      <x:c r="R865" s="8">
        <x:v>135991.530671106</x:v>
      </x:c>
      <x:c r="S865" s="12">
        <x:v>441419.062642813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776418</x:v>
      </x:c>
      <x:c r="B866" s="1">
        <x:v>43211.5994734954</x:v>
      </x:c>
      <x:c r="C866" s="6">
        <x:v>14.4034235366667</x:v>
      </x:c>
      <x:c r="D866" s="14" t="s">
        <x:v>77</x:v>
      </x:c>
      <x:c r="E866" s="15">
        <x:v>43194.5174731829</x:v>
      </x:c>
      <x:c r="F866" t="s">
        <x:v>82</x:v>
      </x:c>
      <x:c r="G866" s="6">
        <x:v>113.143073603329</x:v>
      </x:c>
      <x:c r="H866" t="s">
        <x:v>83</x:v>
      </x:c>
      <x:c r="I866" s="6">
        <x:v>32.3948825764614</x:v>
      </x:c>
      <x:c r="J866" t="s">
        <x:v>78</x:v>
      </x:c>
      <x:c r="K866" s="6">
        <x:v>1013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25.734</x:v>
      </x:c>
      <x:c r="R866" s="8">
        <x:v>135988.982777844</x:v>
      </x:c>
      <x:c r="S866" s="12">
        <x:v>441382.290886345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776430</x:v>
      </x:c>
      <x:c r="B867" s="1">
        <x:v>43211.5994851852</x:v>
      </x:c>
      <x:c r="C867" s="6">
        <x:v>14.4202078766667</x:v>
      </x:c>
      <x:c r="D867" s="14" t="s">
        <x:v>77</x:v>
      </x:c>
      <x:c r="E867" s="15">
        <x:v>43194.5174731829</x:v>
      </x:c>
      <x:c r="F867" t="s">
        <x:v>82</x:v>
      </x:c>
      <x:c r="G867" s="6">
        <x:v>113.15432474845</x:v>
      </x:c>
      <x:c r="H867" t="s">
        <x:v>83</x:v>
      </x:c>
      <x:c r="I867" s="6">
        <x:v>32.3869164101611</x:v>
      </x:c>
      <x:c r="J867" t="s">
        <x:v>78</x:v>
      </x:c>
      <x:c r="K867" s="6">
        <x:v>1013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25.736</x:v>
      </x:c>
      <x:c r="R867" s="8">
        <x:v>135999.092740788</x:v>
      </x:c>
      <x:c r="S867" s="12">
        <x:v>441381.775010233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776435</x:v>
      </x:c>
      <x:c r="B868" s="1">
        <x:v>43211.5994971065</x:v>
      </x:c>
      <x:c r="C868" s="6">
        <x:v>14.4373755066667</x:v>
      </x:c>
      <x:c r="D868" s="14" t="s">
        <x:v>77</x:v>
      </x:c>
      <x:c r="E868" s="15">
        <x:v>43194.5174731829</x:v>
      </x:c>
      <x:c r="F868" t="s">
        <x:v>82</x:v>
      </x:c>
      <x:c r="G868" s="6">
        <x:v>113.098044663051</x:v>
      </x:c>
      <x:c r="H868" t="s">
        <x:v>83</x:v>
      </x:c>
      <x:c r="I868" s="6">
        <x:v>32.4069971977328</x:v>
      </x:c>
      <x:c r="J868" t="s">
        <x:v>78</x:v>
      </x:c>
      <x:c r="K868" s="6">
        <x:v>1013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25.734</x:v>
      </x:c>
      <x:c r="R868" s="8">
        <x:v>136003.91847222</x:v>
      </x:c>
      <x:c r="S868" s="12">
        <x:v>441395.075395527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776447</x:v>
      </x:c>
      <x:c r="B869" s="1">
        <x:v>43211.5995081366</x:v>
      </x:c>
      <x:c r="C869" s="6">
        <x:v>14.4532930733333</x:v>
      </x:c>
      <x:c r="D869" s="14" t="s">
        <x:v>77</x:v>
      </x:c>
      <x:c r="E869" s="15">
        <x:v>43194.5174731829</x:v>
      </x:c>
      <x:c r="F869" t="s">
        <x:v>82</x:v>
      </x:c>
      <x:c r="G869" s="6">
        <x:v>113.079907220157</x:v>
      </x:c>
      <x:c r="H869" t="s">
        <x:v>83</x:v>
      </x:c>
      <x:c r="I869" s="6">
        <x:v>32.4044720621432</x:v>
      </x:c>
      <x:c r="J869" t="s">
        <x:v>78</x:v>
      </x:c>
      <x:c r="K869" s="6">
        <x:v>1013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25.737</x:v>
      </x:c>
      <x:c r="R869" s="8">
        <x:v>136001.055211806</x:v>
      </x:c>
      <x:c r="S869" s="12">
        <x:v>441380.622718377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776454</x:v>
      </x:c>
      <x:c r="B870" s="1">
        <x:v>43211.5995201389</x:v>
      </x:c>
      <x:c r="C870" s="6">
        <x:v>14.4705774066667</x:v>
      </x:c>
      <x:c r="D870" s="14" t="s">
        <x:v>77</x:v>
      </x:c>
      <x:c r="E870" s="15">
        <x:v>43194.5174731829</x:v>
      </x:c>
      <x:c r="F870" t="s">
        <x:v>82</x:v>
      </x:c>
      <x:c r="G870" s="6">
        <x:v>113.191976775518</x:v>
      </x:c>
      <x:c r="H870" t="s">
        <x:v>83</x:v>
      </x:c>
      <x:c r="I870" s="6">
        <x:v>32.3767858788583</x:v>
      </x:c>
      <x:c r="J870" t="s">
        <x:v>78</x:v>
      </x:c>
      <x:c r="K870" s="6">
        <x:v>1013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25.736</x:v>
      </x:c>
      <x:c r="R870" s="8">
        <x:v>136010.864205657</x:v>
      </x:c>
      <x:c r="S870" s="12">
        <x:v>441399.759062928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776467</x:v>
      </x:c>
      <x:c r="B871" s="1">
        <x:v>43211.5995319097</x:v>
      </x:c>
      <x:c r="C871" s="6">
        <x:v>14.48749504</x:v>
      </x:c>
      <x:c r="D871" s="14" t="s">
        <x:v>77</x:v>
      </x:c>
      <x:c r="E871" s="15">
        <x:v>43194.5174731829</x:v>
      </x:c>
      <x:c r="F871" t="s">
        <x:v>82</x:v>
      </x:c>
      <x:c r="G871" s="6">
        <x:v>113.134868335374</x:v>
      </x:c>
      <x:c r="H871" t="s">
        <x:v>83</x:v>
      </x:c>
      <x:c r="I871" s="6">
        <x:v>32.3896820204668</x:v>
      </x:c>
      <x:c r="J871" t="s">
        <x:v>78</x:v>
      </x:c>
      <x:c r="K871" s="6">
        <x:v>1013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25.737</x:v>
      </x:c>
      <x:c r="R871" s="8">
        <x:v>136000.659282475</x:v>
      </x:c>
      <x:c r="S871" s="12">
        <x:v>441382.512731158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776482</x:v>
      </x:c>
      <x:c r="B872" s="1">
        <x:v>43211.599543206</x:v>
      </x:c>
      <x:c r="C872" s="6">
        <x:v>14.5037793183333</x:v>
      </x:c>
      <x:c r="D872" s="14" t="s">
        <x:v>77</x:v>
      </x:c>
      <x:c r="E872" s="15">
        <x:v>43194.5174731829</x:v>
      </x:c>
      <x:c r="F872" t="s">
        <x:v>82</x:v>
      </x:c>
      <x:c r="G872" s="6">
        <x:v>113.125339227434</x:v>
      </x:c>
      <x:c r="H872" t="s">
        <x:v>83</x:v>
      </x:c>
      <x:c r="I872" s="6">
        <x:v>32.3873072027832</x:v>
      </x:c>
      <x:c r="J872" t="s">
        <x:v>78</x:v>
      </x:c>
      <x:c r="K872" s="6">
        <x:v>1013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25.739</x:v>
      </x:c>
      <x:c r="R872" s="8">
        <x:v>135986.731214154</x:v>
      </x:c>
      <x:c r="S872" s="12">
        <x:v>441382.511147542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776490</x:v>
      </x:c>
      <x:c r="B873" s="1">
        <x:v>43211.5995546644</x:v>
      </x:c>
      <x:c r="C873" s="6">
        <x:v>14.5202969116667</x:v>
      </x:c>
      <x:c r="D873" s="14" t="s">
        <x:v>77</x:v>
      </x:c>
      <x:c r="E873" s="15">
        <x:v>43194.5174731829</x:v>
      </x:c>
      <x:c r="F873" t="s">
        <x:v>82</x:v>
      </x:c>
      <x:c r="G873" s="6">
        <x:v>113.071056419212</x:v>
      </x:c>
      <x:c r="H873" t="s">
        <x:v>83</x:v>
      </x:c>
      <x:c r="I873" s="6">
        <x:v>32.4019168673517</x:v>
      </x:c>
      <x:c r="J873" t="s">
        <x:v>78</x:v>
      </x:c>
      <x:c r="K873" s="6">
        <x:v>1013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25.739</x:v>
      </x:c>
      <x:c r="R873" s="8">
        <x:v>136004.923200447</x:v>
      </x:c>
      <x:c r="S873" s="12">
        <x:v>441413.714140041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776503</x:v>
      </x:c>
      <x:c r="B874" s="1">
        <x:v>43211.5995664699</x:v>
      </x:c>
      <x:c r="C874" s="6">
        <x:v>14.5372978616667</x:v>
      </x:c>
      <x:c r="D874" s="14" t="s">
        <x:v>77</x:v>
      </x:c>
      <x:c r="E874" s="15">
        <x:v>43194.5174731829</x:v>
      </x:c>
      <x:c r="F874" t="s">
        <x:v>82</x:v>
      </x:c>
      <x:c r="G874" s="6">
        <x:v>113.018420596225</x:v>
      </x:c>
      <x:c r="H874" t="s">
        <x:v>83</x:v>
      </x:c>
      <x:c r="I874" s="6">
        <x:v>32.4086806225168</x:v>
      </x:c>
      <x:c r="J874" t="s">
        <x:v>78</x:v>
      </x:c>
      <x:c r="K874" s="6">
        <x:v>1013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25.742</x:v>
      </x:c>
      <x:c r="R874" s="8">
        <x:v>136009.223899495</x:v>
      </x:c>
      <x:c r="S874" s="12">
        <x:v>441399.366344384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776505</x:v>
      </x:c>
      <x:c r="B875" s="1">
        <x:v>43211.5995787384</x:v>
      </x:c>
      <x:c r="C875" s="6">
        <x:v>14.5549322</x:v>
      </x:c>
      <x:c r="D875" s="14" t="s">
        <x:v>77</x:v>
      </x:c>
      <x:c r="E875" s="15">
        <x:v>43194.5174731829</x:v>
      </x:c>
      <x:c r="F875" t="s">
        <x:v>82</x:v>
      </x:c>
      <x:c r="G875" s="6">
        <x:v>113.081443563331</x:v>
      </x:c>
      <x:c r="H875" t="s">
        <x:v>83</x:v>
      </x:c>
      <x:c r="I875" s="6">
        <x:v>32.3991211858711</x:v>
      </x:c>
      <x:c r="J875" t="s">
        <x:v>78</x:v>
      </x:c>
      <x:c r="K875" s="6">
        <x:v>1013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25.739</x:v>
      </x:c>
      <x:c r="R875" s="8">
        <x:v>136007.870277993</x:v>
      </x:c>
      <x:c r="S875" s="12">
        <x:v>441402.271586236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776523</x:v>
      </x:c>
      <x:c r="B876" s="1">
        <x:v>43211.5995896991</x:v>
      </x:c>
      <x:c r="C876" s="6">
        <x:v>14.570716475</x:v>
      </x:c>
      <x:c r="D876" s="14" t="s">
        <x:v>77</x:v>
      </x:c>
      <x:c r="E876" s="15">
        <x:v>43194.5174731829</x:v>
      </x:c>
      <x:c r="F876" t="s">
        <x:v>82</x:v>
      </x:c>
      <x:c r="G876" s="6">
        <x:v>113.006227649013</x:v>
      </x:c>
      <x:c r="H876" t="s">
        <x:v>83</x:v>
      </x:c>
      <x:c r="I876" s="6">
        <x:v>32.4070272588824</x:v>
      </x:c>
      <x:c r="J876" t="s">
        <x:v>78</x:v>
      </x:c>
      <x:c r="K876" s="6">
        <x:v>1013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25.744</x:v>
      </x:c>
      <x:c r="R876" s="8">
        <x:v>136017.753215998</x:v>
      </x:c>
      <x:c r="S876" s="12">
        <x:v>441406.06259136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776526</x:v>
      </x:c>
      <x:c r="B877" s="1">
        <x:v>43211.5996013079</x:v>
      </x:c>
      <x:c r="C877" s="6">
        <x:v>14.5874507816667</x:v>
      </x:c>
      <x:c r="D877" s="14" t="s">
        <x:v>77</x:v>
      </x:c>
      <x:c r="E877" s="15">
        <x:v>43194.5174731829</x:v>
      </x:c>
      <x:c r="F877" t="s">
        <x:v>82</x:v>
      </x:c>
      <x:c r="G877" s="6">
        <x:v>113.033816823751</x:v>
      </x:c>
      <x:c r="H877" t="s">
        <x:v>83</x:v>
      </x:c>
      <x:c r="I877" s="6">
        <x:v>32.402067172874</x:v>
      </x:c>
      <x:c r="J877" t="s">
        <x:v>78</x:v>
      </x:c>
      <x:c r="K877" s="6">
        <x:v>1013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25.743</x:v>
      </x:c>
      <x:c r="R877" s="8">
        <x:v>136027.294540308</x:v>
      </x:c>
      <x:c r="S877" s="12">
        <x:v>441395.515152538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776535</x:v>
      </x:c>
      <x:c r="B878" s="1">
        <x:v>43211.5996123495</x:v>
      </x:c>
      <x:c r="C878" s="6">
        <x:v>14.6033683266667</x:v>
      </x:c>
      <x:c r="D878" s="14" t="s">
        <x:v>77</x:v>
      </x:c>
      <x:c r="E878" s="15">
        <x:v>43194.5174731829</x:v>
      </x:c>
      <x:c r="F878" t="s">
        <x:v>82</x:v>
      </x:c>
      <x:c r="G878" s="6">
        <x:v>113.023197314521</x:v>
      </x:c>
      <x:c r="H878" t="s">
        <x:v>83</x:v>
      </x:c>
      <x:c r="I878" s="6">
        <x:v>32.4024579672628</x:v>
      </x:c>
      <x:c r="J878" t="s">
        <x:v>78</x:v>
      </x:c>
      <x:c r="K878" s="6">
        <x:v>1013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25.744</x:v>
      </x:c>
      <x:c r="R878" s="8">
        <x:v>136019.815848307</x:v>
      </x:c>
      <x:c r="S878" s="12">
        <x:v>441387.283005429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776548</x:v>
      </x:c>
      <x:c r="B879" s="1">
        <x:v>43211.599624919</x:v>
      </x:c>
      <x:c r="C879" s="6">
        <x:v>14.6214360116667</x:v>
      </x:c>
      <x:c r="D879" s="14" t="s">
        <x:v>77</x:v>
      </x:c>
      <x:c r="E879" s="15">
        <x:v>43194.5174731829</x:v>
      </x:c>
      <x:c r="F879" t="s">
        <x:v>82</x:v>
      </x:c>
      <x:c r="G879" s="6">
        <x:v>113.028989371683</x:v>
      </x:c>
      <x:c r="H879" t="s">
        <x:v>83</x:v>
      </x:c>
      <x:c r="I879" s="6">
        <x:v>32.3984297811339</x:v>
      </x:c>
      <x:c r="J879" t="s">
        <x:v>78</x:v>
      </x:c>
      <x:c r="K879" s="6">
        <x:v>1013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25.745</x:v>
      </x:c>
      <x:c r="R879" s="8">
        <x:v>136050.626167964</x:v>
      </x:c>
      <x:c r="S879" s="12">
        <x:v>441409.504253865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776558</x:v>
      </x:c>
      <x:c r="B880" s="1">
        <x:v>43211.5996359144</x:v>
      </x:c>
      <x:c r="C880" s="6">
        <x:v>14.6373035916667</x:v>
      </x:c>
      <x:c r="D880" s="14" t="s">
        <x:v>77</x:v>
      </x:c>
      <x:c r="E880" s="15">
        <x:v>43194.5174731829</x:v>
      </x:c>
      <x:c r="F880" t="s">
        <x:v>82</x:v>
      </x:c>
      <x:c r="G880" s="6">
        <x:v>113.056817695351</x:v>
      </x:c>
      <x:c r="H880" t="s">
        <x:v>83</x:v>
      </x:c>
      <x:c r="I880" s="6">
        <x:v>32.395874590949</x:v>
      </x:c>
      <x:c r="J880" t="s">
        <x:v>78</x:v>
      </x:c>
      <x:c r="K880" s="6">
        <x:v>1013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25.743</x:v>
      </x:c>
      <x:c r="R880" s="8">
        <x:v>136052.356626706</x:v>
      </x:c>
      <x:c r="S880" s="12">
        <x:v>441405.449737536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776567</x:v>
      </x:c>
      <x:c r="B881" s="1">
        <x:v>43211.5996476042</x:v>
      </x:c>
      <x:c r="C881" s="6">
        <x:v>14.6541212383333</x:v>
      </x:c>
      <x:c r="D881" s="14" t="s">
        <x:v>77</x:v>
      </x:c>
      <x:c r="E881" s="15">
        <x:v>43194.5174731829</x:v>
      </x:c>
      <x:c r="F881" t="s">
        <x:v>82</x:v>
      </x:c>
      <x:c r="G881" s="6">
        <x:v>113.062720272915</x:v>
      </x:c>
      <x:c r="H881" t="s">
        <x:v>83</x:v>
      </x:c>
      <x:c r="I881" s="6">
        <x:v>32.3918163517192</x:v>
      </x:c>
      <x:c r="J881" t="s">
        <x:v>78</x:v>
      </x:c>
      <x:c r="K881" s="6">
        <x:v>1013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25.744</x:v>
      </x:c>
      <x:c r="R881" s="8">
        <x:v>136052.344488166</x:v>
      </x:c>
      <x:c r="S881" s="12">
        <x:v>441389.858438498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776578</x:v>
      </x:c>
      <x:c r="B882" s="1">
        <x:v>43211.599659456</x:v>
      </x:c>
      <x:c r="C882" s="6">
        <x:v>14.6712055283333</x:v>
      </x:c>
      <x:c r="D882" s="14" t="s">
        <x:v>77</x:v>
      </x:c>
      <x:c r="E882" s="15">
        <x:v>43194.5174731829</x:v>
      </x:c>
      <x:c r="F882" t="s">
        <x:v>82</x:v>
      </x:c>
      <x:c r="G882" s="6">
        <x:v>113.004305720258</x:v>
      </x:c>
      <x:c r="H882" t="s">
        <x:v>83</x:v>
      </x:c>
      <x:c r="I882" s="6">
        <x:v>32.4026082728092</x:v>
      </x:c>
      <x:c r="J882" t="s">
        <x:v>78</x:v>
      </x:c>
      <x:c r="K882" s="6">
        <x:v>1013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25.746</x:v>
      </x:c>
      <x:c r="R882" s="8">
        <x:v>136072.373226499</x:v>
      </x:c>
      <x:c r="S882" s="12">
        <x:v>441391.644209146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776584</x:v>
      </x:c>
      <x:c r="B883" s="1">
        <x:v>43211.5996707176</x:v>
      </x:c>
      <x:c r="C883" s="6">
        <x:v>14.6874231133333</x:v>
      </x:c>
      <x:c r="D883" s="14" t="s">
        <x:v>77</x:v>
      </x:c>
      <x:c r="E883" s="15">
        <x:v>43194.5174731829</x:v>
      </x:c>
      <x:c r="F883" t="s">
        <x:v>82</x:v>
      </x:c>
      <x:c r="G883" s="6">
        <x:v>113.021646747227</x:v>
      </x:c>
      <x:c r="H883" t="s">
        <x:v>83</x:v>
      </x:c>
      <x:c r="I883" s="6">
        <x:v>32.4053438349292</x:v>
      </x:c>
      <x:c r="J883" t="s">
        <x:v>78</x:v>
      </x:c>
      <x:c r="K883" s="6">
        <x:v>1013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25.743</x:v>
      </x:c>
      <x:c r="R883" s="8">
        <x:v>136071.926074835</x:v>
      </x:c>
      <x:c r="S883" s="12">
        <x:v>441383.245724688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776597</x:v>
      </x:c>
      <x:c r="B884" s="1">
        <x:v>43211.5996822569</x:v>
      </x:c>
      <x:c r="C884" s="6">
        <x:v>14.7039907183333</x:v>
      </x:c>
      <x:c r="D884" s="14" t="s">
        <x:v>77</x:v>
      </x:c>
      <x:c r="E884" s="15">
        <x:v>43194.5174731829</x:v>
      </x:c>
      <x:c r="F884" t="s">
        <x:v>82</x:v>
      </x:c>
      <x:c r="G884" s="6">
        <x:v>113.007976368179</x:v>
      </x:c>
      <x:c r="H884" t="s">
        <x:v>83</x:v>
      </x:c>
      <x:c r="I884" s="6">
        <x:v>32.3991512469502</x:v>
      </x:c>
      <x:c r="J884" t="s">
        <x:v>78</x:v>
      </x:c>
      <x:c r="K884" s="6">
        <x:v>1013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25.747</x:v>
      </x:c>
      <x:c r="R884" s="8">
        <x:v>136083.964074625</x:v>
      </x:c>
      <x:c r="S884" s="12">
        <x:v>441413.132883256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776609</x:v>
      </x:c>
      <x:c r="B885" s="1">
        <x:v>43211.599693831</x:v>
      </x:c>
      <x:c r="C885" s="6">
        <x:v>14.7206417083333</x:v>
      </x:c>
      <x:c r="D885" s="14" t="s">
        <x:v>77</x:v>
      </x:c>
      <x:c r="E885" s="15">
        <x:v>43194.5174731829</x:v>
      </x:c>
      <x:c r="F885" t="s">
        <x:v>82</x:v>
      </x:c>
      <x:c r="G885" s="6">
        <x:v>112.979701092414</x:v>
      </x:c>
      <x:c r="H885" t="s">
        <x:v>83</x:v>
      </x:c>
      <x:c r="I885" s="6">
        <x:v>32.3993616745092</x:v>
      </x:c>
      <x:c r="J885" t="s">
        <x:v>78</x:v>
      </x:c>
      <x:c r="K885" s="6">
        <x:v>1013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25.75</x:v>
      </x:c>
      <x:c r="R885" s="8">
        <x:v>136087.783086061</x:v>
      </x:c>
      <x:c r="S885" s="12">
        <x:v>441401.893387265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776617</x:v>
      </x:c>
      <x:c r="B886" s="1">
        <x:v>43211.5997049768</x:v>
      </x:c>
      <x:c r="C886" s="6">
        <x:v>14.7367093083333</x:v>
      </x:c>
      <x:c r="D886" s="14" t="s">
        <x:v>77</x:v>
      </x:c>
      <x:c r="E886" s="15">
        <x:v>43194.5174731829</x:v>
      </x:c>
      <x:c r="F886" t="s">
        <x:v>82</x:v>
      </x:c>
      <x:c r="G886" s="6">
        <x:v>113.00941380454</x:v>
      </x:c>
      <x:c r="H886" t="s">
        <x:v>83</x:v>
      </x:c>
      <x:c r="I886" s="6">
        <x:v>32.3962954456692</x:v>
      </x:c>
      <x:c r="J886" t="s">
        <x:v>78</x:v>
      </x:c>
      <x:c r="K886" s="6">
        <x:v>1013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25.748</x:v>
      </x:c>
      <x:c r="R886" s="8">
        <x:v>136094.346888286</x:v>
      </x:c>
      <x:c r="S886" s="12">
        <x:v>441397.470487206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776631</x:v>
      </x:c>
      <x:c r="B887" s="1">
        <x:v>43211.5997175116</x:v>
      </x:c>
      <x:c r="C887" s="6">
        <x:v>14.7547769816667</x:v>
      </x:c>
      <x:c r="D887" s="14" t="s">
        <x:v>77</x:v>
      </x:c>
      <x:c r="E887" s="15">
        <x:v>43194.5174731829</x:v>
      </x:c>
      <x:c r="F887" t="s">
        <x:v>82</x:v>
      </x:c>
      <x:c r="G887" s="6">
        <x:v>113.020477774475</x:v>
      </x:c>
      <x:c r="H887" t="s">
        <x:v>83</x:v>
      </x:c>
      <x:c r="I887" s="6">
        <x:v>32.3957844078022</x:v>
      </x:c>
      <x:c r="J887" t="s">
        <x:v>78</x:v>
      </x:c>
      <x:c r="K887" s="6">
        <x:v>1013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25.747</x:v>
      </x:c>
      <x:c r="R887" s="8">
        <x:v>136095.859526194</x:v>
      </x:c>
      <x:c r="S887" s="12">
        <x:v>441414.480841097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776636</x:v>
      </x:c>
      <x:c r="B888" s="1">
        <x:v>43211.599728669</x:v>
      </x:c>
      <x:c r="C888" s="6">
        <x:v>14.770811275</x:v>
      </x:c>
      <x:c r="D888" s="14" t="s">
        <x:v>77</x:v>
      </x:c>
      <x:c r="E888" s="15">
        <x:v>43194.5174731829</x:v>
      </x:c>
      <x:c r="F888" t="s">
        <x:v>82</x:v>
      </x:c>
      <x:c r="G888" s="6">
        <x:v>112.965640663581</x:v>
      </x:c>
      <x:c r="H888" t="s">
        <x:v>83</x:v>
      </x:c>
      <x:c r="I888" s="6">
        <x:v>32.4031493728316</x:v>
      </x:c>
      <x:c r="J888" t="s">
        <x:v>78</x:v>
      </x:c>
      <x:c r="K888" s="6">
        <x:v>1013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25.75</x:v>
      </x:c>
      <x:c r="R888" s="8">
        <x:v>136077.099561793</x:v>
      </x:c>
      <x:c r="S888" s="12">
        <x:v>441393.387741226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776647</x:v>
      </x:c>
      <x:c r="B889" s="1">
        <x:v>43211.5997398148</x:v>
      </x:c>
      <x:c r="C889" s="6">
        <x:v>14.7869121466667</x:v>
      </x:c>
      <x:c r="D889" s="14" t="s">
        <x:v>77</x:v>
      </x:c>
      <x:c r="E889" s="15">
        <x:v>43194.5174731829</x:v>
      </x:c>
      <x:c r="F889" t="s">
        <x:v>82</x:v>
      </x:c>
      <x:c r="G889" s="6">
        <x:v>113.00573063776</x:v>
      </x:c>
      <x:c r="H889" t="s">
        <x:v>83</x:v>
      </x:c>
      <x:c r="I889" s="6">
        <x:v>32.3972874605752</x:v>
      </x:c>
      <x:c r="J889" t="s">
        <x:v>78</x:v>
      </x:c>
      <x:c r="K889" s="6">
        <x:v>1013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25.748</x:v>
      </x:c>
      <x:c r="R889" s="8">
        <x:v>136069.083050213</x:v>
      </x:c>
      <x:c r="S889" s="12">
        <x:v>441389.109798833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776663</x:v>
      </x:c>
      <x:c r="B890" s="1">
        <x:v>43211.5997517708</x:v>
      </x:c>
      <x:c r="C890" s="6">
        <x:v>14.8041131633333</x:v>
      </x:c>
      <x:c r="D890" s="14" t="s">
        <x:v>77</x:v>
      </x:c>
      <x:c r="E890" s="15">
        <x:v>43194.5174731829</x:v>
      </x:c>
      <x:c r="F890" t="s">
        <x:v>82</x:v>
      </x:c>
      <x:c r="G890" s="6">
        <x:v>113.06901668505</x:v>
      </x:c>
      <x:c r="H890" t="s">
        <x:v>83</x:v>
      </x:c>
      <x:c r="I890" s="6">
        <x:v>32.3802428816475</x:v>
      </x:c>
      <x:c r="J890" t="s">
        <x:v>78</x:v>
      </x:c>
      <x:c r="K890" s="6">
        <x:v>1013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25.748</x:v>
      </x:c>
      <x:c r="R890" s="8">
        <x:v>136072.339651305</x:v>
      </x:c>
      <x:c r="S890" s="12">
        <x:v>441379.237574984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776671</x:v>
      </x:c>
      <x:c r="B891" s="1">
        <x:v>43211.5997632755</x:v>
      </x:c>
      <x:c r="C891" s="6">
        <x:v>14.8206474616667</x:v>
      </x:c>
      <x:c r="D891" s="14" t="s">
        <x:v>77</x:v>
      </x:c>
      <x:c r="E891" s="15">
        <x:v>43194.5174731829</x:v>
      </x:c>
      <x:c r="F891" t="s">
        <x:v>82</x:v>
      </x:c>
      <x:c r="G891" s="6">
        <x:v>112.99841953087</x:v>
      </x:c>
      <x:c r="H891" t="s">
        <x:v>83</x:v>
      </x:c>
      <x:c r="I891" s="6">
        <x:v>32.3893814105404</x:v>
      </x:c>
      <x:c r="J891" t="s">
        <x:v>78</x:v>
      </x:c>
      <x:c r="K891" s="6">
        <x:v>1013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25.752</x:v>
      </x:c>
      <x:c r="R891" s="8">
        <x:v>136070.528308663</x:v>
      </x:c>
      <x:c r="S891" s="12">
        <x:v>441394.949311103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776678</x:v>
      </x:c>
      <x:c r="B892" s="1">
        <x:v>43211.5997743866</x:v>
      </x:c>
      <x:c r="C892" s="6">
        <x:v>14.8366649933333</x:v>
      </x:c>
      <x:c r="D892" s="14" t="s">
        <x:v>77</x:v>
      </x:c>
      <x:c r="E892" s="15">
        <x:v>43194.5174731829</x:v>
      </x:c>
      <x:c r="F892" t="s">
        <x:v>82</x:v>
      </x:c>
      <x:c r="G892" s="6">
        <x:v>112.956243711631</x:v>
      </x:c>
      <x:c r="H892" t="s">
        <x:v>83</x:v>
      </x:c>
      <x:c r="I892" s="6">
        <x:v>32.4007444845115</x:v>
      </x:c>
      <x:c r="J892" t="s">
        <x:v>78</x:v>
      </x:c>
      <x:c r="K892" s="6">
        <x:v>1013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25.752</x:v>
      </x:c>
      <x:c r="R892" s="8">
        <x:v>136073.140349449</x:v>
      </x:c>
      <x:c r="S892" s="12">
        <x:v>441388.780318197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776685</x:v>
      </x:c>
      <x:c r="B893" s="1">
        <x:v>43211.5997862616</x:v>
      </x:c>
      <x:c r="C893" s="6">
        <x:v>14.8537826466667</x:v>
      </x:c>
      <x:c r="D893" s="14" t="s">
        <x:v>77</x:v>
      </x:c>
      <x:c r="E893" s="15">
        <x:v>43194.5174731829</x:v>
      </x:c>
      <x:c r="F893" t="s">
        <x:v>82</x:v>
      </x:c>
      <x:c r="G893" s="6">
        <x:v>112.989646087072</x:v>
      </x:c>
      <x:c r="H893" t="s">
        <x:v>83</x:v>
      </x:c>
      <x:c r="I893" s="6">
        <x:v>32.3991512469502</x:v>
      </x:c>
      <x:c r="J893" t="s">
        <x:v>78</x:v>
      </x:c>
      <x:c r="K893" s="6">
        <x:v>1013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25.749</x:v>
      </x:c>
      <x:c r="R893" s="8">
        <x:v>136071.571020287</x:v>
      </x:c>
      <x:c r="S893" s="12">
        <x:v>441382.405313718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776698</x:v>
      </x:c>
      <x:c r="B894" s="1">
        <x:v>43211.5997981829</x:v>
      </x:c>
      <x:c r="C894" s="6">
        <x:v>14.870933605</x:v>
      </x:c>
      <x:c r="D894" s="14" t="s">
        <x:v>77</x:v>
      </x:c>
      <x:c r="E894" s="15">
        <x:v>43194.5174731829</x:v>
      </x:c>
      <x:c r="F894" t="s">
        <x:v>82</x:v>
      </x:c>
      <x:c r="G894" s="6">
        <x:v>112.959814058508</x:v>
      </x:c>
      <x:c r="H894" t="s">
        <x:v>83</x:v>
      </x:c>
      <x:c r="I894" s="6">
        <x:v>32.3997825296669</x:v>
      </x:c>
      <x:c r="J894" t="s">
        <x:v>78</x:v>
      </x:c>
      <x:c r="K894" s="6">
        <x:v>1013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25.752</x:v>
      </x:c>
      <x:c r="R894" s="8">
        <x:v>136067.40732904</x:v>
      </x:c>
      <x:c r="S894" s="12">
        <x:v>441384.751862513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776707</x:v>
      </x:c>
      <x:c r="B895" s="1">
        <x:v>43211.5998096412</x:v>
      </x:c>
      <x:c r="C895" s="6">
        <x:v>14.8874345966667</x:v>
      </x:c>
      <x:c r="D895" s="14" t="s">
        <x:v>77</x:v>
      </x:c>
      <x:c r="E895" s="15">
        <x:v>43194.5174731829</x:v>
      </x:c>
      <x:c r="F895" t="s">
        <x:v>82</x:v>
      </x:c>
      <x:c r="G895" s="6">
        <x:v>112.914608306024</x:v>
      </x:c>
      <x:c r="H895" t="s">
        <x:v>83</x:v>
      </x:c>
      <x:c r="I895" s="6">
        <x:v>32.4070272588824</x:v>
      </x:c>
      <x:c r="J895" t="s">
        <x:v>78</x:v>
      </x:c>
      <x:c r="K895" s="6">
        <x:v>1013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25.754</x:v>
      </x:c>
      <x:c r="R895" s="8">
        <x:v>136073.301022057</x:v>
      </x:c>
      <x:c r="S895" s="12">
        <x:v>441393.274428908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776719</x:v>
      </x:c>
      <x:c r="B896" s="1">
        <x:v>43211.5998213773</x:v>
      </x:c>
      <x:c r="C896" s="6">
        <x:v>14.904352195</x:v>
      </x:c>
      <x:c r="D896" s="14" t="s">
        <x:v>77</x:v>
      </x:c>
      <x:c r="E896" s="15">
        <x:v>43194.5174731829</x:v>
      </x:c>
      <x:c r="F896" t="s">
        <x:v>82</x:v>
      </x:c>
      <x:c r="G896" s="6">
        <x:v>112.971319242148</x:v>
      </x:c>
      <x:c r="H896" t="s">
        <x:v>83</x:v>
      </x:c>
      <x:c r="I896" s="6">
        <x:v>32.3991512469502</x:v>
      </x:c>
      <x:c r="J896" t="s">
        <x:v>78</x:v>
      </x:c>
      <x:c r="K896" s="6">
        <x:v>1013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25.751</x:v>
      </x:c>
      <x:c r="R896" s="8">
        <x:v>136062.297179065</x:v>
      </x:c>
      <x:c r="S896" s="12">
        <x:v>441393.315548538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776729</x:v>
      </x:c>
      <x:c r="B897" s="1">
        <x:v>43211.5998327546</x:v>
      </x:c>
      <x:c r="C897" s="6">
        <x:v>14.9207531783333</x:v>
      </x:c>
      <x:c r="D897" s="14" t="s">
        <x:v>77</x:v>
      </x:c>
      <x:c r="E897" s="15">
        <x:v>43194.5174731829</x:v>
      </x:c>
      <x:c r="F897" t="s">
        <x:v>82</x:v>
      </x:c>
      <x:c r="G897" s="6">
        <x:v>112.901324025231</x:v>
      </x:c>
      <x:c r="H897" t="s">
        <x:v>83</x:v>
      </x:c>
      <x:c r="I897" s="6">
        <x:v>32.4081395216008</x:v>
      </x:c>
      <x:c r="J897" t="s">
        <x:v>78</x:v>
      </x:c>
      <x:c r="K897" s="6">
        <x:v>1013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25.755</x:v>
      </x:c>
      <x:c r="R897" s="8">
        <x:v>136056.271375864</x:v>
      </x:c>
      <x:c r="S897" s="12">
        <x:v>441383.990731535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776740</x:v>
      </x:c>
      <x:c r="B898" s="1">
        <x:v>43211.5998442477</x:v>
      </x:c>
      <x:c r="C898" s="6">
        <x:v>14.937287395</x:v>
      </x:c>
      <x:c r="D898" s="14" t="s">
        <x:v>77</x:v>
      </x:c>
      <x:c r="E898" s="15">
        <x:v>43194.5174731829</x:v>
      </x:c>
      <x:c r="F898" t="s">
        <x:v>82</x:v>
      </x:c>
      <x:c r="G898" s="6">
        <x:v>112.923831807949</x:v>
      </x:c>
      <x:c r="H898" t="s">
        <x:v>83</x:v>
      </x:c>
      <x:c r="I898" s="6">
        <x:v>32.3971371552675</x:v>
      </x:c>
      <x:c r="J898" t="s">
        <x:v>78</x:v>
      </x:c>
      <x:c r="K898" s="6">
        <x:v>1013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25.757</x:v>
      </x:c>
      <x:c r="R898" s="8">
        <x:v>136057.85264361</x:v>
      </x:c>
      <x:c r="S898" s="12">
        <x:v>441401.670565495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776752</x:v>
      </x:c>
      <x:c r="B899" s="1">
        <x:v>43211.5998559375</x:v>
      </x:c>
      <x:c r="C899" s="6">
        <x:v>14.954105065</x:v>
      </x:c>
      <x:c r="D899" s="14" t="s">
        <x:v>77</x:v>
      </x:c>
      <x:c r="E899" s="15">
        <x:v>43194.5174731829</x:v>
      </x:c>
      <x:c r="F899" t="s">
        <x:v>82</x:v>
      </x:c>
      <x:c r="G899" s="6">
        <x:v>112.908652095935</x:v>
      </x:c>
      <x:c r="H899" t="s">
        <x:v>83</x:v>
      </x:c>
      <x:c r="I899" s="6">
        <x:v>32.398760452947</x:v>
      </x:c>
      <x:c r="J899" t="s">
        <x:v>78</x:v>
      </x:c>
      <x:c r="K899" s="6">
        <x:v>1013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25.758</x:v>
      </x:c>
      <x:c r="R899" s="8">
        <x:v>136058.885388455</x:v>
      </x:c>
      <x:c r="S899" s="12">
        <x:v>441387.361805542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776759</x:v>
      </x:c>
      <x:c r="B900" s="1">
        <x:v>43211.5998675926</x:v>
      </x:c>
      <x:c r="C900" s="6">
        <x:v>14.970922665</x:v>
      </x:c>
      <x:c r="D900" s="14" t="s">
        <x:v>77</x:v>
      </x:c>
      <x:c r="E900" s="15">
        <x:v>43194.5174731829</x:v>
      </x:c>
      <x:c r="F900" t="s">
        <x:v>82</x:v>
      </x:c>
      <x:c r="G900" s="6">
        <x:v>112.944715163086</x:v>
      </x:c>
      <x:c r="H900" t="s">
        <x:v>83</x:v>
      </x:c>
      <x:c r="I900" s="6">
        <x:v>32.3964457509392</x:v>
      </x:c>
      <x:c r="J900" t="s">
        <x:v>78</x:v>
      </x:c>
      <x:c r="K900" s="6">
        <x:v>1013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25.755</x:v>
      </x:c>
      <x:c r="R900" s="8">
        <x:v>136056.547602324</x:v>
      </x:c>
      <x:c r="S900" s="12">
        <x:v>441395.540546508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776772</x:v>
      </x:c>
      <x:c r="B901" s="1">
        <x:v>43211.5998789005</x:v>
      </x:c>
      <x:c r="C901" s="6">
        <x:v>14.9871735916667</x:v>
      </x:c>
      <x:c r="D901" s="14" t="s">
        <x:v>77</x:v>
      </x:c>
      <x:c r="E901" s="15">
        <x:v>43194.5174731829</x:v>
      </x:c>
      <x:c r="F901" t="s">
        <x:v>82</x:v>
      </x:c>
      <x:c r="G901" s="6">
        <x:v>112.876848784853</x:v>
      </x:c>
      <x:c r="H901" t="s">
        <x:v>83</x:v>
      </x:c>
      <x:c r="I901" s="6">
        <x:v>32.4023978450464</x:v>
      </x:c>
      <x:c r="J901" t="s">
        <x:v>78</x:v>
      </x:c>
      <x:c r="K901" s="6">
        <x:v>1013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25.76</x:v>
      </x:c>
      <x:c r="R901" s="8">
        <x:v>136054.669253277</x:v>
      </x:c>
      <x:c r="S901" s="12">
        <x:v>441398.175509591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776778</x:v>
      </x:c>
      <x:c r="B902" s="1">
        <x:v>43211.599891169</x:v>
      </x:c>
      <x:c r="C902" s="6">
        <x:v>15.004824635</x:v>
      </x:c>
      <x:c r="D902" s="14" t="s">
        <x:v>77</x:v>
      </x:c>
      <x:c r="E902" s="15">
        <x:v>43194.5174731829</x:v>
      </x:c>
      <x:c r="F902" t="s">
        <x:v>82</x:v>
      </x:c>
      <x:c r="G902" s="6">
        <x:v>112.907357483151</x:v>
      </x:c>
      <x:c r="H902" t="s">
        <x:v>83</x:v>
      </x:c>
      <x:c r="I902" s="6">
        <x:v>32.408981234174</x:v>
      </x:c>
      <x:c r="J902" t="s">
        <x:v>78</x:v>
      </x:c>
      <x:c r="K902" s="6">
        <x:v>1013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25.754</x:v>
      </x:c>
      <x:c r="R902" s="8">
        <x:v>136060.10070697</x:v>
      </x:c>
      <x:c r="S902" s="12">
        <x:v>441405.900012079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776792</x:v>
      </x:c>
      <x:c r="B903" s="1">
        <x:v>43211.5999016551</x:v>
      </x:c>
      <x:c r="C903" s="6">
        <x:v>15.0199421466667</x:v>
      </x:c>
      <x:c r="D903" s="14" t="s">
        <x:v>77</x:v>
      </x:c>
      <x:c r="E903" s="15">
        <x:v>43194.5174731829</x:v>
      </x:c>
      <x:c r="F903" t="s">
        <x:v>82</x:v>
      </x:c>
      <x:c r="G903" s="6">
        <x:v>112.931040014178</x:v>
      </x:c>
      <x:c r="H903" t="s">
        <x:v>83</x:v>
      </x:c>
      <x:c r="I903" s="6">
        <x:v>32.387788178381</x:v>
      </x:c>
      <x:c r="J903" t="s">
        <x:v>78</x:v>
      </x:c>
      <x:c r="K903" s="6">
        <x:v>1013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25.76</x:v>
      </x:c>
      <x:c r="R903" s="8">
        <x:v>136076.435825797</x:v>
      </x:c>
      <x:c r="S903" s="12">
        <x:v>441394.856365151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776799</x:v>
      </x:c>
      <x:c r="B904" s="1">
        <x:v>43211.5999135069</x:v>
      </x:c>
      <x:c r="C904" s="6">
        <x:v>15.037026435</x:v>
      </x:c>
      <x:c r="D904" s="14" t="s">
        <x:v>77</x:v>
      </x:c>
      <x:c r="E904" s="15">
        <x:v>43194.5174731829</x:v>
      </x:c>
      <x:c r="F904" t="s">
        <x:v>82</x:v>
      </x:c>
      <x:c r="G904" s="6">
        <x:v>112.971329237082</x:v>
      </x:c>
      <x:c r="H904" t="s">
        <x:v>83</x:v>
      </x:c>
      <x:c r="I904" s="6">
        <x:v>32.3818661711434</x:v>
      </x:c>
      <x:c r="J904" t="s">
        <x:v>78</x:v>
      </x:c>
      <x:c r="K904" s="6">
        <x:v>1013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25.758</x:v>
      </x:c>
      <x:c r="R904" s="8">
        <x:v>136059.585357353</x:v>
      </x:c>
      <x:c r="S904" s="12">
        <x:v>441385.354632246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776810</x:v>
      </x:c>
      <x:c r="B905" s="1">
        <x:v>43211.5999252315</x:v>
      </x:c>
      <x:c r="C905" s="6">
        <x:v>15.05391074</x:v>
      </x:c>
      <x:c r="D905" s="14" t="s">
        <x:v>77</x:v>
      </x:c>
      <x:c r="E905" s="15">
        <x:v>43194.5174731829</x:v>
      </x:c>
      <x:c r="F905" t="s">
        <x:v>82</x:v>
      </x:c>
      <x:c r="G905" s="6">
        <x:v>112.96618272817</x:v>
      </x:c>
      <x:c r="H905" t="s">
        <x:v>83</x:v>
      </x:c>
      <x:c r="I905" s="6">
        <x:v>32.3807839780588</x:v>
      </x:c>
      <x:c r="J905" t="s">
        <x:v>78</x:v>
      </x:c>
      <x:c r="K905" s="6">
        <x:v>1013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25.759</x:v>
      </x:c>
      <x:c r="R905" s="8">
        <x:v>136072.425994482</x:v>
      </x:c>
      <x:c r="S905" s="12">
        <x:v>441391.565505534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776816</x:v>
      </x:c>
      <x:c r="B906" s="1">
        <x:v>43211.5999366088</x:v>
      </x:c>
      <x:c r="C906" s="6">
        <x:v>15.070295005</x:v>
      </x:c>
      <x:c r="D906" s="14" t="s">
        <x:v>77</x:v>
      </x:c>
      <x:c r="E906" s="15">
        <x:v>43194.5174731829</x:v>
      </x:c>
      <x:c r="F906" t="s">
        <x:v>82</x:v>
      </x:c>
      <x:c r="G906" s="6">
        <x:v>112.911498887726</x:v>
      </x:c>
      <x:c r="H906" t="s">
        <x:v>83</x:v>
      </x:c>
      <x:c r="I906" s="6">
        <x:v>32.3881188491437</x:v>
      </x:c>
      <x:c r="J906" t="s">
        <x:v>78</x:v>
      </x:c>
      <x:c r="K906" s="6">
        <x:v>1013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25.762</x:v>
      </x:c>
      <x:c r="R906" s="8">
        <x:v>136074.507738779</x:v>
      </x:c>
      <x:c r="S906" s="12">
        <x:v>441393.521881512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776825</x:v>
      </x:c>
      <x:c r="B907" s="1">
        <x:v>43211.5999484954</x:v>
      </x:c>
      <x:c r="C907" s="6">
        <x:v>15.087412705</x:v>
      </x:c>
      <x:c r="D907" s="14" t="s">
        <x:v>77</x:v>
      </x:c>
      <x:c r="E907" s="15">
        <x:v>43194.5174731829</x:v>
      </x:c>
      <x:c r="F907" t="s">
        <x:v>82</x:v>
      </x:c>
      <x:c r="G907" s="6">
        <x:v>112.919317731649</x:v>
      </x:c>
      <x:c r="H907" t="s">
        <x:v>83</x:v>
      </x:c>
      <x:c r="I907" s="6">
        <x:v>32.3884795809231</x:v>
      </x:c>
      <x:c r="J907" t="s">
        <x:v>78</x:v>
      </x:c>
      <x:c r="K907" s="6">
        <x:v>1013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25.761</x:v>
      </x:c>
      <x:c r="R907" s="8">
        <x:v>136083.58608873</x:v>
      </x:c>
      <x:c r="S907" s="12">
        <x:v>441395.115739971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776837</x:v>
      </x:c>
      <x:c r="B908" s="1">
        <x:v>43211.5999601505</x:v>
      </x:c>
      <x:c r="C908" s="6">
        <x:v>15.1041469533333</x:v>
      </x:c>
      <x:c r="D908" s="14" t="s">
        <x:v>77</x:v>
      </x:c>
      <x:c r="E908" s="15">
        <x:v>43194.5174731829</x:v>
      </x:c>
      <x:c r="F908" t="s">
        <x:v>82</x:v>
      </x:c>
      <x:c r="G908" s="6">
        <x:v>112.879601005516</x:v>
      </x:c>
      <x:c r="H908" t="s">
        <x:v>83</x:v>
      </x:c>
      <x:c r="I908" s="6">
        <x:v>32.3942512946678</x:v>
      </x:c>
      <x:c r="J908" t="s">
        <x:v>78</x:v>
      </x:c>
      <x:c r="K908" s="6">
        <x:v>1013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25.763</x:v>
      </x:c>
      <x:c r="R908" s="8">
        <x:v>136089.760443167</x:v>
      </x:c>
      <x:c r="S908" s="12">
        <x:v>441395.907084863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776846</x:v>
      </x:c>
      <x:c r="B909" s="1">
        <x:v>43211.5999714468</x:v>
      </x:c>
      <x:c r="C909" s="6">
        <x:v>15.120431245</x:v>
      </x:c>
      <x:c r="D909" s="14" t="s">
        <x:v>77</x:v>
      </x:c>
      <x:c r="E909" s="15">
        <x:v>43194.5174731829</x:v>
      </x:c>
      <x:c r="F909" t="s">
        <x:v>82</x:v>
      </x:c>
      <x:c r="G909" s="6">
        <x:v>112.978284769952</x:v>
      </x:c>
      <x:c r="H909" t="s">
        <x:v>83</x:v>
      </x:c>
      <x:c r="I909" s="6">
        <x:v>32.3701123705168</x:v>
      </x:c>
      <x:c r="J909" t="s">
        <x:v>78</x:v>
      </x:c>
      <x:c r="K909" s="6">
        <x:v>1013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25.762</x:v>
      </x:c>
      <x:c r="R909" s="8">
        <x:v>136078.991773895</x:v>
      </x:c>
      <x:c r="S909" s="12">
        <x:v>441379.496595081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776863</x:v>
      </x:c>
      <x:c r="B910" s="1">
        <x:v>43211.5999831366</x:v>
      </x:c>
      <x:c r="C910" s="6">
        <x:v>15.1372821733333</x:v>
      </x:c>
      <x:c r="D910" s="14" t="s">
        <x:v>77</x:v>
      </x:c>
      <x:c r="E910" s="15">
        <x:v>43194.5174731829</x:v>
      </x:c>
      <x:c r="F910" t="s">
        <x:v>82</x:v>
      </x:c>
      <x:c r="G910" s="6">
        <x:v>112.841577734363</x:v>
      </x:c>
      <x:c r="H910" t="s">
        <x:v>83</x:v>
      </x:c>
      <x:c r="I910" s="6">
        <x:v>32.402037111769</x:v>
      </x:c>
      <x:c r="J910" t="s">
        <x:v>78</x:v>
      </x:c>
      <x:c r="K910" s="6">
        <x:v>1013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25.764</x:v>
      </x:c>
      <x:c r="R910" s="8">
        <x:v>136091.075704203</x:v>
      </x:c>
      <x:c r="S910" s="12">
        <x:v>441378.812702306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776869</x:v>
      </x:c>
      <x:c r="B911" s="1">
        <x:v>43211.5999944097</x:v>
      </x:c>
      <x:c r="C911" s="6">
        <x:v>15.1535164533333</x:v>
      </x:c>
      <x:c r="D911" s="14" t="s">
        <x:v>77</x:v>
      </x:c>
      <x:c r="E911" s="15">
        <x:v>43194.5174731829</x:v>
      </x:c>
      <x:c r="F911" t="s">
        <x:v>82</x:v>
      </x:c>
      <x:c r="G911" s="6">
        <x:v>112.863213890643</x:v>
      </x:c>
      <x:c r="H911" t="s">
        <x:v>83</x:v>
      </x:c>
      <x:c r="I911" s="6">
        <x:v>32.3986702697221</x:v>
      </x:c>
      <x:c r="J911" t="s">
        <x:v>78</x:v>
      </x:c>
      <x:c r="K911" s="6">
        <x:v>1013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25.763</x:v>
      </x:c>
      <x:c r="R911" s="8">
        <x:v>136087.664427251</x:v>
      </x:c>
      <x:c r="S911" s="12">
        <x:v>441368.874731827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776878</x:v>
      </x:c>
      <x:c r="B912" s="1">
        <x:v>43211.6000060532</x:v>
      </x:c>
      <x:c r="C912" s="6">
        <x:v>15.1703007816667</x:v>
      </x:c>
      <x:c r="D912" s="14" t="s">
        <x:v>77</x:v>
      </x:c>
      <x:c r="E912" s="15">
        <x:v>43194.5174731829</x:v>
      </x:c>
      <x:c r="F912" t="s">
        <x:v>82</x:v>
      </x:c>
      <x:c r="G912" s="6">
        <x:v>112.827653980264</x:v>
      </x:c>
      <x:c r="H912" t="s">
        <x:v>83</x:v>
      </x:c>
      <x:c r="I912" s="6">
        <x:v>32.4082597662409</x:v>
      </x:c>
      <x:c r="J912" t="s">
        <x:v>78</x:v>
      </x:c>
      <x:c r="K912" s="6">
        <x:v>1013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25.763</x:v>
      </x:c>
      <x:c r="R912" s="8">
        <x:v>136093.667939963</x:v>
      </x:c>
      <x:c r="S912" s="12">
        <x:v>441378.037105538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776893</x:v>
      </x:c>
      <x:c r="B913" s="1">
        <x:v>43211.6000176273</x:v>
      </x:c>
      <x:c r="C913" s="6">
        <x:v>15.1869683966667</x:v>
      </x:c>
      <x:c r="D913" s="14" t="s">
        <x:v>77</x:v>
      </x:c>
      <x:c r="E913" s="15">
        <x:v>43194.5174731829</x:v>
      </x:c>
      <x:c r="F913" t="s">
        <x:v>82</x:v>
      </x:c>
      <x:c r="G913" s="6">
        <x:v>112.846147810065</x:v>
      </x:c>
      <x:c r="H913" t="s">
        <x:v>83</x:v>
      </x:c>
      <x:c r="I913" s="6">
        <x:v>32.4008046066983</x:v>
      </x:c>
      <x:c r="J913" t="s">
        <x:v>78</x:v>
      </x:c>
      <x:c r="K913" s="6">
        <x:v>1013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25.764</x:v>
      </x:c>
      <x:c r="R913" s="8">
        <x:v>136099.902238613</x:v>
      </x:c>
      <x:c r="S913" s="12">
        <x:v>441367.395434105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776903</x:v>
      </x:c>
      <x:c r="B914" s="1">
        <x:v>43211.6000291667</x:v>
      </x:c>
      <x:c r="C914" s="6">
        <x:v>15.20356934</x:v>
      </x:c>
      <x:c r="D914" s="14" t="s">
        <x:v>77</x:v>
      </x:c>
      <x:c r="E914" s="15">
        <x:v>43194.5174731829</x:v>
      </x:c>
      <x:c r="F914" t="s">
        <x:v>82</x:v>
      </x:c>
      <x:c r="G914" s="6">
        <x:v>112.865320141553</x:v>
      </x:c>
      <x:c r="H914" t="s">
        <x:v>83</x:v>
      </x:c>
      <x:c r="I914" s="6">
        <x:v>32.3956341025614</x:v>
      </x:c>
      <x:c r="J914" t="s">
        <x:v>78</x:v>
      </x:c>
      <x:c r="K914" s="6">
        <x:v>1013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25.764</x:v>
      </x:c>
      <x:c r="R914" s="8">
        <x:v>136107.438247497</x:v>
      </x:c>
      <x:c r="S914" s="12">
        <x:v>441371.844500873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776905</x:v>
      </x:c>
      <x:c r="B915" s="1">
        <x:v>43211.6000408565</x:v>
      </x:c>
      <x:c r="C915" s="6">
        <x:v>15.2204036</x:v>
      </x:c>
      <x:c r="D915" s="14" t="s">
        <x:v>77</x:v>
      </x:c>
      <x:c r="E915" s="15">
        <x:v>43194.5174731829</x:v>
      </x:c>
      <x:c r="F915" t="s">
        <x:v>82</x:v>
      </x:c>
      <x:c r="G915" s="6">
        <x:v>112.839067992786</x:v>
      </x:c>
      <x:c r="H915" t="s">
        <x:v>83</x:v>
      </x:c>
      <x:c r="I915" s="6">
        <x:v>32.3903734234</x:v>
      </x:c>
      <x:c r="J915" t="s">
        <x:v>78</x:v>
      </x:c>
      <x:c r="K915" s="6">
        <x:v>1013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25.769</x:v>
      </x:c>
      <x:c r="R915" s="8">
        <x:v>136119.649904967</x:v>
      </x:c>
      <x:c r="S915" s="12">
        <x:v>441363.2895626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776921</x:v>
      </x:c>
      <x:c r="B916" s="1">
        <x:v>43211.600052581</x:v>
      </x:c>
      <x:c r="C916" s="6">
        <x:v>15.2373045966667</x:v>
      </x:c>
      <x:c r="D916" s="14" t="s">
        <x:v>77</x:v>
      </x:c>
      <x:c r="E916" s="15">
        <x:v>43194.5174731829</x:v>
      </x:c>
      <x:c r="F916" t="s">
        <x:v>82</x:v>
      </x:c>
      <x:c r="G916" s="6">
        <x:v>112.836529334142</x:v>
      </x:c>
      <x:c r="H916" t="s">
        <x:v>83</x:v>
      </x:c>
      <x:c r="I916" s="6">
        <x:v>32.3959948351494</x:v>
      </x:c>
      <x:c r="J916" t="s">
        <x:v>78</x:v>
      </x:c>
      <x:c r="K916" s="6">
        <x:v>1013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25.767</x:v>
      </x:c>
      <x:c r="R916" s="8">
        <x:v>136128.215016662</x:v>
      </x:c>
      <x:c r="S916" s="12">
        <x:v>441379.38357158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776933</x:v>
      </x:c>
      <x:c r="B917" s="1">
        <x:v>43211.6000642708</x:v>
      </x:c>
      <x:c r="C917" s="6">
        <x:v>15.2541055033333</x:v>
      </x:c>
      <x:c r="D917" s="14" t="s">
        <x:v>77</x:v>
      </x:c>
      <x:c r="E917" s="15">
        <x:v>43194.5174731829</x:v>
      </x:c>
      <x:c r="F917" t="s">
        <x:v>82</x:v>
      </x:c>
      <x:c r="G917" s="6">
        <x:v>112.783588306543</x:v>
      </x:c>
      <x:c r="H917" t="s">
        <x:v>83</x:v>
      </x:c>
      <x:c r="I917" s="6">
        <x:v>32.4078088488618</x:v>
      </x:c>
      <x:c r="J917" t="s">
        <x:v>78</x:v>
      </x:c>
      <x:c r="K917" s="6">
        <x:v>1013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25.768</x:v>
      </x:c>
      <x:c r="R917" s="8">
        <x:v>136131.266318123</x:v>
      </x:c>
      <x:c r="S917" s="12">
        <x:v>441385.912453123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776937</x:v>
      </x:c>
      <x:c r="B918" s="1">
        <x:v>43211.6000760069</x:v>
      </x:c>
      <x:c r="C918" s="6">
        <x:v>15.271039865</x:v>
      </x:c>
      <x:c r="D918" s="14" t="s">
        <x:v>77</x:v>
      </x:c>
      <x:c r="E918" s="15">
        <x:v>43194.5174731829</x:v>
      </x:c>
      <x:c r="F918" t="s">
        <x:v>82</x:v>
      </x:c>
      <x:c r="G918" s="6">
        <x:v>112.8817456489</x:v>
      </x:c>
      <x:c r="H918" t="s">
        <x:v>83</x:v>
      </x:c>
      <x:c r="I918" s="6">
        <x:v>32.3788600801031</x:v>
      </x:c>
      <x:c r="J918" t="s">
        <x:v>78</x:v>
      </x:c>
      <x:c r="K918" s="6">
        <x:v>1013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25.769</x:v>
      </x:c>
      <x:c r="R918" s="8">
        <x:v>136139.60438545</x:v>
      </x:c>
      <x:c r="S918" s="12">
        <x:v>441375.691414869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776951</x:v>
      </x:c>
      <x:c r="B919" s="1">
        <x:v>43211.6000868866</x:v>
      </x:c>
      <x:c r="C919" s="6">
        <x:v>15.2866907316667</x:v>
      </x:c>
      <x:c r="D919" s="14" t="s">
        <x:v>77</x:v>
      </x:c>
      <x:c r="E919" s="15">
        <x:v>43194.5174731829</x:v>
      </x:c>
      <x:c r="F919" t="s">
        <x:v>82</x:v>
      </x:c>
      <x:c r="G919" s="6">
        <x:v>112.883528581263</x:v>
      </x:c>
      <x:c r="H919" t="s">
        <x:v>83</x:v>
      </x:c>
      <x:c r="I919" s="6">
        <x:v>32.3783791057876</x:v>
      </x:c>
      <x:c r="J919" t="s">
        <x:v>78</x:v>
      </x:c>
      <x:c r="K919" s="6">
        <x:v>1013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25.769</x:v>
      </x:c>
      <x:c r="R919" s="8">
        <x:v>136119.89823637</x:v>
      </x:c>
      <x:c r="S919" s="12">
        <x:v>441368.168688988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776954</x:v>
      </x:c>
      <x:c r="B920" s="1">
        <x:v>43211.6000987616</x:v>
      </x:c>
      <x:c r="C920" s="6">
        <x:v>15.3037750216667</x:v>
      </x:c>
      <x:c r="D920" s="14" t="s">
        <x:v>77</x:v>
      </x:c>
      <x:c r="E920" s="15">
        <x:v>43194.5174731829</x:v>
      </x:c>
      <x:c r="F920" t="s">
        <x:v>82</x:v>
      </x:c>
      <x:c r="G920" s="6">
        <x:v>112.823790735482</x:v>
      </x:c>
      <x:c r="H920" t="s">
        <x:v>83</x:v>
      </x:c>
      <x:c r="I920" s="6">
        <x:v>32.3920267788176</x:v>
      </x:c>
      <x:c r="J920" t="s">
        <x:v>78</x:v>
      </x:c>
      <x:c r="K920" s="6">
        <x:v>1013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25.77</x:v>
      </x:c>
      <x:c r="R920" s="8">
        <x:v>136139.605920093</x:v>
      </x:c>
      <x:c r="S920" s="12">
        <x:v>441376.713874062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776968</x:v>
      </x:c>
      <x:c r="B921" s="1">
        <x:v>43211.6001100694</x:v>
      </x:c>
      <x:c r="C921" s="6">
        <x:v>15.3200426533333</x:v>
      </x:c>
      <x:c r="D921" s="14" t="s">
        <x:v>77</x:v>
      </x:c>
      <x:c r="E921" s="15">
        <x:v>43194.5174731829</x:v>
      </x:c>
      <x:c r="F921" t="s">
        <x:v>82</x:v>
      </x:c>
      <x:c r="G921" s="6">
        <x:v>112.810320465062</x:v>
      </x:c>
      <x:c r="H921" t="s">
        <x:v>83</x:v>
      </x:c>
      <x:c r="I921" s="6">
        <x:v>32.3981291704226</x:v>
      </x:c>
      <x:c r="J921" t="s">
        <x:v>78</x:v>
      </x:c>
      <x:c r="K921" s="6">
        <x:v>1013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25.769</x:v>
      </x:c>
      <x:c r="R921" s="8">
        <x:v>136131.932020843</x:v>
      </x:c>
      <x:c r="S921" s="12">
        <x:v>441372.09018476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776982</x:v>
      </x:c>
      <x:c r="B922" s="1">
        <x:v>43211.6001220718</x:v>
      </x:c>
      <x:c r="C922" s="6">
        <x:v>15.3373269633333</x:v>
      </x:c>
      <x:c r="D922" s="14" t="s">
        <x:v>77</x:v>
      </x:c>
      <x:c r="E922" s="15">
        <x:v>43194.5174731829</x:v>
      </x:c>
      <x:c r="F922" t="s">
        <x:v>82</x:v>
      </x:c>
      <x:c r="G922" s="6">
        <x:v>112.778983203767</x:v>
      </x:c>
      <x:c r="H922" t="s">
        <x:v>83</x:v>
      </x:c>
      <x:c r="I922" s="6">
        <x:v>32.3991813080293</x:v>
      </x:c>
      <x:c r="J922" t="s">
        <x:v>78</x:v>
      </x:c>
      <x:c r="K922" s="6">
        <x:v>1013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25.772</x:v>
      </x:c>
      <x:c r="R922" s="8">
        <x:v>136125.403595657</x:v>
      </x:c>
      <x:c r="S922" s="12">
        <x:v>441376.376262625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776988</x:v>
      </x:c>
      <x:c r="B923" s="1">
        <x:v>43211.6001333333</x:v>
      </x:c>
      <x:c r="C923" s="6">
        <x:v>15.3535445716667</x:v>
      </x:c>
      <x:c r="D923" s="14" t="s">
        <x:v>77</x:v>
      </x:c>
      <x:c r="E923" s="15">
        <x:v>43194.5174731829</x:v>
      </x:c>
      <x:c r="F923" t="s">
        <x:v>82</x:v>
      </x:c>
      <x:c r="G923" s="6">
        <x:v>112.803178910139</x:v>
      </x:c>
      <x:c r="H923" t="s">
        <x:v>83</x:v>
      </x:c>
      <x:c r="I923" s="6">
        <x:v>32.3975880712101</x:v>
      </x:c>
      <x:c r="J923" t="s">
        <x:v>78</x:v>
      </x:c>
      <x:c r="K923" s="6">
        <x:v>1013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25.77</x:v>
      </x:c>
      <x:c r="R923" s="8">
        <x:v>136134.461232335</x:v>
      </x:c>
      <x:c r="S923" s="12">
        <x:v>441364.03210268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776998</x:v>
      </x:c>
      <x:c r="B924" s="1">
        <x:v>43211.6001451042</x:v>
      </x:c>
      <x:c r="C924" s="6">
        <x:v>15.3704955116667</x:v>
      </x:c>
      <x:c r="D924" s="14" t="s">
        <x:v>77</x:v>
      </x:c>
      <x:c r="E924" s="15">
        <x:v>43194.5174731829</x:v>
      </x:c>
      <x:c r="F924" t="s">
        <x:v>82</x:v>
      </x:c>
      <x:c r="G924" s="6">
        <x:v>112.802153715783</x:v>
      </x:c>
      <x:c r="H924" t="s">
        <x:v>83</x:v>
      </x:c>
      <x:c r="I924" s="6">
        <x:v>32.3929286093894</x:v>
      </x:c>
      <x:c r="J924" t="s">
        <x:v>78</x:v>
      </x:c>
      <x:c r="K924" s="6">
        <x:v>1013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25.772</x:v>
      </x:c>
      <x:c r="R924" s="8">
        <x:v>136138.668156935</x:v>
      </x:c>
      <x:c r="S924" s="12">
        <x:v>441375.837113926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777004</x:v>
      </x:c>
      <x:c r="B925" s="1">
        <x:v>43211.6001565625</x:v>
      </x:c>
      <x:c r="C925" s="6">
        <x:v>15.3870297983333</x:v>
      </x:c>
      <x:c r="D925" s="14" t="s">
        <x:v>77</x:v>
      </x:c>
      <x:c r="E925" s="15">
        <x:v>43194.5174731829</x:v>
      </x:c>
      <x:c r="F925" t="s">
        <x:v>82</x:v>
      </x:c>
      <x:c r="G925" s="6">
        <x:v>112.815620152636</x:v>
      </x:c>
      <x:c r="H925" t="s">
        <x:v>83</x:v>
      </x:c>
      <x:c r="I925" s="6">
        <x:v>32.3868262272545</x:v>
      </x:c>
      <x:c r="J925" t="s">
        <x:v>78</x:v>
      </x:c>
      <x:c r="K925" s="6">
        <x:v>1013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25.773</x:v>
      </x:c>
      <x:c r="R925" s="8">
        <x:v>136134.897685864</x:v>
      </x:c>
      <x:c r="S925" s="12">
        <x:v>441380.874961202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777014</x:v>
      </x:c>
      <x:c r="B926" s="1">
        <x:v>43211.6001685185</x:v>
      </x:c>
      <x:c r="C926" s="6">
        <x:v>15.40421412</x:v>
      </x:c>
      <x:c r="D926" s="14" t="s">
        <x:v>77</x:v>
      </x:c>
      <x:c r="E926" s="15">
        <x:v>43194.5174731829</x:v>
      </x:c>
      <x:c r="F926" t="s">
        <x:v>82</x:v>
      </x:c>
      <x:c r="G926" s="6">
        <x:v>112.783884597808</x:v>
      </x:c>
      <x:c r="H926" t="s">
        <x:v>83</x:v>
      </x:c>
      <x:c r="I926" s="6">
        <x:v>32.3978586208054</x:v>
      </x:c>
      <x:c r="J926" t="s">
        <x:v>78</x:v>
      </x:c>
      <x:c r="K926" s="6">
        <x:v>1013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25.772</x:v>
      </x:c>
      <x:c r="R926" s="8">
        <x:v>136137.621024263</x:v>
      </x:c>
      <x:c r="S926" s="12">
        <x:v>441362.541281099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777030</x:v>
      </x:c>
      <x:c r="B927" s="1">
        <x:v>43211.6001800116</x:v>
      </x:c>
      <x:c r="C927" s="6">
        <x:v>15.4207651</x:v>
      </x:c>
      <x:c r="D927" s="14" t="s">
        <x:v>77</x:v>
      </x:c>
      <x:c r="E927" s="15">
        <x:v>43194.5174731829</x:v>
      </x:c>
      <x:c r="F927" t="s">
        <x:v>82</x:v>
      </x:c>
      <x:c r="G927" s="6">
        <x:v>112.747210078218</x:v>
      </x:c>
      <x:c r="H927" t="s">
        <x:v>83</x:v>
      </x:c>
      <x:c r="I927" s="6">
        <x:v>32.4003536903224</x:v>
      </x:c>
      <x:c r="J927" t="s">
        <x:v>78</x:v>
      </x:c>
      <x:c r="K927" s="6">
        <x:v>1013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25.775</x:v>
      </x:c>
      <x:c r="R927" s="8">
        <x:v>136137.194319022</x:v>
      </x:c>
      <x:c r="S927" s="12">
        <x:v>441386.067518633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777038</x:v>
      </x:c>
      <x:c r="B928" s="1">
        <x:v>43211.6001915162</x:v>
      </x:c>
      <x:c r="C928" s="6">
        <x:v>15.4373159883333</x:v>
      </x:c>
      <x:c r="D928" s="14" t="s">
        <x:v>77</x:v>
      </x:c>
      <x:c r="E928" s="15">
        <x:v>43194.5174731829</x:v>
      </x:c>
      <x:c r="F928" t="s">
        <x:v>82</x:v>
      </x:c>
      <x:c r="G928" s="6">
        <x:v>112.789616557</x:v>
      </x:c>
      <x:c r="H928" t="s">
        <x:v>83</x:v>
      </x:c>
      <x:c r="I928" s="6">
        <x:v>32.3839704364759</x:v>
      </x:c>
      <x:c r="J928" t="s">
        <x:v>78</x:v>
      </x:c>
      <x:c r="K928" s="6">
        <x:v>1013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25.777</x:v>
      </x:c>
      <x:c r="R928" s="8">
        <x:v>136141.606751614</x:v>
      </x:c>
      <x:c r="S928" s="12">
        <x:v>441369.862626783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777052</x:v>
      </x:c>
      <x:c r="B929" s="1">
        <x:v>43211.6002029745</x:v>
      </x:c>
      <x:c r="C929" s="6">
        <x:v>15.4538669333333</x:v>
      </x:c>
      <x:c r="D929" s="14" t="s">
        <x:v>77</x:v>
      </x:c>
      <x:c r="E929" s="15">
        <x:v>43194.5174731829</x:v>
      </x:c>
      <x:c r="F929" t="s">
        <x:v>82</x:v>
      </x:c>
      <x:c r="G929" s="6">
        <x:v>112.838298361017</x:v>
      </x:c>
      <x:c r="H929" t="s">
        <x:v>83</x:v>
      </x:c>
      <x:c r="I929" s="6">
        <x:v>32.373298818788</x:v>
      </x:c>
      <x:c r="J929" t="s">
        <x:v>78</x:v>
      </x:c>
      <x:c r="K929" s="6">
        <x:v>1013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25.776</x:v>
      </x:c>
      <x:c r="R929" s="8">
        <x:v>136146.593681726</x:v>
      </x:c>
      <x:c r="S929" s="12">
        <x:v>441376.189997963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777055</x:v>
      </x:c>
      <x:c r="B930" s="1">
        <x:v>43211.6002145486</x:v>
      </x:c>
      <x:c r="C930" s="6">
        <x:v>15.4705345933333</x:v>
      </x:c>
      <x:c r="D930" s="14" t="s">
        <x:v>77</x:v>
      </x:c>
      <x:c r="E930" s="15">
        <x:v>43194.5174731829</x:v>
      </x:c>
      <x:c r="F930" t="s">
        <x:v>82</x:v>
      </x:c>
      <x:c r="G930" s="6">
        <x:v>112.779049955333</x:v>
      </x:c>
      <x:c r="H930" t="s">
        <x:v>83</x:v>
      </x:c>
      <x:c r="I930" s="6">
        <x:v>32.3892912275678</x:v>
      </x:c>
      <x:c r="J930" t="s">
        <x:v>78</x:v>
      </x:c>
      <x:c r="K930" s="6">
        <x:v>1013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25.776</x:v>
      </x:c>
      <x:c r="R930" s="8">
        <x:v>136147.833676212</x:v>
      </x:c>
      <x:c r="S930" s="12">
        <x:v>441374.777880511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777064</x:v>
      </x:c>
      <x:c r="B931" s="1">
        <x:v>43211.6002258912</x:v>
      </x:c>
      <x:c r="C931" s="6">
        <x:v>15.486835485</x:v>
      </x:c>
      <x:c r="D931" s="14" t="s">
        <x:v>77</x:v>
      </x:c>
      <x:c r="E931" s="15">
        <x:v>43194.5174731829</x:v>
      </x:c>
      <x:c r="F931" t="s">
        <x:v>82</x:v>
      </x:c>
      <x:c r="G931" s="6">
        <x:v>112.698314943411</x:v>
      </x:c>
      <x:c r="H931" t="s">
        <x:v>83</x:v>
      </x:c>
      <x:c r="I931" s="6">
        <x:v>32.4110855165313</x:v>
      </x:c>
      <x:c r="J931" t="s">
        <x:v>78</x:v>
      </x:c>
      <x:c r="K931" s="6">
        <x:v>1013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25.776</x:v>
      </x:c>
      <x:c r="R931" s="8">
        <x:v>136147.757410923</x:v>
      </x:c>
      <x:c r="S931" s="12">
        <x:v>441369.511686139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777074</x:v>
      </x:c>
      <x:c r="B932" s="1">
        <x:v>43211.6002372685</x:v>
      </x:c>
      <x:c r="C932" s="6">
        <x:v>15.503253125</x:v>
      </x:c>
      <x:c r="D932" s="14" t="s">
        <x:v>77</x:v>
      </x:c>
      <x:c r="E932" s="15">
        <x:v>43194.5174731829</x:v>
      </x:c>
      <x:c r="F932" t="s">
        <x:v>82</x:v>
      </x:c>
      <x:c r="G932" s="6">
        <x:v>112.760095465449</x:v>
      </x:c>
      <x:c r="H932" t="s">
        <x:v>83</x:v>
      </x:c>
      <x:c r="I932" s="6">
        <x:v>32.3894715935153</x:v>
      </x:c>
      <x:c r="J932" t="s">
        <x:v>78</x:v>
      </x:c>
      <x:c r="K932" s="6">
        <x:v>1013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25.778</x:v>
      </x:c>
      <x:c r="R932" s="8">
        <x:v>136148.514110778</x:v>
      </x:c>
      <x:c r="S932" s="12">
        <x:v>441365.046192409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777088</x:v>
      </x:c>
      <x:c r="B933" s="1">
        <x:v>43211.6002493866</x:v>
      </x:c>
      <x:c r="C933" s="6">
        <x:v>15.5206874783333</x:v>
      </x:c>
      <x:c r="D933" s="14" t="s">
        <x:v>77</x:v>
      </x:c>
      <x:c r="E933" s="15">
        <x:v>43194.5174731829</x:v>
      </x:c>
      <x:c r="F933" t="s">
        <x:v>82</x:v>
      </x:c>
      <x:c r="G933" s="6">
        <x:v>112.738939889375</x:v>
      </x:c>
      <x:c r="H933" t="s">
        <x:v>83</x:v>
      </x:c>
      <x:c r="I933" s="6">
        <x:v>32.3951831868808</x:v>
      </x:c>
      <x:c r="J933" t="s">
        <x:v>78</x:v>
      </x:c>
      <x:c r="K933" s="6">
        <x:v>1013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25.778</x:v>
      </x:c>
      <x:c r="R933" s="8">
        <x:v>136157.754821044</x:v>
      </x:c>
      <x:c r="S933" s="12">
        <x:v>441385.894012845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777101</x:v>
      </x:c>
      <x:c r="B934" s="1">
        <x:v>43211.6002609143</x:v>
      </x:c>
      <x:c r="C934" s="6">
        <x:v>15.53727173</x:v>
      </x:c>
      <x:c r="D934" s="14" t="s">
        <x:v>77</x:v>
      </x:c>
      <x:c r="E934" s="15">
        <x:v>43194.5174731829</x:v>
      </x:c>
      <x:c r="F934" t="s">
        <x:v>82</x:v>
      </x:c>
      <x:c r="G934" s="6">
        <x:v>112.720363081911</x:v>
      </x:c>
      <x:c r="H934" t="s">
        <x:v>83</x:v>
      </x:c>
      <x:c r="I934" s="6">
        <x:v>32.405133406995</x:v>
      </x:c>
      <x:c r="J934" t="s">
        <x:v>78</x:v>
      </x:c>
      <x:c r="K934" s="6">
        <x:v>1013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25.776</x:v>
      </x:c>
      <x:c r="R934" s="8">
        <x:v>136158.420430146</x:v>
      </x:c>
      <x:c r="S934" s="12">
        <x:v>441378.055898732</x:v>
      </x:c>
      <x:c r="T934" s="12">
        <x:v>38.5</x:v>
      </x:c>
      <x:c r="U934" s="12">
        <x:v>45</x:v>
      </x:c>
      <x:c r="V934" s="12">
        <x:f>NA()</x:f>
      </x:c>
    </x:row>
    <x:row r="935">
      <x:c r="A935">
        <x:v>777104</x:v>
      </x:c>
      <x:c r="B935" s="1">
        <x:v>43211.6002721065</x:v>
      </x:c>
      <x:c r="C935" s="6">
        <x:v>15.553405965</x:v>
      </x:c>
      <x:c r="D935" s="14" t="s">
        <x:v>77</x:v>
      </x:c>
      <x:c r="E935" s="15">
        <x:v>43194.5174731829</x:v>
      </x:c>
      <x:c r="F935" t="s">
        <x:v>82</x:v>
      </x:c>
      <x:c r="G935" s="6">
        <x:v>112.715103697777</x:v>
      </x:c>
      <x:c r="H935" t="s">
        <x:v>83</x:v>
      </x:c>
      <x:c r="I935" s="6">
        <x:v>32.3991512469502</x:v>
      </x:c>
      <x:c r="J935" t="s">
        <x:v>78</x:v>
      </x:c>
      <x:c r="K935" s="6">
        <x:v>1013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25.779</x:v>
      </x:c>
      <x:c r="R935" s="8">
        <x:v>136151.797855837</x:v>
      </x:c>
      <x:c r="S935" s="12">
        <x:v>441366.192968165</x:v>
      </x:c>
      <x:c r="T935" s="12">
        <x:v>38.5</x:v>
      </x:c>
      <x:c r="U935" s="12">
        <x:v>45</x:v>
      </x:c>
      <x:c r="V935" s="12">
        <x:f>NA()</x:f>
      </x:c>
    </x:row>
    <x:row r="936">
      <x:c r="A936">
        <x:v>777118</x:v>
      </x:c>
      <x:c r="B936" s="1">
        <x:v>43211.6002868403</x:v>
      </x:c>
      <x:c r="C936" s="6">
        <x:v>15.57460722</x:v>
      </x:c>
      <x:c r="D936" s="14" t="s">
        <x:v>77</x:v>
      </x:c>
      <x:c r="E936" s="15">
        <x:v>43194.5174731829</x:v>
      </x:c>
      <x:c r="F936" t="s">
        <x:v>82</x:v>
      </x:c>
      <x:c r="G936" s="6">
        <x:v>112.771688017132</x:v>
      </x:c>
      <x:c r="H936" t="s">
        <x:v>83</x:v>
      </x:c>
      <x:c r="I936" s="6">
        <x:v>32.3888102517544</x:v>
      </x:c>
      <x:c r="J936" t="s">
        <x:v>78</x:v>
      </x:c>
      <x:c r="K936" s="6">
        <x:v>1013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25.777</x:v>
      </x:c>
      <x:c r="R936" s="8">
        <x:v>136185.173098781</x:v>
      </x:c>
      <x:c r="S936" s="12">
        <x:v>441403.521806492</x:v>
      </x:c>
      <x:c r="T936" s="12">
        <x:v>38.5</x:v>
      </x:c>
      <x:c r="U936" s="12">
        <x:v>45</x:v>
      </x:c>
      <x:c r="V936" s="12">
        <x:f>NA()</x:f>
      </x:c>
    </x:row>
    <x:row r="937">
      <x:c r="A937">
        <x:v>777124</x:v>
      </x:c>
      <x:c r="B937" s="1">
        <x:v>43211.6002956366</x:v>
      </x:c>
      <x:c r="C937" s="6">
        <x:v>15.5872579483333</x:v>
      </x:c>
      <x:c r="D937" s="14" t="s">
        <x:v>77</x:v>
      </x:c>
      <x:c r="E937" s="15">
        <x:v>43194.5174731829</x:v>
      </x:c>
      <x:c r="F937" t="s">
        <x:v>82</x:v>
      </x:c>
      <x:c r="G937" s="6">
        <x:v>112.770103947753</x:v>
      </x:c>
      <x:c r="H937" t="s">
        <x:v>83</x:v>
      </x:c>
      <x:c r="I937" s="6">
        <x:v>32.3843011068629</x:v>
      </x:c>
      <x:c r="J937" t="s">
        <x:v>78</x:v>
      </x:c>
      <x:c r="K937" s="6">
        <x:v>1013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25.779</x:v>
      </x:c>
      <x:c r="R937" s="8">
        <x:v>136170.500375173</x:v>
      </x:c>
      <x:c r="S937" s="12">
        <x:v>441366.325251568</x:v>
      </x:c>
      <x:c r="T937" s="12">
        <x:v>38.5</x:v>
      </x:c>
      <x:c r="U937" s="12">
        <x:v>45</x:v>
      </x:c>
      <x:c r="V937" s="12">
        <x:f>NA()</x:f>
      </x:c>
    </x:row>
    <x:row r="938">
      <x:c r="A938">
        <x:v>777134</x:v>
      </x:c>
      <x:c r="B938" s="1">
        <x:v>43211.6003101505</x:v>
      </x:c>
      <x:c r="C938" s="6">
        <x:v>15.6081757733333</x:v>
      </x:c>
      <x:c r="D938" s="14" t="s">
        <x:v>77</x:v>
      </x:c>
      <x:c r="E938" s="15">
        <x:v>43194.5174731829</x:v>
      </x:c>
      <x:c r="F938" t="s">
        <x:v>82</x:v>
      </x:c>
      <x:c r="G938" s="6">
        <x:v>112.747478130735</x:v>
      </x:c>
      <x:c r="H938" t="s">
        <x:v>83</x:v>
      </x:c>
      <x:c r="I938" s="6">
        <x:v>32.385473483951</x:v>
      </x:c>
      <x:c r="J938" t="s">
        <x:v>78</x:v>
      </x:c>
      <x:c r="K938" s="6">
        <x:v>1013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25.781</x:v>
      </x:c>
      <x:c r="R938" s="8">
        <x:v>136193.51757807</x:v>
      </x:c>
      <x:c r="S938" s="12">
        <x:v>441393.605603945</x:v>
      </x:c>
      <x:c r="T938" s="12">
        <x:v>38.5</x:v>
      </x:c>
      <x:c r="U938" s="12">
        <x:v>45</x:v>
      </x:c>
      <x:c r="V938" s="12">
        <x:f>NA()</x:f>
      </x:c>
    </x:row>
    <x:row r="939">
      <x:c r="A939">
        <x:v>777141</x:v>
      </x:c>
      <x:c r="B939" s="1">
        <x:v>43211.6003189468</x:v>
      </x:c>
      <x:c r="C939" s="6">
        <x:v>15.620859865</x:v>
      </x:c>
      <x:c r="D939" s="14" t="s">
        <x:v>77</x:v>
      </x:c>
      <x:c r="E939" s="15">
        <x:v>43194.5174731829</x:v>
      </x:c>
      <x:c r="F939" t="s">
        <x:v>82</x:v>
      </x:c>
      <x:c r="G939" s="6">
        <x:v>112.751187780675</x:v>
      </x:c>
      <x:c r="H939" t="s">
        <x:v>83</x:v>
      </x:c>
      <x:c r="I939" s="6">
        <x:v>32.3918764737464</x:v>
      </x:c>
      <x:c r="J939" t="s">
        <x:v>78</x:v>
      </x:c>
      <x:c r="K939" s="6">
        <x:v>1013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25.778</x:v>
      </x:c>
      <x:c r="R939" s="8">
        <x:v>136182.183991821</x:v>
      </x:c>
      <x:c r="S939" s="12">
        <x:v>441370.396576328</x:v>
      </x:c>
      <x:c r="T939" s="12">
        <x:v>38.5</x:v>
      </x:c>
      <x:c r="U939" s="12">
        <x:v>45</x:v>
      </x:c>
      <x:c r="V939" s="12">
        <x:f>NA()</x:f>
      </x:c>
    </x:row>
    <x:row r="940">
      <x:c r="A940">
        <x:v>777149</x:v>
      </x:c>
      <x:c r="B940" s="1">
        <x:v>43211.6003298958</x:v>
      </x:c>
      <x:c r="C940" s="6">
        <x:v>15.63659406</x:v>
      </x:c>
      <x:c r="D940" s="14" t="s">
        <x:v>77</x:v>
      </x:c>
      <x:c r="E940" s="15">
        <x:v>43194.5174731829</x:v>
      </x:c>
      <x:c r="F940" t="s">
        <x:v>82</x:v>
      </x:c>
      <x:c r="G940" s="6">
        <x:v>112.740464868043</x:v>
      </x:c>
      <x:c r="H940" t="s">
        <x:v>83</x:v>
      </x:c>
      <x:c r="I940" s="6">
        <x:v>32.3873673247294</x:v>
      </x:c>
      <x:c r="J940" t="s">
        <x:v>78</x:v>
      </x:c>
      <x:c r="K940" s="6">
        <x:v>1013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25.781</x:v>
      </x:c>
      <x:c r="R940" s="8">
        <x:v>136187.833284957</x:v>
      </x:c>
      <x:c r="S940" s="12">
        <x:v>441363.705041947</x:v>
      </x:c>
      <x:c r="T940" s="12">
        <x:v>38.5</x:v>
      </x:c>
      <x:c r="U940" s="12">
        <x:v>45</x:v>
      </x:c>
      <x:c r="V940" s="12">
        <x:f>NA()</x:f>
      </x:c>
    </x:row>
    <x:row r="941">
      <x:c r="A941">
        <x:v>777157</x:v>
      </x:c>
      <x:c r="B941" s="1">
        <x:v>43211.6003416319</x:v>
      </x:c>
      <x:c r="C941" s="6">
        <x:v>15.6534950816667</x:v>
      </x:c>
      <x:c r="D941" s="14" t="s">
        <x:v>77</x:v>
      </x:c>
      <x:c r="E941" s="15">
        <x:v>43194.5174731829</x:v>
      </x:c>
      <x:c r="F941" t="s">
        <x:v>82</x:v>
      </x:c>
      <x:c r="G941" s="6">
        <x:v>112.752251927525</x:v>
      </x:c>
      <x:c r="H941" t="s">
        <x:v>83</x:v>
      </x:c>
      <x:c r="I941" s="6">
        <x:v>32.3817158665274</x:v>
      </x:c>
      <x:c r="J941" t="s">
        <x:v>78</x:v>
      </x:c>
      <x:c r="K941" s="6">
        <x:v>1013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25.782</x:v>
      </x:c>
      <x:c r="R941" s="8">
        <x:v>136202.364012646</x:v>
      </x:c>
      <x:c r="S941" s="12">
        <x:v>441374.432622696</x:v>
      </x:c>
      <x:c r="T941" s="12">
        <x:v>38.5</x:v>
      </x:c>
      <x:c r="U941" s="12">
        <x:v>45</x:v>
      </x:c>
      <x:c r="V9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2018-04-21T22:00:17Z</dcterms:modified>
</cp:coreProperties>
</file>