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899704db94646a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<x:sst xmlns:x="http://schemas.openxmlformats.org/spreadsheetml/2006/main">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</x:sst>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899704db94646a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43211.7470233747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758675</x:v>
      </x:c>
      <x:c r="B2" s="1">
        <x:v>43211.5738871528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130.678518270701</x:v>
      </x:c>
      <x:c r="H2" t="s">
        <x:v>83</x:v>
      </x:c>
      <x:c r="I2" s="6">
        <x:v>32.3813799373524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23.887</x:v>
      </x:c>
      <x:c r="R2" s="8">
        <x:v>102660.780022768</x:v>
      </x:c>
      <x:c r="S2" s="12">
        <x:v>312774.446098741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758676</x:v>
      </x:c>
      <x:c r="B3" s="1">
        <x:v>43211.5738954861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130.70419399382</x:v>
      </x:c>
      <x:c r="H3" t="s">
        <x:v>83</x:v>
      </x:c>
      <x:c r="I3" s="6">
        <x:v>32.3804791783923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23.885</x:v>
      </x:c>
      <x:c r="R3" s="8">
        <x:v>102626.481426975</x:v>
      </x:c>
      <x:c r="S3" s="12">
        <x:v>312698.57897493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758680</x:v>
      </x:c>
      <x:c r="B4" s="1">
        <x:v>43211.573906331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130.553056627614</x:v>
      </x:c>
      <x:c r="H4" t="s">
        <x:v>83</x:v>
      </x:c>
      <x:c r="I4" s="6">
        <x:v>32.4005061097628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23.891</x:v>
      </x:c>
      <x:c r="R4" s="8">
        <x:v>102613.728790058</x:v>
      </x:c>
      <x:c r="S4" s="12">
        <x:v>312683.374592045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758681</x:v>
      </x:c>
      <x:c r="B5" s="1">
        <x:v>43211.5739180556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130.631847956071</x:v>
      </x:c>
      <x:c r="H5" t="s">
        <x:v>83</x:v>
      </x:c>
      <x:c r="I5" s="6">
        <x:v>32.3948312999669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23.886</x:v>
      </x:c>
      <x:c r="R5" s="8">
        <x:v>102600.180799486</x:v>
      </x:c>
      <x:c r="S5" s="12">
        <x:v>312651.463394771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758683</x:v>
      </x:c>
      <x:c r="B6" s="1">
        <x:v>43211.5739305556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130.613212532305</x:v>
      </x:c>
      <x:c r="H6" t="s">
        <x:v>83</x:v>
      </x:c>
      <x:c r="I6" s="6">
        <x:v>32.3991849891636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23.886</x:v>
      </x:c>
      <x:c r="R6" s="8">
        <x:v>102590.64060294</x:v>
      </x:c>
      <x:c r="S6" s="12">
        <x:v>312652.155531564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758688</x:v>
      </x:c>
      <x:c r="B7" s="1">
        <x:v>43211.5739412847</x:v>
      </x:c>
      <x:c r="C7" s="6">
        <x:v>0.0503528716666667</x:v>
      </x:c>
      <x:c r="D7" s="14" t="s">
        <x:v>77</x:v>
      </x:c>
      <x:c r="E7" s="15">
        <x:v>43194.5278059838</x:v>
      </x:c>
      <x:c r="F7" t="s">
        <x:v>82</x:v>
      </x:c>
      <x:c r="G7" s="6">
        <x:v>130.646866531223</x:v>
      </x:c>
      <x:c r="H7" t="s">
        <x:v>83</x:v>
      </x:c>
      <x:c r="I7" s="6">
        <x:v>32.3938704865614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23.885</x:v>
      </x:c>
      <x:c r="R7" s="8">
        <x:v>102589.422064887</x:v>
      </x:c>
      <x:c r="S7" s="12">
        <x:v>312631.292206266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758689</x:v>
      </x:c>
      <x:c r="B8" s="1">
        <x:v>43211.5739530093</x:v>
      </x:c>
      <x:c r="C8" s="6">
        <x:v>0.0672038583333333</x:v>
      </x:c>
      <x:c r="D8" s="14" t="s">
        <x:v>77</x:v>
      </x:c>
      <x:c r="E8" s="15">
        <x:v>43194.5278059838</x:v>
      </x:c>
      <x:c r="F8" t="s">
        <x:v>82</x:v>
      </x:c>
      <x:c r="G8" s="6">
        <x:v>130.592692827608</x:v>
      </x:c>
      <x:c r="H8" t="s">
        <x:v>83</x:v>
      </x:c>
      <x:c r="I8" s="6">
        <x:v>32.3988847345545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23.888</x:v>
      </x:c>
      <x:c r="R8" s="8">
        <x:v>102576.280708583</x:v>
      </x:c>
      <x:c r="S8" s="12">
        <x:v>312623.737114937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758696</x:v>
      </x:c>
      <x:c r="B9" s="1">
        <x:v>43211.5739664352</x:v>
      </x:c>
      <x:c r="C9" s="6">
        <x:v>0.08657172</x:v>
      </x:c>
      <x:c r="D9" s="14" t="s">
        <x:v>77</x:v>
      </x:c>
      <x:c r="E9" s="15">
        <x:v>43194.5278059838</x:v>
      </x:c>
      <x:c r="F9" t="s">
        <x:v>82</x:v>
      </x:c>
      <x:c r="G9" s="6">
        <x:v>130.637007528072</x:v>
      </x:c>
      <x:c r="H9" t="s">
        <x:v>83</x:v>
      </x:c>
      <x:c r="I9" s="6">
        <x:v>32.3910781241643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23.887</x:v>
      </x:c>
      <x:c r="R9" s="8">
        <x:v>102570.99382836</x:v>
      </x:c>
      <x:c r="S9" s="12">
        <x:v>312623.524564451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758699</x:v>
      </x:c>
      <x:c r="B10" s="1">
        <x:v>43211.5739758102</x:v>
      </x:c>
      <x:c r="C10" s="6">
        <x:v>0.10003907</x:v>
      </x:c>
      <x:c r="D10" s="14" t="s">
        <x:v>77</x:v>
      </x:c>
      <x:c r="E10" s="15">
        <x:v>43194.5278059838</x:v>
      </x:c>
      <x:c r="F10" t="s">
        <x:v>82</x:v>
      </x:c>
      <x:c r="G10" s="6">
        <x:v>130.57928421286</x:v>
      </x:c>
      <x:c r="H10" t="s">
        <x:v>83</x:v>
      </x:c>
      <x:c r="I10" s="6">
        <x:v>32.407111720569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23.886</x:v>
      </x:c>
      <x:c r="R10" s="8">
        <x:v>102560.534118255</x:v>
      </x:c>
      <x:c r="S10" s="12">
        <x:v>312591.217507004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758709</x:v>
      </x:c>
      <x:c r="B11" s="1">
        <x:v>43211.5739878819</x:v>
      </x:c>
      <x:c r="C11" s="6">
        <x:v>0.117406743333333</x:v>
      </x:c>
      <x:c r="D11" s="14" t="s">
        <x:v>77</x:v>
      </x:c>
      <x:c r="E11" s="15">
        <x:v>43194.5278059838</x:v>
      </x:c>
      <x:c r="F11" t="s">
        <x:v>82</x:v>
      </x:c>
      <x:c r="G11" s="6">
        <x:v>130.618373308406</x:v>
      </x:c>
      <x:c r="H11" t="s">
        <x:v>83</x:v>
      </x:c>
      <x:c r="I11" s="6">
        <x:v>32.3954318084852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23.887</x:v>
      </x:c>
      <x:c r="R11" s="8">
        <x:v>102553.23607529</x:v>
      </x:c>
      <x:c r="S11" s="12">
        <x:v>312613.269355365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758714</x:v>
      </x:c>
      <x:c r="B12" s="1">
        <x:v>43211.5739993403</x:v>
      </x:c>
      <x:c r="C12" s="6">
        <x:v>0.133907666666667</x:v>
      </x:c>
      <x:c r="D12" s="14" t="s">
        <x:v>77</x:v>
      </x:c>
      <x:c r="E12" s="15">
        <x:v>43194.5278059838</x:v>
      </x:c>
      <x:c r="F12" t="s">
        <x:v>82</x:v>
      </x:c>
      <x:c r="G12" s="6">
        <x:v>130.61912441745</x:v>
      </x:c>
      <x:c r="H12" t="s">
        <x:v>83</x:v>
      </x:c>
      <x:c r="I12" s="6">
        <x:v>32.3978038181854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23.886</x:v>
      </x:c>
      <x:c r="R12" s="8">
        <x:v>102550.930368292</x:v>
      </x:c>
      <x:c r="S12" s="12">
        <x:v>312588.18650823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758720</x:v>
      </x:c>
      <x:c r="B13" s="1">
        <x:v>43211.5740105671</x:v>
      </x:c>
      <x:c r="C13" s="6">
        <x:v>0.150091911666667</x:v>
      </x:c>
      <x:c r="D13" s="14" t="s">
        <x:v>77</x:v>
      </x:c>
      <x:c r="E13" s="15">
        <x:v>43194.5278059838</x:v>
      </x:c>
      <x:c r="F13" t="s">
        <x:v>82</x:v>
      </x:c>
      <x:c r="G13" s="6">
        <x:v>130.608200312691</x:v>
      </x:c>
      <x:c r="H13" t="s">
        <x:v>83</x:v>
      </x:c>
      <x:c r="I13" s="6">
        <x:v>32.4003559823955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23.886</x:v>
      </x:c>
      <x:c r="R13" s="8">
        <x:v>102547.674267163</x:v>
      </x:c>
      <x:c r="S13" s="12">
        <x:v>312605.264445885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758727</x:v>
      </x:c>
      <x:c r="B14" s="1">
        <x:v>43211.5740225347</x:v>
      </x:c>
      <x:c r="C14" s="6">
        <x:v>0.167292905</x:v>
      </x:c>
      <x:c r="D14" s="14" t="s">
        <x:v>77</x:v>
      </x:c>
      <x:c r="E14" s="15">
        <x:v>43194.5278059838</x:v>
      </x:c>
      <x:c r="F14" t="s">
        <x:v>82</x:v>
      </x:c>
      <x:c r="G14" s="6">
        <x:v>130.607300686523</x:v>
      </x:c>
      <x:c r="H14" t="s">
        <x:v>83</x:v>
      </x:c>
      <x:c r="I14" s="6">
        <x:v>32.4005661607112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23.886</x:v>
      </x:c>
      <x:c r="R14" s="8">
        <x:v>102543.574971448</x:v>
      </x:c>
      <x:c r="S14" s="12">
        <x:v>312597.636843009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758735</x:v>
      </x:c>
      <x:c r="B15" s="1">
        <x:v>43211.5740346412</x:v>
      </x:c>
      <x:c r="C15" s="6">
        <x:v>0.184760575</x:v>
      </x:c>
      <x:c r="D15" s="14" t="s">
        <x:v>77</x:v>
      </x:c>
      <x:c r="E15" s="15">
        <x:v>43194.5278059838</x:v>
      </x:c>
      <x:c r="F15" t="s">
        <x:v>82</x:v>
      </x:c>
      <x:c r="G15" s="6">
        <x:v>130.597147825769</x:v>
      </x:c>
      <x:c r="H15" t="s">
        <x:v>83</x:v>
      </x:c>
      <x:c r="I15" s="6">
        <x:v>32.4029381740452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23.886</x:v>
      </x:c>
      <x:c r="R15" s="8">
        <x:v>102542.29586514</x:v>
      </x:c>
      <x:c r="S15" s="12">
        <x:v>312599.810140079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758743</x:v>
      </x:c>
      <x:c r="B16" s="1">
        <x:v>43211.5740454051</x:v>
      </x:c>
      <x:c r="C16" s="6">
        <x:v>0.200261491666667</x:v>
      </x:c>
      <x:c r="D16" s="14" t="s">
        <x:v>77</x:v>
      </x:c>
      <x:c r="E16" s="15">
        <x:v>43194.5278059838</x:v>
      </x:c>
      <x:c r="F16" t="s">
        <x:v>82</x:v>
      </x:c>
      <x:c r="G16" s="6">
        <x:v>130.684108211955</x:v>
      </x:c>
      <x:c r="H16" t="s">
        <x:v>83</x:v>
      </x:c>
      <x:c r="I16" s="6">
        <x:v>32.3902674387423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23.883</x:v>
      </x:c>
      <x:c r="R16" s="8">
        <x:v>102533.672377947</x:v>
      </x:c>
      <x:c r="S16" s="12">
        <x:v>312592.505104626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758753</x:v>
      </x:c>
      <x:c r="B17" s="1">
        <x:v>43211.5740570949</x:v>
      </x:c>
      <x:c r="C17" s="6">
        <x:v>0.217079103333333</x:v>
      </x:c>
      <x:c r="D17" s="14" t="s">
        <x:v>77</x:v>
      </x:c>
      <x:c r="E17" s="15">
        <x:v>43194.5278059838</x:v>
      </x:c>
      <x:c r="F17" t="s">
        <x:v>82</x:v>
      </x:c>
      <x:c r="G17" s="6">
        <x:v>130.664235970105</x:v>
      </x:c>
      <x:c r="H17" t="s">
        <x:v>83</x:v>
      </x:c>
      <x:c r="I17" s="6">
        <x:v>32.3872649018531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23.886</x:v>
      </x:c>
      <x:c r="R17" s="8">
        <x:v>102527.368718784</x:v>
      </x:c>
      <x:c r="S17" s="12">
        <x:v>312585.024243206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758763</x:v>
      </x:c>
      <x:c r="B18" s="1">
        <x:v>43211.5740684028</x:v>
      </x:c>
      <x:c r="C18" s="6">
        <x:v>0.233396686666667</x:v>
      </x:c>
      <x:c r="D18" s="14" t="s">
        <x:v>77</x:v>
      </x:c>
      <x:c r="E18" s="15">
        <x:v>43194.5278059838</x:v>
      </x:c>
      <x:c r="F18" t="s">
        <x:v>82</x:v>
      </x:c>
      <x:c r="G18" s="6">
        <x:v>130.629810817446</x:v>
      </x:c>
      <x:c r="H18" t="s">
        <x:v>83</x:v>
      </x:c>
      <x:c r="I18" s="6">
        <x:v>32.3927595464047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23.887</x:v>
      </x:c>
      <x:c r="R18" s="8">
        <x:v>102528.502651207</x:v>
      </x:c>
      <x:c r="S18" s="12">
        <x:v>312586.395161316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758769</x:v>
      </x:c>
      <x:c r="B19" s="1">
        <x:v>43211.5740799769</x:v>
      </x:c>
      <x:c r="C19" s="6">
        <x:v>0.250030983333333</x:v>
      </x:c>
      <x:c r="D19" s="14" t="s">
        <x:v>77</x:v>
      </x:c>
      <x:c r="E19" s="15">
        <x:v>43194.5278059838</x:v>
      </x:c>
      <x:c r="F19" t="s">
        <x:v>82</x:v>
      </x:c>
      <x:c r="G19" s="6">
        <x:v>130.680268889095</x:v>
      </x:c>
      <x:c r="H19" t="s">
        <x:v>83</x:v>
      </x:c>
      <x:c r="I19" s="6">
        <x:v>32.3886160431211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23.884</x:v>
      </x:c>
      <x:c r="R19" s="8">
        <x:v>102519.788190479</x:v>
      </x:c>
      <x:c r="S19" s="12">
        <x:v>312581.541156115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758787</x:v>
      </x:c>
      <x:c r="B20" s="1">
        <x:v>43211.5740915856</x:v>
      </x:c>
      <x:c r="C20" s="6">
        <x:v>0.26676529</x:v>
      </x:c>
      <x:c r="D20" s="14" t="s">
        <x:v>77</x:v>
      </x:c>
      <x:c r="E20" s="15">
        <x:v>43194.5278059838</x:v>
      </x:c>
      <x:c r="F20" t="s">
        <x:v>82</x:v>
      </x:c>
      <x:c r="G20" s="6">
        <x:v>130.649455578542</x:v>
      </x:c>
      <x:c r="H20" t="s">
        <x:v>83</x:v>
      </x:c>
      <x:c r="I20" s="6">
        <x:v>32.3907178195082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23.886</x:v>
      </x:c>
      <x:c r="R20" s="8">
        <x:v>102517.645341345</x:v>
      </x:c>
      <x:c r="S20" s="12">
        <x:v>312591.440164652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758797</x:v>
      </x:c>
      <x:c r="B21" s="1">
        <x:v>43211.5741034375</x:v>
      </x:c>
      <x:c r="C21" s="6">
        <x:v>0.28384958</x:v>
      </x:c>
      <x:c r="D21" s="14" t="s">
        <x:v>77</x:v>
      </x:c>
      <x:c r="E21" s="15">
        <x:v>43194.5278059838</x:v>
      </x:c>
      <x:c r="F21" t="s">
        <x:v>82</x:v>
      </x:c>
      <x:c r="G21" s="6">
        <x:v>130.68210129524</x:v>
      </x:c>
      <x:c r="H21" t="s">
        <x:v>83</x:v>
      </x:c>
      <x:c r="I21" s="6">
        <x:v>32.3830913800448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23.886</x:v>
      </x:c>
      <x:c r="R21" s="8">
        <x:v>102502.089306043</x:v>
      </x:c>
      <x:c r="S21" s="12">
        <x:v>312587.03670066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758806</x:v>
      </x:c>
      <x:c r="B22" s="1">
        <x:v>43211.5741146643</x:v>
      </x:c>
      <x:c r="C22" s="6">
        <x:v>0.300000508333333</x:v>
      </x:c>
      <x:c r="D22" s="14" t="s">
        <x:v>77</x:v>
      </x:c>
      <x:c r="E22" s="15">
        <x:v>43194.5278059838</x:v>
      </x:c>
      <x:c r="F22" t="s">
        <x:v>82</x:v>
      </x:c>
      <x:c r="G22" s="6">
        <x:v>130.625569926083</x:v>
      </x:c>
      <x:c r="H22" t="s">
        <x:v>83</x:v>
      </x:c>
      <x:c r="I22" s="6">
        <x:v>32.3937503849047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23.887</x:v>
      </x:c>
      <x:c r="R22" s="8">
        <x:v>102502.238586613</x:v>
      </x:c>
      <x:c r="S22" s="12">
        <x:v>312582.725627669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758815</x:v>
      </x:c>
      <x:c r="B23" s="1">
        <x:v>43211.5741266551</x:v>
      </x:c>
      <x:c r="C23" s="6">
        <x:v>0.317284818333333</x:v>
      </x:c>
      <x:c r="D23" s="14" t="s">
        <x:v>77</x:v>
      </x:c>
      <x:c r="E23" s="15">
        <x:v>43194.5278059838</x:v>
      </x:c>
      <x:c r="F23" t="s">
        <x:v>82</x:v>
      </x:c>
      <x:c r="G23" s="6">
        <x:v>130.619318225325</x:v>
      </x:c>
      <x:c r="H23" t="s">
        <x:v>83</x:v>
      </x:c>
      <x:c r="I23" s="6">
        <x:v>32.4054002656103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23.883</x:v>
      </x:c>
      <x:c r="R23" s="8">
        <x:v>102499.677208987</x:v>
      </x:c>
      <x:c r="S23" s="12">
        <x:v>312587.07402212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758822</x:v>
      </x:c>
      <x:c r="B24" s="1">
        <x:v>43211.5741383102</x:v>
      </x:c>
      <x:c r="C24" s="6">
        <x:v>0.334035818333333</x:v>
      </x:c>
      <x:c r="D24" s="14" t="s">
        <x:v>77</x:v>
      </x:c>
      <x:c r="E24" s="15">
        <x:v>43194.5278059838</x:v>
      </x:c>
      <x:c r="F24" t="s">
        <x:v>82</x:v>
      </x:c>
      <x:c r="G24" s="6">
        <x:v>130.634615434809</x:v>
      </x:c>
      <x:c r="H24" t="s">
        <x:v>83</x:v>
      </x:c>
      <x:c r="I24" s="6">
        <x:v>32.4018272308822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23.883</x:v>
      </x:c>
      <x:c r="R24" s="8">
        <x:v>102499.355109763</x:v>
      </x:c>
      <x:c r="S24" s="12">
        <x:v>312580.459677776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758838</x:v>
      </x:c>
      <x:c r="B25" s="1">
        <x:v>43211.5741495718</x:v>
      </x:c>
      <x:c r="C25" s="6">
        <x:v>0.350286698333333</x:v>
      </x:c>
      <x:c r="D25" s="14" t="s">
        <x:v>77</x:v>
      </x:c>
      <x:c r="E25" s="15">
        <x:v>43194.5278059838</x:v>
      </x:c>
      <x:c r="F25" t="s">
        <x:v>82</x:v>
      </x:c>
      <x:c r="G25" s="6">
        <x:v>130.600936211947</x:v>
      </x:c>
      <x:c r="H25" t="s">
        <x:v>83</x:v>
      </x:c>
      <x:c r="I25" s="6">
        <x:v>32.4096939174242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23.883</x:v>
      </x:c>
      <x:c r="R25" s="8">
        <x:v>102497.286612496</x:v>
      </x:c>
      <x:c r="S25" s="12">
        <x:v>312589.418174349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758843</x:v>
      </x:c>
      <x:c r="B26" s="1">
        <x:v>43211.5741613079</x:v>
      </x:c>
      <x:c r="C26" s="6">
        <x:v>0.367187685</x:v>
      </x:c>
      <x:c r="D26" s="14" t="s">
        <x:v>77</x:v>
      </x:c>
      <x:c r="E26" s="15">
        <x:v>43194.5278059838</x:v>
      </x:c>
      <x:c r="F26" t="s">
        <x:v>82</x:v>
      </x:c>
      <x:c r="G26" s="6">
        <x:v>130.626321548183</x:v>
      </x:c>
      <x:c r="H26" t="s">
        <x:v>83</x:v>
      </x:c>
      <x:c r="I26" s="6">
        <x:v>32.3961223934148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23.886</x:v>
      </x:c>
      <x:c r="R26" s="8">
        <x:v>102493.060637683</x:v>
      </x:c>
      <x:c r="S26" s="12">
        <x:v>312582.319512981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758858</x:v>
      </x:c>
      <x:c r="B27" s="1">
        <x:v>43211.5741729167</x:v>
      </x:c>
      <x:c r="C27" s="6">
        <x:v>0.383905286666667</x:v>
      </x:c>
      <x:c r="D27" s="14" t="s">
        <x:v>77</x:v>
      </x:c>
      <x:c r="E27" s="15">
        <x:v>43194.5278059838</x:v>
      </x:c>
      <x:c r="F27" t="s">
        <x:v>82</x:v>
      </x:c>
      <x:c r="G27" s="6">
        <x:v>130.656506539593</x:v>
      </x:c>
      <x:c r="H27" t="s">
        <x:v>83</x:v>
      </x:c>
      <x:c r="I27" s="6">
        <x:v>32.3916185812209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23.885</x:v>
      </x:c>
      <x:c r="R27" s="8">
        <x:v>102498.593456947</x:v>
      </x:c>
      <x:c r="S27" s="12">
        <x:v>312567.28631117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758861</x:v>
      </x:c>
      <x:c r="B28" s="1">
        <x:v>43211.5741844907</x:v>
      </x:c>
      <x:c r="C28" s="6">
        <x:v>0.400539595</x:v>
      </x:c>
      <x:c r="D28" s="14" t="s">
        <x:v>77</x:v>
      </x:c>
      <x:c r="E28" s="15">
        <x:v>43194.5278059838</x:v>
      </x:c>
      <x:c r="F28" t="s">
        <x:v>82</x:v>
      </x:c>
      <x:c r="G28" s="6">
        <x:v>130.681922758272</x:v>
      </x:c>
      <x:c r="H28" t="s">
        <x:v>83</x:v>
      </x:c>
      <x:c r="I28" s="6">
        <x:v>32.3907778702819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23.883</x:v>
      </x:c>
      <x:c r="R28" s="8">
        <x:v>102491.137204276</x:v>
      </x:c>
      <x:c r="S28" s="12">
        <x:v>312578.020577654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758872</x:v>
      </x:c>
      <x:c r="B29" s="1">
        <x:v>43211.5741959491</x:v>
      </x:c>
      <x:c r="C29" s="6">
        <x:v>0.417040551666667</x:v>
      </x:c>
      <x:c r="D29" s="14" t="s">
        <x:v>77</x:v>
      </x:c>
      <x:c r="E29" s="15">
        <x:v>43194.5278059838</x:v>
      </x:c>
      <x:c r="F29" t="s">
        <x:v>82</x:v>
      </x:c>
      <x:c r="G29" s="6">
        <x:v>130.620774767772</x:v>
      </x:c>
      <x:c r="H29" t="s">
        <x:v>83</x:v>
      </x:c>
      <x:c r="I29" s="6">
        <x:v>32.3999656512729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23.885</x:v>
      </x:c>
      <x:c r="R29" s="8">
        <x:v>102480.353839092</x:v>
      </x:c>
      <x:c r="S29" s="12">
        <x:v>312567.383687396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758884</x:v>
      </x:c>
      <x:c r="B30" s="1">
        <x:v>43211.5742076042</x:v>
      </x:c>
      <x:c r="C30" s="6">
        <x:v>0.433824858333333</x:v>
      </x:c>
      <x:c r="D30" s="14" t="s">
        <x:v>77</x:v>
      </x:c>
      <x:c r="E30" s="15">
        <x:v>43194.5278059838</x:v>
      </x:c>
      <x:c r="F30" t="s">
        <x:v>82</x:v>
      </x:c>
      <x:c r="G30" s="6">
        <x:v>130.677533750755</x:v>
      </x:c>
      <x:c r="H30" t="s">
        <x:v>83</x:v>
      </x:c>
      <x:c r="I30" s="6">
        <x:v>32.3943508932298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23.882</x:v>
      </x:c>
      <x:c r="R30" s="8">
        <x:v>102478.631010611</x:v>
      </x:c>
      <x:c r="S30" s="12">
        <x:v>312565.556893978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758894</x:v>
      </x:c>
      <x:c r="B31" s="1">
        <x:v>43211.5742188657</x:v>
      </x:c>
      <x:c r="C31" s="6">
        <x:v>0.450059068333333</x:v>
      </x:c>
      <x:c r="D31" s="14" t="s">
        <x:v>77</x:v>
      </x:c>
      <x:c r="E31" s="15">
        <x:v>43194.5278059838</x:v>
      </x:c>
      <x:c r="F31" t="s">
        <x:v>82</x:v>
      </x:c>
      <x:c r="G31" s="6">
        <x:v>130.699629966938</x:v>
      </x:c>
      <x:c r="H31" t="s">
        <x:v>83</x:v>
      </x:c>
      <x:c r="I31" s="6">
        <x:v>32.3917386828007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23.881</x:v>
      </x:c>
      <x:c r="R31" s="8">
        <x:v>102483.081511898</x:v>
      </x:c>
      <x:c r="S31" s="12">
        <x:v>312559.488197332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758903</x:v>
      </x:c>
      <x:c r="B32" s="1">
        <x:v>43211.5742309375</x:v>
      </x:c>
      <x:c r="C32" s="6">
        <x:v>0.467410093333333</x:v>
      </x:c>
      <x:c r="D32" s="14" t="s">
        <x:v>77</x:v>
      </x:c>
      <x:c r="E32" s="15">
        <x:v>43194.5278059838</x:v>
      </x:c>
      <x:c r="F32" t="s">
        <x:v>82</x:v>
      </x:c>
      <x:c r="G32" s="6">
        <x:v>130.658763553201</x:v>
      </x:c>
      <x:c r="H32" t="s">
        <x:v>83</x:v>
      </x:c>
      <x:c r="I32" s="6">
        <x:v>32.3987346072604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23.882</x:v>
      </x:c>
      <x:c r="R32" s="8">
        <x:v>102482.950941546</x:v>
      </x:c>
      <x:c r="S32" s="12">
        <x:v>312562.864232303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758916</x:v>
      </x:c>
      <x:c r="B33" s="1">
        <x:v>43211.5742420139</x:v>
      </x:c>
      <x:c r="C33" s="6">
        <x:v>0.483361001666667</x:v>
      </x:c>
      <x:c r="D33" s="14" t="s">
        <x:v>77</x:v>
      </x:c>
      <x:c r="E33" s="15">
        <x:v>43194.5278059838</x:v>
      </x:c>
      <x:c r="F33" t="s">
        <x:v>82</x:v>
      </x:c>
      <x:c r="G33" s="6">
        <x:v>130.656706569385</x:v>
      </x:c>
      <x:c r="H33" t="s">
        <x:v>83</x:v>
      </x:c>
      <x:c r="I33" s="6">
        <x:v>32.399215014626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23.882</x:v>
      </x:c>
      <x:c r="R33" s="8">
        <x:v>102484.054371264</x:v>
      </x:c>
      <x:c r="S33" s="12">
        <x:v>312565.660048269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758928</x:v>
      </x:c>
      <x:c r="B34" s="1">
        <x:v>43211.5742540856</x:v>
      </x:c>
      <x:c r="C34" s="6">
        <x:v>0.500745298333333</x:v>
      </x:c>
      <x:c r="D34" s="14" t="s">
        <x:v>77</x:v>
      </x:c>
      <x:c r="E34" s="15">
        <x:v>43194.5278059838</x:v>
      </x:c>
      <x:c r="F34" t="s">
        <x:v>82</x:v>
      </x:c>
      <x:c r="G34" s="6">
        <x:v>130.614990983171</x:v>
      </x:c>
      <x:c r="H34" t="s">
        <x:v>83</x:v>
      </x:c>
      <x:c r="I34" s="6">
        <x:v>32.4013167976605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23.885</x:v>
      </x:c>
      <x:c r="R34" s="8">
        <x:v>102474.313482865</x:v>
      </x:c>
      <x:c r="S34" s="12">
        <x:v>312578.311718631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758938</x:v>
      </x:c>
      <x:c r="B35" s="1">
        <x:v>43211.5742653125</x:v>
      </x:c>
      <x:c r="C35" s="6">
        <x:v>0.516912943333333</x:v>
      </x:c>
      <x:c r="D35" s="14" t="s">
        <x:v>77</x:v>
      </x:c>
      <x:c r="E35" s="15">
        <x:v>43194.5278059838</x:v>
      </x:c>
      <x:c r="F35" t="s">
        <x:v>82</x:v>
      </x:c>
      <x:c r="G35" s="6">
        <x:v>130.734667750578</x:v>
      </x:c>
      <x:c r="H35" t="s">
        <x:v>83</x:v>
      </x:c>
      <x:c r="I35" s="6">
        <x:v>32.3937503849047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23.877</x:v>
      </x:c>
      <x:c r="R35" s="8">
        <x:v>102464.277282271</x:v>
      </x:c>
      <x:c r="S35" s="12">
        <x:v>312558.544697537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758947</x:v>
      </x:c>
      <x:c r="B36" s="1">
        <x:v>43211.5742769676</x:v>
      </x:c>
      <x:c r="C36" s="6">
        <x:v>0.533697191666667</x:v>
      </x:c>
      <x:c r="D36" s="14" t="s">
        <x:v>77</x:v>
      </x:c>
      <x:c r="E36" s="15">
        <x:v>43194.5278059838</x:v>
      </x:c>
      <x:c r="F36" t="s">
        <x:v>82</x:v>
      </x:c>
      <x:c r="G36" s="6">
        <x:v>130.690739900669</x:v>
      </x:c>
      <x:c r="H36" t="s">
        <x:v>83</x:v>
      </x:c>
      <x:c r="I36" s="6">
        <x:v>32.3963625969018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23.88</x:v>
      </x:c>
      <x:c r="R36" s="8">
        <x:v>102453.945695875</x:v>
      </x:c>
      <x:c r="S36" s="12">
        <x:v>312550.352558032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758955</x:v>
      </x:c>
      <x:c r="B37" s="1">
        <x:v>43211.5742883102</x:v>
      </x:c>
      <x:c r="C37" s="6">
        <x:v>0.550048163333333</x:v>
      </x:c>
      <x:c r="D37" s="14" t="s">
        <x:v>77</x:v>
      </x:c>
      <x:c r="E37" s="15">
        <x:v>43194.5278059838</x:v>
      </x:c>
      <x:c r="F37" t="s">
        <x:v>82</x:v>
      </x:c>
      <x:c r="G37" s="6">
        <x:v>130.607726047367</x:v>
      </x:c>
      <x:c r="H37" t="s">
        <x:v>83</x:v>
      </x:c>
      <x:c r="I37" s="6">
        <x:v>32.4106547353658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23.882</x:v>
      </x:c>
      <x:c r="R37" s="8">
        <x:v>102460.50867132</x:v>
      </x:c>
      <x:c r="S37" s="12">
        <x:v>312567.824549063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758968</x:v>
      </x:c>
      <x:c r="B38" s="1">
        <x:v>43211.5743004977</x:v>
      </x:c>
      <x:c r="C38" s="6">
        <x:v>0.567599173333333</x:v>
      </x:c>
      <x:c r="D38" s="14" t="s">
        <x:v>77</x:v>
      </x:c>
      <x:c r="E38" s="15">
        <x:v>43194.5278059838</x:v>
      </x:c>
      <x:c r="F38" t="s">
        <x:v>82</x:v>
      </x:c>
      <x:c r="G38" s="6">
        <x:v>130.710027768511</x:v>
      </x:c>
      <x:c r="H38" t="s">
        <x:v>83</x:v>
      </x:c>
      <x:c r="I38" s="6">
        <x:v>32.391858784385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23.88</x:v>
      </x:c>
      <x:c r="R38" s="8">
        <x:v>102455.665940102</x:v>
      </x:c>
      <x:c r="S38" s="12">
        <x:v>312556.591603237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758970</x:v>
      </x:c>
      <x:c r="B39" s="1">
        <x:v>43211.5743118866</x:v>
      </x:c>
      <x:c r="C39" s="6">
        <x:v>0.583983393333333</x:v>
      </x:c>
      <x:c r="D39" s="14" t="s">
        <x:v>77</x:v>
      </x:c>
      <x:c r="E39" s="15">
        <x:v>43194.5278059838</x:v>
      </x:c>
      <x:c r="F39" t="s">
        <x:v>82</x:v>
      </x:c>
      <x:c r="G39" s="6">
        <x:v>130.717211651426</x:v>
      </x:c>
      <x:c r="H39" t="s">
        <x:v>83</x:v>
      </x:c>
      <x:c r="I39" s="6">
        <x:v>32.3927295209996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23.879</x:v>
      </x:c>
      <x:c r="R39" s="8">
        <x:v>102436.369020575</x:v>
      </x:c>
      <x:c r="S39" s="12">
        <x:v>312550.23958298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758982</x:v>
      </x:c>
      <x:c r="B40" s="1">
        <x:v>43211.5743233449</x:v>
      </x:c>
      <x:c r="C40" s="6">
        <x:v>0.600467691666667</x:v>
      </x:c>
      <x:c r="D40" s="14" t="s">
        <x:v>77</x:v>
      </x:c>
      <x:c r="E40" s="15">
        <x:v>43194.5278059838</x:v>
      </x:c>
      <x:c r="F40" t="s">
        <x:v>82</x:v>
      </x:c>
      <x:c r="G40" s="6">
        <x:v>130.717983235471</x:v>
      </x:c>
      <x:c r="H40" t="s">
        <x:v>83</x:v>
      </x:c>
      <x:c r="I40" s="6">
        <x:v>32.3925493685779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23.879</x:v>
      </x:c>
      <x:c r="R40" s="8">
        <x:v>102437.209025033</x:v>
      </x:c>
      <x:c r="S40" s="12">
        <x:v>312558.126785866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758991</x:v>
      </x:c>
      <x:c r="B41" s="1">
        <x:v>43211.5743350347</x:v>
      </x:c>
      <x:c r="C41" s="6">
        <x:v>0.617335336666667</x:v>
      </x:c>
      <x:c r="D41" s="14" t="s">
        <x:v>77</x:v>
      </x:c>
      <x:c r="E41" s="15">
        <x:v>43194.5278059838</x:v>
      </x:c>
      <x:c r="F41" t="s">
        <x:v>82</x:v>
      </x:c>
      <x:c r="G41" s="6">
        <x:v>130.793846752086</x:v>
      </x:c>
      <x:c r="H41" t="s">
        <x:v>83</x:v>
      </x:c>
      <x:c r="I41" s="6">
        <x:v>32.3773865744697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23.878</x:v>
      </x:c>
      <x:c r="R41" s="8">
        <x:v>102437.197520199</x:v>
      </x:c>
      <x:c r="S41" s="12">
        <x:v>312554.459298705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759004</x:v>
      </x:c>
      <x:c r="B42" s="1">
        <x:v>43211.5743466782</x:v>
      </x:c>
      <x:c r="C42" s="6">
        <x:v>0.63408628</x:v>
      </x:c>
      <x:c r="D42" s="14" t="s">
        <x:v>77</x:v>
      </x:c>
      <x:c r="E42" s="15">
        <x:v>43194.5278059838</x:v>
      </x:c>
      <x:c r="F42" t="s">
        <x:v>82</x:v>
      </x:c>
      <x:c r="G42" s="6">
        <x:v>130.631312817517</x:v>
      </x:c>
      <x:c r="H42" t="s">
        <x:v>83</x:v>
      </x:c>
      <x:c r="I42" s="6">
        <x:v>32.4127865511587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23.879</x:v>
      </x:c>
      <x:c r="R42" s="8">
        <x:v>102431.08677328</x:v>
      </x:c>
      <x:c r="S42" s="12">
        <x:v>312559.361161855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759016</x:v>
      </x:c>
      <x:c r="B43" s="1">
        <x:v>43211.5743583681</x:v>
      </x:c>
      <x:c r="C43" s="6">
        <x:v>0.650937243333333</x:v>
      </x:c>
      <x:c r="D43" s="14" t="s">
        <x:v>77</x:v>
      </x:c>
      <x:c r="E43" s="15">
        <x:v>43194.5278059838</x:v>
      </x:c>
      <x:c r="F43" t="s">
        <x:v>82</x:v>
      </x:c>
      <x:c r="G43" s="6">
        <x:v>130.610554245729</x:v>
      </x:c>
      <x:c r="H43" t="s">
        <x:v>83</x:v>
      </x:c>
      <x:c r="I43" s="6">
        <x:v>32.409994173001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23.882</x:v>
      </x:c>
      <x:c r="R43" s="8">
        <x:v>102429.979032571</x:v>
      </x:c>
      <x:c r="S43" s="12">
        <x:v>312558.117975337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759022</x:v>
      </x:c>
      <x:c r="B44" s="1">
        <x:v>43211.5743694792</x:v>
      </x:c>
      <x:c r="C44" s="6">
        <x:v>0.66692148</x:v>
      </x:c>
      <x:c r="D44" s="14" t="s">
        <x:v>77</x:v>
      </x:c>
      <x:c r="E44" s="15">
        <x:v>43194.5278059838</x:v>
      </x:c>
      <x:c r="F44" t="s">
        <x:v>82</x:v>
      </x:c>
      <x:c r="G44" s="6">
        <x:v>130.691749754593</x:v>
      </x:c>
      <x:c r="H44" t="s">
        <x:v>83</x:v>
      </x:c>
      <x:c r="I44" s="6">
        <x:v>32.3986745563448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23.879</x:v>
      </x:c>
      <x:c r="R44" s="8">
        <x:v>102420.873761132</x:v>
      </x:c>
      <x:c r="S44" s="12">
        <x:v>312552.514339166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759037</x:v>
      </x:c>
      <x:c r="B45" s="1">
        <x:v>43211.574381331</x:v>
      </x:c>
      <x:c r="C45" s="6">
        <x:v>0.683955816666667</x:v>
      </x:c>
      <x:c r="D45" s="14" t="s">
        <x:v>77</x:v>
      </x:c>
      <x:c r="E45" s="15">
        <x:v>43194.5278059838</x:v>
      </x:c>
      <x:c r="F45" t="s">
        <x:v>82</x:v>
      </x:c>
      <x:c r="G45" s="6">
        <x:v>130.626120834532</x:v>
      </x:c>
      <x:c r="H45" t="s">
        <x:v>83</x:v>
      </x:c>
      <x:c r="I45" s="6">
        <x:v>32.4190919297503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23.877</x:v>
      </x:c>
      <x:c r="R45" s="8">
        <x:v>102427.466691927</x:v>
      </x:c>
      <x:c r="S45" s="12">
        <x:v>312559.159015661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759042</x:v>
      </x:c>
      <x:c r="B46" s="1">
        <x:v>43211.5743927083</x:v>
      </x:c>
      <x:c r="C46" s="6">
        <x:v>0.7003734</x:v>
      </x:c>
      <x:c r="D46" s="14" t="s">
        <x:v>77</x:v>
      </x:c>
      <x:c r="E46" s="15">
        <x:v>43194.5278059838</x:v>
      </x:c>
      <x:c r="F46" t="s">
        <x:v>82</x:v>
      </x:c>
      <x:c r="G46" s="6">
        <x:v>130.585564084247</x:v>
      </x:c>
      <x:c r="H46" t="s">
        <x:v>83</x:v>
      </x:c>
      <x:c r="I46" s="6">
        <x:v>32.4209234943269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23.88</x:v>
      </x:c>
      <x:c r="R46" s="8">
        <x:v>102417.081788157</x:v>
      </x:c>
      <x:c r="S46" s="12">
        <x:v>312552.975083451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759053</x:v>
      </x:c>
      <x:c r="B47" s="1">
        <x:v>43211.5744039699</x:v>
      </x:c>
      <x:c r="C47" s="6">
        <x:v>0.716607645</x:v>
      </x:c>
      <x:c r="D47" s="14" t="s">
        <x:v>77</x:v>
      </x:c>
      <x:c r="E47" s="15">
        <x:v>43194.5278059838</x:v>
      </x:c>
      <x:c r="F47" t="s">
        <x:v>82</x:v>
      </x:c>
      <x:c r="G47" s="6">
        <x:v>130.675675700717</x:v>
      </x:c>
      <x:c r="H47" t="s">
        <x:v>83</x:v>
      </x:c>
      <x:c r="I47" s="6">
        <x:v>32.4024277406547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23.879</x:v>
      </x:c>
      <x:c r="R47" s="8">
        <x:v>102422.879943105</x:v>
      </x:c>
      <x:c r="S47" s="12">
        <x:v>312554.407108576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759067</x:v>
      </x:c>
      <x:c r="B48" s="1">
        <x:v>43211.5744159722</x:v>
      </x:c>
      <x:c r="C48" s="6">
        <x:v>0.733858683333333</x:v>
      </x:c>
      <x:c r="D48" s="14" t="s">
        <x:v>77</x:v>
      </x:c>
      <x:c r="E48" s="15">
        <x:v>43194.5278059838</x:v>
      </x:c>
      <x:c r="F48" t="s">
        <x:v>82</x:v>
      </x:c>
      <x:c r="G48" s="6">
        <x:v>130.69657746851</x:v>
      </x:c>
      <x:c r="H48" t="s">
        <x:v>83</x:v>
      </x:c>
      <x:c r="I48" s="6">
        <x:v>32.4051900869913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23.876</x:v>
      </x:c>
      <x:c r="R48" s="8">
        <x:v>102427.191540083</x:v>
      </x:c>
      <x:c r="S48" s="12">
        <x:v>312541.883042818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759070</x:v>
      </x:c>
      <x:c r="B49" s="1">
        <x:v>43211.5744277431</x:v>
      </x:c>
      <x:c r="C49" s="6">
        <x:v>0.750809611666667</x:v>
      </x:c>
      <x:c r="D49" s="14" t="s">
        <x:v>77</x:v>
      </x:c>
      <x:c r="E49" s="15">
        <x:v>43194.5278059838</x:v>
      </x:c>
      <x:c r="F49" t="s">
        <x:v>82</x:v>
      </x:c>
      <x:c r="G49" s="6">
        <x:v>130.762658596489</x:v>
      </x:c>
      <x:c r="H49" t="s">
        <x:v>83</x:v>
      </x:c>
      <x:c r="I49" s="6">
        <x:v>32.3948613253901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23.874</x:v>
      </x:c>
      <x:c r="R49" s="8">
        <x:v>102424.633481615</x:v>
      </x:c>
      <x:c r="S49" s="12">
        <x:v>312558.465822154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759087</x:v>
      </x:c>
      <x:c r="B50" s="1">
        <x:v>43211.5744387384</x:v>
      </x:c>
      <x:c r="C50" s="6">
        <x:v>0.76664385</x:v>
      </x:c>
      <x:c r="D50" s="14" t="s">
        <x:v>77</x:v>
      </x:c>
      <x:c r="E50" s="15">
        <x:v>43194.5278059838</x:v>
      </x:c>
      <x:c r="F50" t="s">
        <x:v>82</x:v>
      </x:c>
      <x:c r="G50" s="6">
        <x:v>130.696191604127</x:v>
      </x:c>
      <x:c r="H50" t="s">
        <x:v>83</x:v>
      </x:c>
      <x:c r="I50" s="6">
        <x:v>32.4052801635412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23.876</x:v>
      </x:c>
      <x:c r="R50" s="8">
        <x:v>102417.772714497</x:v>
      </x:c>
      <x:c r="S50" s="12">
        <x:v>312548.120390876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759094</x:v>
      </x:c>
      <x:c r="B51" s="1">
        <x:v>43211.5744508102</x:v>
      </x:c>
      <x:c r="C51" s="6">
        <x:v>0.784028158333333</x:v>
      </x:c>
      <x:c r="D51" s="14" t="s">
        <x:v>77</x:v>
      </x:c>
      <x:c r="E51" s="15">
        <x:v>43194.5278059838</x:v>
      </x:c>
      <x:c r="F51" t="s">
        <x:v>82</x:v>
      </x:c>
      <x:c r="G51" s="6">
        <x:v>130.681764316689</x:v>
      </x:c>
      <x:c r="H51" t="s">
        <x:v>83</x:v>
      </x:c>
      <x:c r="I51" s="6">
        <x:v>32.4111951955792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23.875</x:v>
      </x:c>
      <x:c r="R51" s="8">
        <x:v>102411.023303576</x:v>
      </x:c>
      <x:c r="S51" s="12">
        <x:v>312544.012178502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759107</x:v>
      </x:c>
      <x:c r="B52" s="1">
        <x:v>43211.5744623843</x:v>
      </x:c>
      <x:c r="C52" s="6">
        <x:v>0.80069583</x:v>
      </x:c>
      <x:c r="D52" s="14" t="s">
        <x:v>77</x:v>
      </x:c>
      <x:c r="E52" s="15">
        <x:v>43194.5278059838</x:v>
      </x:c>
      <x:c r="F52" t="s">
        <x:v>82</x:v>
      </x:c>
      <x:c r="G52" s="6">
        <x:v>130.665238609829</x:v>
      </x:c>
      <x:c r="H52" t="s">
        <x:v>83</x:v>
      </x:c>
      <x:c r="I52" s="6">
        <x:v>32.4074119759148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23.878</x:v>
      </x:c>
      <x:c r="R52" s="8">
        <x:v>102411.038765258</x:v>
      </x:c>
      <x:c r="S52" s="12">
        <x:v>312535.483564575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759111</x:v>
      </x:c>
      <x:c r="B53" s="1">
        <x:v>43211.5744738079</x:v>
      </x:c>
      <x:c r="C53" s="6">
        <x:v>0.817130083333333</x:v>
      </x:c>
      <x:c r="D53" s="14" t="s">
        <x:v>77</x:v>
      </x:c>
      <x:c r="E53" s="15">
        <x:v>43194.5278059838</x:v>
      </x:c>
      <x:c r="F53" t="s">
        <x:v>82</x:v>
      </x:c>
      <x:c r="G53" s="6">
        <x:v>130.640805167008</x:v>
      </x:c>
      <x:c r="H53" t="s">
        <x:v>83</x:v>
      </x:c>
      <x:c r="I53" s="6">
        <x:v>32.4131168325998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23.878</x:v>
      </x:c>
      <x:c r="R53" s="8">
        <x:v>102405.74717155</x:v>
      </x:c>
      <x:c r="S53" s="12">
        <x:v>312530.792470843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759120</x:v>
      </x:c>
      <x:c r="B54" s="1">
        <x:v>43211.5744862616</x:v>
      </x:c>
      <x:c r="C54" s="6">
        <x:v>0.83511444</x:v>
      </x:c>
      <x:c r="D54" s="14" t="s">
        <x:v>77</x:v>
      </x:c>
      <x:c r="E54" s="15">
        <x:v>43194.5278059838</x:v>
      </x:c>
      <x:c r="F54" t="s">
        <x:v>82</x:v>
      </x:c>
      <x:c r="G54" s="6">
        <x:v>130.726822091208</x:v>
      </x:c>
      <x:c r="H54" t="s">
        <x:v>83</x:v>
      </x:c>
      <x:c r="I54" s="6">
        <x:v>32.395581935632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23.877</x:v>
      </x:c>
      <x:c r="R54" s="8">
        <x:v>102405.23039763</x:v>
      </x:c>
      <x:c r="S54" s="12">
        <x:v>312537.385371177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759137</x:v>
      </x:c>
      <x:c r="B55" s="1">
        <x:v>43211.5744971412</x:v>
      </x:c>
      <x:c r="C55" s="6">
        <x:v>0.850748695</x:v>
      </x:c>
      <x:c r="D55" s="14" t="s">
        <x:v>77</x:v>
      </x:c>
      <x:c r="E55" s="15">
        <x:v>43194.5278059838</x:v>
      </x:c>
      <x:c r="F55" t="s">
        <x:v>82</x:v>
      </x:c>
      <x:c r="G55" s="6">
        <x:v>130.691818486167</x:v>
      </x:c>
      <x:c r="H55" t="s">
        <x:v>83</x:v>
      </x:c>
      <x:c r="I55" s="6">
        <x:v>32.4063010312693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23.876</x:v>
      </x:c>
      <x:c r="R55" s="8">
        <x:v>102399.493905621</x:v>
      </x:c>
      <x:c r="S55" s="12">
        <x:v>312537.358810706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759145</x:v>
      </x:c>
      <x:c r="B56" s="1">
        <x:v>43211.5745086806</x:v>
      </x:c>
      <x:c r="C56" s="6">
        <x:v>0.867399615</x:v>
      </x:c>
      <x:c r="D56" s="14" t="s">
        <x:v>77</x:v>
      </x:c>
      <x:c r="E56" s="15">
        <x:v>43194.5278059838</x:v>
      </x:c>
      <x:c r="F56" t="s">
        <x:v>82</x:v>
      </x:c>
      <x:c r="G56" s="6">
        <x:v>130.653708368991</x:v>
      </x:c>
      <x:c r="H56" t="s">
        <x:v>83</x:v>
      </x:c>
      <x:c r="I56" s="6">
        <x:v>32.4050099338997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23.88</x:v>
      </x:c>
      <x:c r="R56" s="8">
        <x:v>102401.848934494</x:v>
      </x:c>
      <x:c r="S56" s="12">
        <x:v>312528.195279367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759157</x:v>
      </x:c>
      <x:c r="B57" s="1">
        <x:v>43211.5745207523</x:v>
      </x:c>
      <x:c r="C57" s="6">
        <x:v>0.884767288333333</x:v>
      </x:c>
      <x:c r="D57" s="14" t="s">
        <x:v>77</x:v>
      </x:c>
      <x:c r="E57" s="15">
        <x:v>43194.5278059838</x:v>
      </x:c>
      <x:c r="F57" t="s">
        <x:v>82</x:v>
      </x:c>
      <x:c r="G57" s="6">
        <x:v>130.651008213437</x:v>
      </x:c>
      <x:c r="H57" t="s">
        <x:v>83</x:v>
      </x:c>
      <x:c r="I57" s="6">
        <x:v>32.4056404697631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23.88</x:v>
      </x:c>
      <x:c r="R57" s="8">
        <x:v>102398.278309543</x:v>
      </x:c>
      <x:c r="S57" s="12">
        <x:v>312528.617784234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759167</x:v>
      </x:c>
      <x:c r="B58" s="1">
        <x:v>43211.574531794</x:v>
      </x:c>
      <x:c r="C58" s="6">
        <x:v>0.90063488</x:v>
      </x:c>
      <x:c r="D58" s="14" t="s">
        <x:v>77</x:v>
      </x:c>
      <x:c r="E58" s="15">
        <x:v>43194.5278059838</x:v>
      </x:c>
      <x:c r="F58" t="s">
        <x:v>82</x:v>
      </x:c>
      <x:c r="G58" s="6">
        <x:v>130.710793592</x:v>
      </x:c>
      <x:c r="H58" t="s">
        <x:v>83</x:v>
      </x:c>
      <x:c r="I58" s="6">
        <x:v>32.4095137640902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23.873</x:v>
      </x:c>
      <x:c r="R58" s="8">
        <x:v>102386.377643962</x:v>
      </x:c>
      <x:c r="S58" s="12">
        <x:v>312521.93415443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759171</x:v>
      </x:c>
      <x:c r="B59" s="1">
        <x:v>43211.5745428588</x:v>
      </x:c>
      <x:c r="C59" s="6">
        <x:v>0.916619105</x:v>
      </x:c>
      <x:c r="D59" s="14" t="s">
        <x:v>77</x:v>
      </x:c>
      <x:c r="E59" s="15">
        <x:v>43194.5278059838</x:v>
      </x:c>
      <x:c r="F59" t="s">
        <x:v>82</x:v>
      </x:c>
      <x:c r="G59" s="6">
        <x:v>130.776424165731</x:v>
      </x:c>
      <x:c r="H59" t="s">
        <x:v>83</x:v>
      </x:c>
      <x:c r="I59" s="6">
        <x:v>32.391648606615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23.874</x:v>
      </x:c>
      <x:c r="R59" s="8">
        <x:v>102392.697379232</x:v>
      </x:c>
      <x:c r="S59" s="12">
        <x:v>312508.897525818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759188</x:v>
      </x:c>
      <x:c r="B60" s="1">
        <x:v>43211.5745545139</x:v>
      </x:c>
      <x:c r="C60" s="6">
        <x:v>0.93338674</x:v>
      </x:c>
      <x:c r="D60" s="14" t="s">
        <x:v>77</x:v>
      </x:c>
      <x:c r="E60" s="15">
        <x:v>43194.5278059838</x:v>
      </x:c>
      <x:c r="F60" t="s">
        <x:v>82</x:v>
      </x:c>
      <x:c r="G60" s="6">
        <x:v>130.768248379178</x:v>
      </x:c>
      <x:c r="H60" t="s">
        <x:v>83</x:v>
      </x:c>
      <x:c r="I60" s="6">
        <x:v>32.4037488625313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23.87</x:v>
      </x:c>
      <x:c r="R60" s="8">
        <x:v>102393.770156629</x:v>
      </x:c>
      <x:c r="S60" s="12">
        <x:v>312523.466387564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759195</x:v>
      </x:c>
      <x:c r="B61" s="1">
        <x:v>43211.5745666319</x:v>
      </x:c>
      <x:c r="C61" s="6">
        <x:v>0.95082106</x:v>
      </x:c>
      <x:c r="D61" s="14" t="s">
        <x:v>77</x:v>
      </x:c>
      <x:c r="E61" s="15">
        <x:v>43194.5278059838</x:v>
      </x:c>
      <x:c r="F61" t="s">
        <x:v>82</x:v>
      </x:c>
      <x:c r="G61" s="6">
        <x:v>130.727863211734</x:v>
      </x:c>
      <x:c r="H61" t="s">
        <x:v>83</x:v>
      </x:c>
      <x:c r="I61" s="6">
        <x:v>32.4106247098011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23.871</x:v>
      </x:c>
      <x:c r="R61" s="8">
        <x:v>102392.415103337</x:v>
      </x:c>
      <x:c r="S61" s="12">
        <x:v>312525.250235845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759207</x:v>
      </x:c>
      <x:c r="B62" s="1">
        <x:v>43211.5745778935</x:v>
      </x:c>
      <x:c r="C62" s="6">
        <x:v>0.967055293333333</x:v>
      </x:c>
      <x:c r="D62" s="14" t="s">
        <x:v>77</x:v>
      </x:c>
      <x:c r="E62" s="15">
        <x:v>43194.5278059838</x:v>
      </x:c>
      <x:c r="F62" t="s">
        <x:v>82</x:v>
      </x:c>
      <x:c r="G62" s="6">
        <x:v>130.69458374413</x:v>
      </x:c>
      <x:c r="H62" t="s">
        <x:v>83</x:v>
      </x:c>
      <x:c r="I62" s="6">
        <x:v>32.4132969861271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23.873</x:v>
      </x:c>
      <x:c r="R62" s="8">
        <x:v>102372.368474064</x:v>
      </x:c>
      <x:c r="S62" s="12">
        <x:v>312509.632129813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759209</x:v>
      </x:c>
      <x:c r="B63" s="1">
        <x:v>43211.5745892361</x:v>
      </x:c>
      <x:c r="C63" s="6">
        <x:v>0.983372901666667</x:v>
      </x:c>
      <x:c r="D63" s="14" t="s">
        <x:v>77</x:v>
      </x:c>
      <x:c r="E63" s="15">
        <x:v>43194.5278059838</x:v>
      </x:c>
      <x:c r="F63" t="s">
        <x:v>82</x:v>
      </x:c>
      <x:c r="G63" s="6">
        <x:v>130.666972170414</x:v>
      </x:c>
      <x:c r="H63" t="s">
        <x:v>83</x:v>
      </x:c>
      <x:c r="I63" s="6">
        <x:v>32.4146481378893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23.875</x:v>
      </x:c>
      <x:c r="R63" s="8">
        <x:v>102383.307343098</x:v>
      </x:c>
      <x:c r="S63" s="12">
        <x:v>312522.983610365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759226</x:v>
      </x:c>
      <x:c r="B64" s="1">
        <x:v>43211.5746030093</x:v>
      </x:c>
      <x:c r="C64" s="6">
        <x:v>1.00319070833333</x:v>
      </x:c>
      <x:c r="D64" s="14" t="s">
        <x:v>77</x:v>
      </x:c>
      <x:c r="E64" s="15">
        <x:v>43194.5278059838</x:v>
      </x:c>
      <x:c r="F64" t="s">
        <x:v>82</x:v>
      </x:c>
      <x:c r="G64" s="6">
        <x:v>130.653104464772</x:v>
      </x:c>
      <x:c r="H64" t="s">
        <x:v>83</x:v>
      </x:c>
      <x:c r="I64" s="6">
        <x:v>32.4153387267784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23.876</x:v>
      </x:c>
      <x:c r="R64" s="8">
        <x:v>102387.473045399</x:v>
      </x:c>
      <x:c r="S64" s="12">
        <x:v>312541.744394047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759238</x:v>
      </x:c>
      <x:c r="B65" s="1">
        <x:v>43211.5746125</x:v>
      </x:c>
      <x:c r="C65" s="6">
        <x:v>1.01689150166667</x:v>
      </x:c>
      <x:c r="D65" s="14" t="s">
        <x:v>77</x:v>
      </x:c>
      <x:c r="E65" s="15">
        <x:v>43194.5278059838</x:v>
      </x:c>
      <x:c r="F65" t="s">
        <x:v>82</x:v>
      </x:c>
      <x:c r="G65" s="6">
        <x:v>130.727348526426</x:v>
      </x:c>
      <x:c r="H65" t="s">
        <x:v>83</x:v>
      </x:c>
      <x:c r="I65" s="6">
        <x:v>32.4107448120617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23.871</x:v>
      </x:c>
      <x:c r="R65" s="8">
        <x:v>102380.869406824</x:v>
      </x:c>
      <x:c r="S65" s="12">
        <x:v>312502.399195111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759240</x:v>
      </x:c>
      <x:c r="B66" s="1">
        <x:v>43211.5746243866</x:v>
      </x:c>
      <x:c r="C66" s="6">
        <x:v>1.03395914333333</x:v>
      </x:c>
      <x:c r="D66" s="14" t="s">
        <x:v>77</x:v>
      </x:c>
      <x:c r="E66" s="15">
        <x:v>43194.5278059838</x:v>
      </x:c>
      <x:c r="F66" t="s">
        <x:v>82</x:v>
      </x:c>
      <x:c r="G66" s="6">
        <x:v>130.741835814238</x:v>
      </x:c>
      <x:c r="H66" t="s">
        <x:v>83</x:v>
      </x:c>
      <x:c r="I66" s="6">
        <x:v>32.3971732837977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23.875</x:v>
      </x:c>
      <x:c r="R66" s="8">
        <x:v>102372.624059279</x:v>
      </x:c>
      <x:c r="S66" s="12">
        <x:v>312510.583903618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759254</x:v>
      </x:c>
      <x:c r="B67" s="1">
        <x:v>43211.5746359954</x:v>
      </x:c>
      <x:c r="C67" s="6">
        <x:v>1.05069343833333</x:v>
      </x:c>
      <x:c r="D67" s="14" t="s">
        <x:v>77</x:v>
      </x:c>
      <x:c r="E67" s="15">
        <x:v>43194.5278059838</x:v>
      </x:c>
      <x:c r="F67" t="s">
        <x:v>82</x:v>
      </x:c>
      <x:c r="G67" s="6">
        <x:v>130.714307901256</x:v>
      </x:c>
      <x:c r="H67" t="s">
        <x:v>83</x:v>
      </x:c>
      <x:c r="I67" s="6">
        <x:v>32.4035987350189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23.875</x:v>
      </x:c>
      <x:c r="R67" s="8">
        <x:v>102363.255426804</x:v>
      </x:c>
      <x:c r="S67" s="12">
        <x:v>312513.390399915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759268</x:v>
      </x:c>
      <x:c r="B68" s="1">
        <x:v>43211.5746474537</x:v>
      </x:c>
      <x:c r="C68" s="6">
        <x:v>1.06722769166667</x:v>
      </x:c>
      <x:c r="D68" s="14" t="s">
        <x:v>77</x:v>
      </x:c>
      <x:c r="E68" s="15">
        <x:v>43194.5278059838</x:v>
      </x:c>
      <x:c r="F68" t="s">
        <x:v>82</x:v>
      </x:c>
      <x:c r="G68" s="6">
        <x:v>130.746706241335</x:v>
      </x:c>
      <x:c r="H68" t="s">
        <x:v>83</x:v>
      </x:c>
      <x:c r="I68" s="6">
        <x:v>32.3985844799727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23.874</x:v>
      </x:c>
      <x:c r="R68" s="8">
        <x:v>102358.139486161</x:v>
      </x:c>
      <x:c r="S68" s="12">
        <x:v>312499.552254224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759269</x:v>
      </x:c>
      <x:c r="B69" s="1">
        <x:v>43211.5746587616</x:v>
      </x:c>
      <x:c r="C69" s="6">
        <x:v>1.08346195833333</x:v>
      </x:c>
      <x:c r="D69" s="14" t="s">
        <x:v>77</x:v>
      </x:c>
      <x:c r="E69" s="15">
        <x:v>43194.5278059838</x:v>
      </x:c>
      <x:c r="F69" t="s">
        <x:v>82</x:v>
      </x:c>
      <x:c r="G69" s="6">
        <x:v>130.794723056795</x:v>
      </x:c>
      <x:c r="H69" t="s">
        <x:v>83</x:v>
      </x:c>
      <x:c r="I69" s="6">
        <x:v>32.4026679445933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23.868</x:v>
      </x:c>
      <x:c r="R69" s="8">
        <x:v>102351.375598959</x:v>
      </x:c>
      <x:c r="S69" s="12">
        <x:v>312493.414560251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759288</x:v>
      </x:c>
      <x:c r="B70" s="1">
        <x:v>43211.5746702199</x:v>
      </x:c>
      <x:c r="C70" s="6">
        <x:v>1.100012905</x:v>
      </x:c>
      <x:c r="D70" s="14" t="s">
        <x:v>77</x:v>
      </x:c>
      <x:c r="E70" s="15">
        <x:v>43194.5278059838</x:v>
      </x:c>
      <x:c r="F70" t="s">
        <x:v>82</x:v>
      </x:c>
      <x:c r="G70" s="6">
        <x:v>130.766318087294</x:v>
      </x:c>
      <x:c r="H70" t="s">
        <x:v>83</x:v>
      </x:c>
      <x:c r="I70" s="6">
        <x:v>32.4041992451084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23.87</x:v>
      </x:c>
      <x:c r="R70" s="8">
        <x:v>102356.707183812</x:v>
      </x:c>
      <x:c r="S70" s="12">
        <x:v>312512.036487946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759290</x:v>
      </x:c>
      <x:c r="B71" s="1">
        <x:v>43211.5746819097</x:v>
      </x:c>
      <x:c r="C71" s="6">
        <x:v>1.11683056166667</x:v>
      </x:c>
      <x:c r="D71" s="14" t="s">
        <x:v>77</x:v>
      </x:c>
      <x:c r="E71" s="15">
        <x:v>43194.5278059838</x:v>
      </x:c>
      <x:c r="F71" t="s">
        <x:v>82</x:v>
      </x:c>
      <x:c r="G71" s="6">
        <x:v>130.705860679152</x:v>
      </x:c>
      <x:c r="H71" t="s">
        <x:v>83</x:v>
      </x:c>
      <x:c r="I71" s="6">
        <x:v>32.4157590853024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23.871</x:v>
      </x:c>
      <x:c r="R71" s="8">
        <x:v>102350.453845247</x:v>
      </x:c>
      <x:c r="S71" s="12">
        <x:v>312501.940043775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759306</x:v>
      </x:c>
      <x:c r="B72" s="1">
        <x:v>43211.5746937153</x:v>
      </x:c>
      <x:c r="C72" s="6">
        <x:v>1.133798195</x:v>
      </x:c>
      <x:c r="D72" s="14" t="s">
        <x:v>77</x:v>
      </x:c>
      <x:c r="E72" s="15">
        <x:v>43194.5278059838</x:v>
      </x:c>
      <x:c r="F72" t="s">
        <x:v>82</x:v>
      </x:c>
      <x:c r="G72" s="6">
        <x:v>130.732644562199</x:v>
      </x:c>
      <x:c r="H72" t="s">
        <x:v>83</x:v>
      </x:c>
      <x:c r="I72" s="6">
        <x:v>32.4069615929066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23.872</x:v>
      </x:c>
      <x:c r="R72" s="8">
        <x:v>102350.970894843</x:v>
      </x:c>
      <x:c r="S72" s="12">
        <x:v>312511.938162159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759316</x:v>
      </x:c>
      <x:c r="B73" s="1">
        <x:v>43211.5747051273</x:v>
      </x:c>
      <x:c r="C73" s="6">
        <x:v>1.150282435</x:v>
      </x:c>
      <x:c r="D73" s="14" t="s">
        <x:v>77</x:v>
      </x:c>
      <x:c r="E73" s="15">
        <x:v>43194.5278059838</x:v>
      </x:c>
      <x:c r="F73" t="s">
        <x:v>82</x:v>
      </x:c>
      <x:c r="G73" s="6">
        <x:v>130.697497285269</x:v>
      </x:c>
      <x:c r="H73" t="s">
        <x:v>83</x:v>
      </x:c>
      <x:c r="I73" s="6">
        <x:v>32.4177107505675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23.871</x:v>
      </x:c>
      <x:c r="R73" s="8">
        <x:v>102352.277138837</x:v>
      </x:c>
      <x:c r="S73" s="12">
        <x:v>312484.302870993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759319</x:v>
      </x:c>
      <x:c r="B74" s="1">
        <x:v>43211.5747168171</x:v>
      </x:c>
      <x:c r="C74" s="6">
        <x:v>1.16708342333333</x:v>
      </x:c>
      <x:c r="D74" s="14" t="s">
        <x:v>77</x:v>
      </x:c>
      <x:c r="E74" s="15">
        <x:v>43194.5278059838</x:v>
      </x:c>
      <x:c r="F74" t="s">
        <x:v>82</x:v>
      </x:c>
      <x:c r="G74" s="6">
        <x:v>130.724152846056</x:v>
      </x:c>
      <x:c r="H74" t="s">
        <x:v>83</x:v>
      </x:c>
      <x:c r="I74" s="6">
        <x:v>32.4089432785977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23.872</x:v>
      </x:c>
      <x:c r="R74" s="8">
        <x:v>102343.686873032</x:v>
      </x:c>
      <x:c r="S74" s="12">
        <x:v>312488.831143399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759337</x:v>
      </x:c>
      <x:c r="B75" s="1">
        <x:v>43211.5747285532</x:v>
      </x:c>
      <x:c r="C75" s="6">
        <x:v>1.184001045</x:v>
      </x:c>
      <x:c r="D75" s="14" t="s">
        <x:v>77</x:v>
      </x:c>
      <x:c r="E75" s="15">
        <x:v>43194.5278059838</x:v>
      </x:c>
      <x:c r="F75" t="s">
        <x:v>82</x:v>
      </x:c>
      <x:c r="G75" s="6">
        <x:v>130.751349435171</x:v>
      </x:c>
      <x:c r="H75" t="s">
        <x:v>83</x:v>
      </x:c>
      <x:c r="I75" s="6">
        <x:v>32.4127865511587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23.868</x:v>
      </x:c>
      <x:c r="R75" s="8">
        <x:v>102335.10437364</x:v>
      </x:c>
      <x:c r="S75" s="12">
        <x:v>312509.850824559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759339</x:v>
      </x:c>
      <x:c r="B76" s="1">
        <x:v>43211.5747396181</x:v>
      </x:c>
      <x:c r="C76" s="6">
        <x:v>1.19993531833333</x:v>
      </x:c>
      <x:c r="D76" s="14" t="s">
        <x:v>77</x:v>
      </x:c>
      <x:c r="E76" s="15">
        <x:v>43194.5278059838</x:v>
      </x:c>
      <x:c r="F76" t="s">
        <x:v>82</x:v>
      </x:c>
      <x:c r="G76" s="6">
        <x:v>130.737642288976</x:v>
      </x:c>
      <x:c r="H76" t="s">
        <x:v>83</x:v>
      </x:c>
      <x:c r="I76" s="6">
        <x:v>32.4083427676587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23.871</x:v>
      </x:c>
      <x:c r="R76" s="8">
        <x:v>102339.845789566</x:v>
      </x:c>
      <x:c r="S76" s="12">
        <x:v>312484.661232328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759351</x:v>
      </x:c>
      <x:c r="B77" s="1">
        <x:v>43211.5747511921</x:v>
      </x:c>
      <x:c r="C77" s="6">
        <x:v>1.21661961333333</x:v>
      </x:c>
      <x:c r="D77" s="14" t="s">
        <x:v>77</x:v>
      </x:c>
      <x:c r="E77" s="15">
        <x:v>43194.5278059838</x:v>
      </x:c>
      <x:c r="F77" t="s">
        <x:v>82</x:v>
      </x:c>
      <x:c r="G77" s="6">
        <x:v>130.731377950021</x:v>
      </x:c>
      <x:c r="H77" t="s">
        <x:v>83</x:v>
      </x:c>
      <x:c r="I77" s="6">
        <x:v>32.4047096787699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23.873</x:v>
      </x:c>
      <x:c r="R77" s="8">
        <x:v>102336.924861595</x:v>
      </x:c>
      <x:c r="S77" s="12">
        <x:v>312513.986798424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759365</x:v>
      </x:c>
      <x:c r="B78" s="1">
        <x:v>43211.5747627662</x:v>
      </x:c>
      <x:c r="C78" s="6">
        <x:v>1.23325386333333</x:v>
      </x:c>
      <x:c r="D78" s="14" t="s">
        <x:v>77</x:v>
      </x:c>
      <x:c r="E78" s="15">
        <x:v>43194.5278059838</x:v>
      </x:c>
      <x:c r="F78" t="s">
        <x:v>82</x:v>
      </x:c>
      <x:c r="G78" s="6">
        <x:v>130.82808950606</x:v>
      </x:c>
      <x:c r="H78" t="s">
        <x:v>83</x:v>
      </x:c>
      <x:c r="I78" s="6">
        <x:v>32.38978703266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23.87</x:v>
      </x:c>
      <x:c r="R78" s="8">
        <x:v>102333.527703514</x:v>
      </x:c>
      <x:c r="S78" s="12">
        <x:v>312487.24879012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759369</x:v>
      </x:c>
      <x:c r="B79" s="1">
        <x:v>43211.5747746181</x:v>
      </x:c>
      <x:c r="C79" s="6">
        <x:v>1.25032153</x:v>
      </x:c>
      <x:c r="D79" s="14" t="s">
        <x:v>77</x:v>
      </x:c>
      <x:c r="E79" s="15">
        <x:v>43194.5278059838</x:v>
      </x:c>
      <x:c r="F79" t="s">
        <x:v>82</x:v>
      </x:c>
      <x:c r="G79" s="6">
        <x:v>130.727902868737</x:v>
      </x:c>
      <x:c r="H79" t="s">
        <x:v>83</x:v>
      </x:c>
      <x:c r="I79" s="6">
        <x:v>32.4208033917007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23.867</x:v>
      </x:c>
      <x:c r="R79" s="8">
        <x:v>102327.931144841</x:v>
      </x:c>
      <x:c r="S79" s="12">
        <x:v>312488.729537731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759386</x:v>
      </x:c>
      <x:c r="B80" s="1">
        <x:v>43211.5747868866</x:v>
      </x:c>
      <x:c r="C80" s="6">
        <x:v>1.267989185</x:v>
      </x:c>
      <x:c r="D80" s="14" t="s">
        <x:v>77</x:v>
      </x:c>
      <x:c r="E80" s="15">
        <x:v>43194.5278059838</x:v>
      </x:c>
      <x:c r="F80" t="s">
        <x:v>82</x:v>
      </x:c>
      <x:c r="G80" s="6">
        <x:v>130.736737056214</x:v>
      </x:c>
      <x:c r="H80" t="s">
        <x:v>83</x:v>
      </x:c>
      <x:c r="I80" s="6">
        <x:v>32.4238359843212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23.865</x:v>
      </x:c>
      <x:c r="R80" s="8">
        <x:v>102333.452870073</x:v>
      </x:c>
      <x:c r="S80" s="12">
        <x:v>312487.876164494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759395</x:v>
      </x:c>
      <x:c r="B81" s="1">
        <x:v>43211.5747977199</x:v>
      </x:c>
      <x:c r="C81" s="6">
        <x:v>1.28357342833333</x:v>
      </x:c>
      <x:c r="D81" s="14" t="s">
        <x:v>77</x:v>
      </x:c>
      <x:c r="E81" s="15">
        <x:v>43194.5278059838</x:v>
      </x:c>
      <x:c r="F81" t="s">
        <x:v>82</x:v>
      </x:c>
      <x:c r="G81" s="6">
        <x:v>130.724816634316</x:v>
      </x:c>
      <x:c r="H81" t="s">
        <x:v>83</x:v>
      </x:c>
      <x:c r="I81" s="6">
        <x:v>32.4062409802177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23.873</x:v>
      </x:c>
      <x:c r="R81" s="8">
        <x:v>102330.798530013</x:v>
      </x:c>
      <x:c r="S81" s="12">
        <x:v>312503.67766993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759406</x:v>
      </x:c>
      <x:c r="B82" s="1">
        <x:v>43211.5748103009</x:v>
      </x:c>
      <x:c r="C82" s="6">
        <x:v>1.30170778333333</x:v>
      </x:c>
      <x:c r="D82" s="14" t="s">
        <x:v>77</x:v>
      </x:c>
      <x:c r="E82" s="15">
        <x:v>43194.5278059838</x:v>
      </x:c>
      <x:c r="F82" t="s">
        <x:v>82</x:v>
      </x:c>
      <x:c r="G82" s="6">
        <x:v>130.731014752745</x:v>
      </x:c>
      <x:c r="H82" t="s">
        <x:v>83</x:v>
      </x:c>
      <x:c r="I82" s="6">
        <x:v>32.4175305968038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23.868</x:v>
      </x:c>
      <x:c r="R82" s="8">
        <x:v>102324.177474698</x:v>
      </x:c>
      <x:c r="S82" s="12">
        <x:v>312498.980070407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759417</x:v>
      </x:c>
      <x:c r="B83" s="1">
        <x:v>43211.5748209838</x:v>
      </x:c>
      <x:c r="C83" s="6">
        <x:v>1.31707533666667</x:v>
      </x:c>
      <x:c r="D83" s="14" t="s">
        <x:v>77</x:v>
      </x:c>
      <x:c r="E83" s="15">
        <x:v>43194.5278059838</x:v>
      </x:c>
      <x:c r="F83" t="s">
        <x:v>82</x:v>
      </x:c>
      <x:c r="G83" s="6">
        <x:v>130.704768349951</x:v>
      </x:c>
      <x:c r="H83" t="s">
        <x:v>83</x:v>
      </x:c>
      <x:c r="I83" s="6">
        <x:v>32.4083727932029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23.874</x:v>
      </x:c>
      <x:c r="R83" s="8">
        <x:v>102312.514963695</x:v>
      </x:c>
      <x:c r="S83" s="12">
        <x:v>312486.644984441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759423</x:v>
      </x:c>
      <x:c r="B84" s="1">
        <x:v>43211.5748322569</x:v>
      </x:c>
      <x:c r="C84" s="6">
        <x:v>1.33332624</x:v>
      </x:c>
      <x:c r="D84" s="14" t="s">
        <x:v>77</x:v>
      </x:c>
      <x:c r="E84" s="15">
        <x:v>43194.5278059838</x:v>
      </x:c>
      <x:c r="F84" t="s">
        <x:v>82</x:v>
      </x:c>
      <x:c r="G84" s="6">
        <x:v>130.735197509627</x:v>
      </x:c>
      <x:c r="H84" t="s">
        <x:v>83</x:v>
      </x:c>
      <x:c r="I84" s="6">
        <x:v>32.408913253048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23.871</x:v>
      </x:c>
      <x:c r="R84" s="8">
        <x:v>102316.41310149</x:v>
      </x:c>
      <x:c r="S84" s="12">
        <x:v>312475.492582106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759431</x:v>
      </x:c>
      <x:c r="B85" s="1">
        <x:v>43211.5748439005</x:v>
      </x:c>
      <x:c r="C85" s="6">
        <x:v>1.35011058</x:v>
      </x:c>
      <x:c r="D85" s="14" t="s">
        <x:v>77</x:v>
      </x:c>
      <x:c r="E85" s="15">
        <x:v>43194.5278059838</x:v>
      </x:c>
      <x:c r="F85" t="s">
        <x:v>82</x:v>
      </x:c>
      <x:c r="G85" s="6">
        <x:v>130.807300960187</x:v>
      </x:c>
      <x:c r="H85" t="s">
        <x:v>83</x:v>
      </x:c>
      <x:c r="I85" s="6">
        <x:v>32.4048297808181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23.866</x:v>
      </x:c>
      <x:c r="R85" s="8">
        <x:v>102316.220600931</x:v>
      </x:c>
      <x:c r="S85" s="12">
        <x:v>312484.028297355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759441</x:v>
      </x:c>
      <x:c r="B86" s="1">
        <x:v>43211.5748555903</x:v>
      </x:c>
      <x:c r="C86" s="6">
        <x:v>1.36694484</x:v>
      </x:c>
      <x:c r="D86" s="14" t="s">
        <x:v>77</x:v>
      </x:c>
      <x:c r="E86" s="15">
        <x:v>43194.5278059838</x:v>
      </x:c>
      <x:c r="F86" t="s">
        <x:v>82</x:v>
      </x:c>
      <x:c r="G86" s="6">
        <x:v>130.692198034631</x:v>
      </x:c>
      <x:c r="H86" t="s">
        <x:v>83</x:v>
      </x:c>
      <x:c r="I86" s="6">
        <x:v>32.421493981858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23.87</x:v>
      </x:c>
      <x:c r="R86" s="8">
        <x:v>102306.140887335</x:v>
      </x:c>
      <x:c r="S86" s="12">
        <x:v>312476.903632156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759456</x:v>
      </x:c>
      <x:c r="B87" s="1">
        <x:v>43211.5748679745</x:v>
      </x:c>
      <x:c r="C87" s="6">
        <x:v>1.38474584666667</x:v>
      </x:c>
      <x:c r="D87" s="14" t="s">
        <x:v>77</x:v>
      </x:c>
      <x:c r="E87" s="15">
        <x:v>43194.5278059838</x:v>
      </x:c>
      <x:c r="F87" t="s">
        <x:v>82</x:v>
      </x:c>
      <x:c r="G87" s="6">
        <x:v>130.818629114449</x:v>
      </x:c>
      <x:c r="H87" t="s">
        <x:v>83</x:v>
      </x:c>
      <x:c r="I87" s="6">
        <x:v>32.4021875367325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23.866</x:v>
      </x:c>
      <x:c r="R87" s="8">
        <x:v>102309.008467371</x:v>
      </x:c>
      <x:c r="S87" s="12">
        <x:v>312477.408072574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759465</x:v>
      </x:c>
      <x:c r="B88" s="1">
        <x:v>43211.5748790856</x:v>
      </x:c>
      <x:c r="C88" s="6">
        <x:v>1.40078011666667</x:v>
      </x:c>
      <x:c r="D88" s="14" t="s">
        <x:v>77</x:v>
      </x:c>
      <x:c r="E88" s="15">
        <x:v>43194.5278059838</x:v>
      </x:c>
      <x:c r="F88" t="s">
        <x:v>82</x:v>
      </x:c>
      <x:c r="G88" s="6">
        <x:v>130.781337500563</x:v>
      </x:c>
      <x:c r="H88" t="s">
        <x:v>83</x:v>
      </x:c>
      <x:c r="I88" s="6">
        <x:v>32.4057905973664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23.868</x:v>
      </x:c>
      <x:c r="R88" s="8">
        <x:v>102309.704458258</x:v>
      </x:c>
      <x:c r="S88" s="12">
        <x:v>312468.69745724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759475</x:v>
      </x:c>
      <x:c r="B89" s="1">
        <x:v>43211.5748903588</x:v>
      </x:c>
      <x:c r="C89" s="6">
        <x:v>1.416981045</x:v>
      </x:c>
      <x:c r="D89" s="14" t="s">
        <x:v>77</x:v>
      </x:c>
      <x:c r="E89" s="15">
        <x:v>43194.5278059838</x:v>
      </x:c>
      <x:c r="F89" t="s">
        <x:v>82</x:v>
      </x:c>
      <x:c r="G89" s="6">
        <x:v>130.800033009576</x:v>
      </x:c>
      <x:c r="H89" t="s">
        <x:v>83</x:v>
      </x:c>
      <x:c r="I89" s="6">
        <x:v>32.4141677283114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23.863</x:v>
      </x:c>
      <x:c r="R89" s="8">
        <x:v>102300.558608836</x:v>
      </x:c>
      <x:c r="S89" s="12">
        <x:v>312468.718978104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759486</x:v>
      </x:c>
      <x:c r="B90" s="1">
        <x:v>43211.5749019676</x:v>
      </x:c>
      <x:c r="C90" s="6">
        <x:v>1.43373203333333</x:v>
      </x:c>
      <x:c r="D90" s="14" t="s">
        <x:v>77</x:v>
      </x:c>
      <x:c r="E90" s="15">
        <x:v>43194.5278059838</x:v>
      </x:c>
      <x:c r="F90" t="s">
        <x:v>82</x:v>
      </x:c>
      <x:c r="G90" s="6">
        <x:v>130.83406006393</x:v>
      </x:c>
      <x:c r="H90" t="s">
        <x:v>83</x:v>
      </x:c>
      <x:c r="I90" s="6">
        <x:v>32.4011366447776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23.865</x:v>
      </x:c>
      <x:c r="R90" s="8">
        <x:v>102299.255803149</x:v>
      </x:c>
      <x:c r="S90" s="12">
        <x:v>312455.127895206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759490</x:v>
      </x:c>
      <x:c r="B91" s="1">
        <x:v>43211.5749136227</x:v>
      </x:c>
      <x:c r="C91" s="6">
        <x:v>1.45049965666667</x:v>
      </x:c>
      <x:c r="D91" s="14" t="s">
        <x:v>77</x:v>
      </x:c>
      <x:c r="E91" s="15">
        <x:v>43194.5278059838</x:v>
      </x:c>
      <x:c r="F91" t="s">
        <x:v>82</x:v>
      </x:c>
      <x:c r="G91" s="6">
        <x:v>130.796396265465</x:v>
      </x:c>
      <x:c r="H91" t="s">
        <x:v>83</x:v>
      </x:c>
      <x:c r="I91" s="6">
        <x:v>32.402277613201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23.868</x:v>
      </x:c>
      <x:c r="R91" s="8">
        <x:v>102300.064269351</x:v>
      </x:c>
      <x:c r="S91" s="12">
        <x:v>312466.003364179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759502</x:v>
      </x:c>
      <x:c r="B92" s="1">
        <x:v>43211.5749251157</x:v>
      </x:c>
      <x:c r="C92" s="6">
        <x:v>1.46705055666667</x:v>
      </x:c>
      <x:c r="D92" s="14" t="s">
        <x:v>77</x:v>
      </x:c>
      <x:c r="E92" s="15">
        <x:v>43194.5278059838</x:v>
      </x:c>
      <x:c r="F92" t="s">
        <x:v>82</x:v>
      </x:c>
      <x:c r="G92" s="6">
        <x:v>130.752486376441</x:v>
      </x:c>
      <x:c r="H92" t="s">
        <x:v>83</x:v>
      </x:c>
      <x:c r="I92" s="6">
        <x:v>32.4150684963274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23.867</x:v>
      </x:c>
      <x:c r="R92" s="8">
        <x:v>102297.5792011</x:v>
      </x:c>
      <x:c r="S92" s="12">
        <x:v>312461.940757501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759518</x:v>
      </x:c>
      <x:c r="B93" s="1">
        <x:v>43211.5749366898</x:v>
      </x:c>
      <x:c r="C93" s="6">
        <x:v>1.48370154666667</x:v>
      </x:c>
      <x:c r="D93" s="14" t="s">
        <x:v>77</x:v>
      </x:c>
      <x:c r="E93" s="15">
        <x:v>43194.5278059838</x:v>
      </x:c>
      <x:c r="F93" t="s">
        <x:v>82</x:v>
      </x:c>
      <x:c r="G93" s="6">
        <x:v>130.794279935758</x:v>
      </x:c>
      <x:c r="H93" t="s">
        <x:v>83</x:v>
      </x:c>
      <x:c r="I93" s="6">
        <x:v>32.4104145308543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23.865</x:v>
      </x:c>
      <x:c r="R93" s="8">
        <x:v>102293.03903507</x:v>
      </x:c>
      <x:c r="S93" s="12">
        <x:v>312472.695529155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759521</x:v>
      </x:c>
      <x:c r="B94" s="1">
        <x:v>43211.5749484606</x:v>
      </x:c>
      <x:c r="C94" s="6">
        <x:v>1.50065247333333</x:v>
      </x:c>
      <x:c r="D94" s="14" t="s">
        <x:v>77</x:v>
      </x:c>
      <x:c r="E94" s="15">
        <x:v>43194.5278059838</x:v>
      </x:c>
      <x:c r="F94" t="s">
        <x:v>82</x:v>
      </x:c>
      <x:c r="G94" s="6">
        <x:v>130.810647899868</x:v>
      </x:c>
      <x:c r="H94" t="s">
        <x:v>83</x:v>
      </x:c>
      <x:c r="I94" s="6">
        <x:v>32.4040491175761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23.866</x:v>
      </x:c>
      <x:c r="R94" s="8">
        <x:v>102283.492016013</x:v>
      </x:c>
      <x:c r="S94" s="12">
        <x:v>312448.1122985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759530</x:v>
      </x:c>
      <x:c r="B95" s="1">
        <x:v>43211.5749596875</x:v>
      </x:c>
      <x:c r="C95" s="6">
        <x:v>1.51683674333333</x:v>
      </x:c>
      <x:c r="D95" s="14" t="s">
        <x:v>77</x:v>
      </x:c>
      <x:c r="E95" s="15">
        <x:v>43194.5278059838</x:v>
      </x:c>
      <x:c r="F95" t="s">
        <x:v>82</x:v>
      </x:c>
      <x:c r="G95" s="6">
        <x:v>130.763467537491</x:v>
      </x:c>
      <x:c r="H95" t="s">
        <x:v>83</x:v>
      </x:c>
      <x:c r="I95" s="6">
        <x:v>32.4074119759148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23.869</x:v>
      </x:c>
      <x:c r="R95" s="8">
        <x:v>102294.509954488</x:v>
      </x:c>
      <x:c r="S95" s="12">
        <x:v>312461.927163673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759545</x:v>
      </x:c>
      <x:c r="B96" s="1">
        <x:v>43211.5749711806</x:v>
      </x:c>
      <x:c r="C96" s="6">
        <x:v>1.53337104166667</x:v>
      </x:c>
      <x:c r="D96" s="14" t="s">
        <x:v>77</x:v>
      </x:c>
      <x:c r="E96" s="15">
        <x:v>43194.5278059838</x:v>
      </x:c>
      <x:c r="F96" t="s">
        <x:v>82</x:v>
      </x:c>
      <x:c r="G96" s="6">
        <x:v>130.82237930837</x:v>
      </x:c>
      <x:c r="H96" t="s">
        <x:v>83</x:v>
      </x:c>
      <x:c r="I96" s="6">
        <x:v>32.3987646327187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23.867</x:v>
      </x:c>
      <x:c r="R96" s="8">
        <x:v>102291.846568143</x:v>
      </x:c>
      <x:c r="S96" s="12">
        <x:v>312460.735696129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759553</x:v>
      </x:c>
      <x:c r="B97" s="1">
        <x:v>43211.5749827199</x:v>
      </x:c>
      <x:c r="C97" s="6">
        <x:v>1.54997200833333</x:v>
      </x:c>
      <x:c r="D97" s="14" t="s">
        <x:v>77</x:v>
      </x:c>
      <x:c r="E97" s="15">
        <x:v>43194.5278059838</x:v>
      </x:c>
      <x:c r="F97" t="s">
        <x:v>82</x:v>
      </x:c>
      <x:c r="G97" s="6">
        <x:v>130.816586868192</x:v>
      </x:c>
      <x:c r="H97" t="s">
        <x:v>83</x:v>
      </x:c>
      <x:c r="I97" s="6">
        <x:v>32.4001157786224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23.867</x:v>
      </x:c>
      <x:c r="R97" s="8">
        <x:v>102274.406581306</x:v>
      </x:c>
      <x:c r="S97" s="12">
        <x:v>312442.441361196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759568</x:v>
      </x:c>
      <x:c r="B98" s="1">
        <x:v>43211.5749943634</x:v>
      </x:c>
      <x:c r="C98" s="6">
        <x:v>1.56675628</x:v>
      </x:c>
      <x:c r="D98" s="14" t="s">
        <x:v>77</x:v>
      </x:c>
      <x:c r="E98" s="15">
        <x:v>43194.5278059838</x:v>
      </x:c>
      <x:c r="F98" t="s">
        <x:v>82</x:v>
      </x:c>
      <x:c r="G98" s="6">
        <x:v>130.848221703252</x:v>
      </x:c>
      <x:c r="H98" t="s">
        <x:v>83</x:v>
      </x:c>
      <x:c r="I98" s="6">
        <x:v>32.397833843635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23.865</x:v>
      </x:c>
      <x:c r="R98" s="8">
        <x:v>102279.343318532</x:v>
      </x:c>
      <x:c r="S98" s="12">
        <x:v>312453.308182555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759574</x:v>
      </x:c>
      <x:c r="B99" s="1">
        <x:v>43211.5750058681</x:v>
      </x:c>
      <x:c r="C99" s="6">
        <x:v>1.58330720166667</x:v>
      </x:c>
      <x:c r="D99" s="14" t="s">
        <x:v>77</x:v>
      </x:c>
      <x:c r="E99" s="15">
        <x:v>43194.5278059838</x:v>
      </x:c>
      <x:c r="F99" t="s">
        <x:v>82</x:v>
      </x:c>
      <x:c r="G99" s="6">
        <x:v>130.751517642057</x:v>
      </x:c>
      <x:c r="H99" t="s">
        <x:v>83</x:v>
      </x:c>
      <x:c r="I99" s="6">
        <x:v>32.4229352139491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23.864</x:v>
      </x:c>
      <x:c r="R99" s="8">
        <x:v>102281.763679964</x:v>
      </x:c>
      <x:c r="S99" s="12">
        <x:v>312452.47871693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759587</x:v>
      </x:c>
      <x:c r="B100" s="1">
        <x:v>43211.5750179745</x:v>
      </x:c>
      <x:c r="C100" s="6">
        <x:v>1.60074153166667</x:v>
      </x:c>
      <x:c r="D100" s="14" t="s">
        <x:v>77</x:v>
      </x:c>
      <x:c r="E100" s="15">
        <x:v>43194.5278059838</x:v>
      </x:c>
      <x:c r="F100" t="s">
        <x:v>82</x:v>
      </x:c>
      <x:c r="G100" s="6">
        <x:v>130.785053187665</x:v>
      </x:c>
      <x:c r="H100" t="s">
        <x:v>83</x:v>
      </x:c>
      <x:c r="I100" s="6">
        <x:v>32.4227550599039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23.861</x:v>
      </x:c>
      <x:c r="R100" s="8">
        <x:v>102283.614432889</x:v>
      </x:c>
      <x:c r="S100" s="12">
        <x:v>312455.195633247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759592</x:v>
      </x:c>
      <x:c r="B101" s="1">
        <x:v>43211.5750291319</x:v>
      </x:c>
      <x:c r="C101" s="6">
        <x:v>1.61680912</x:v>
      </x:c>
      <x:c r="D101" s="14" t="s">
        <x:v>77</x:v>
      </x:c>
      <x:c r="E101" s="15">
        <x:v>43194.5278059838</x:v>
      </x:c>
      <x:c r="F101" t="s">
        <x:v>82</x:v>
      </x:c>
      <x:c r="G101" s="6">
        <x:v>130.815721416294</x:v>
      </x:c>
      <x:c r="H101" t="s">
        <x:v>83</x:v>
      </x:c>
      <x:c r="I101" s="6">
        <x:v>32.4130567814268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23.862</x:v>
      </x:c>
      <x:c r="R101" s="8">
        <x:v>102275.127016402</x:v>
      </x:c>
      <x:c r="S101" s="12">
        <x:v>312448.198145745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759599</x:v>
      </x:c>
      <x:c r="B102" s="1">
        <x:v>43211.5750409375</x:v>
      </x:c>
      <x:c r="C102" s="6">
        <x:v>1.633843435</x:v>
      </x:c>
      <x:c r="D102" s="14" t="s">
        <x:v>77</x:v>
      </x:c>
      <x:c r="E102" s="15">
        <x:v>43194.5278059838</x:v>
      </x:c>
      <x:c r="F102" t="s">
        <x:v>82</x:v>
      </x:c>
      <x:c r="G102" s="6">
        <x:v>130.852291637784</x:v>
      </x:c>
      <x:c r="H102" t="s">
        <x:v>83</x:v>
      </x:c>
      <x:c r="I102" s="6">
        <x:v>32.4045295257038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23.862</x:v>
      </x:c>
      <x:c r="R102" s="8">
        <x:v>102262.576283523</x:v>
      </x:c>
      <x:c r="S102" s="12">
        <x:v>312450.866438096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759611</x:v>
      </x:c>
      <x:c r="B103" s="1">
        <x:v>43211.5750526273</x:v>
      </x:c>
      <x:c r="C103" s="6">
        <x:v>1.65064443333333</x:v>
      </x:c>
      <x:c r="D103" s="14" t="s">
        <x:v>77</x:v>
      </x:c>
      <x:c r="E103" s="15">
        <x:v>43194.5278059838</x:v>
      </x:c>
      <x:c r="F103" t="s">
        <x:v>82</x:v>
      </x:c>
      <x:c r="G103" s="6">
        <x:v>130.847747933464</x:v>
      </x:c>
      <x:c r="H103" t="s">
        <x:v>83</x:v>
      </x:c>
      <x:c r="I103" s="6">
        <x:v>32.410684760931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23.86</x:v>
      </x:c>
      <x:c r="R103" s="8">
        <x:v>102267.775041241</x:v>
      </x:c>
      <x:c r="S103" s="12">
        <x:v>312460.921641308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759622</x:v>
      </x:c>
      <x:c r="B104" s="1">
        <x:v>43211.5750637384</x:v>
      </x:c>
      <x:c r="C104" s="6">
        <x:v>1.666645295</x:v>
      </x:c>
      <x:c r="D104" s="14" t="s">
        <x:v>77</x:v>
      </x:c>
      <x:c r="E104" s="15">
        <x:v>43194.5278059838</x:v>
      </x:c>
      <x:c r="F104" t="s">
        <x:v>82</x:v>
      </x:c>
      <x:c r="G104" s="6">
        <x:v>130.803617517442</x:v>
      </x:c>
      <x:c r="H104" t="s">
        <x:v>83</x:v>
      </x:c>
      <x:c r="I104" s="6">
        <x:v>32.4158791877476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23.862</x:v>
      </x:c>
      <x:c r="R104" s="8">
        <x:v>102266.457324002</x:v>
      </x:c>
      <x:c r="S104" s="12">
        <x:v>312439.656209335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759631</x:v>
      </x:c>
      <x:c r="B105" s="1">
        <x:v>43211.5750757292</x:v>
      </x:c>
      <x:c r="C105" s="6">
        <x:v>1.68394628666667</x:v>
      </x:c>
      <x:c r="D105" s="14" t="s">
        <x:v>77</x:v>
      </x:c>
      <x:c r="E105" s="15">
        <x:v>43194.5278059838</x:v>
      </x:c>
      <x:c r="F105" t="s">
        <x:v>82</x:v>
      </x:c>
      <x:c r="G105" s="6">
        <x:v>130.752547549487</x:v>
      </x:c>
      <x:c r="H105" t="s">
        <x:v>83</x:v>
      </x:c>
      <x:c r="I105" s="6">
        <x:v>32.4226950085576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23.864</x:v>
      </x:c>
      <x:c r="R105" s="8">
        <x:v>102255.372330688</x:v>
      </x:c>
      <x:c r="S105" s="12">
        <x:v>312447.348485201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759644</x:v>
      </x:c>
      <x:c r="B106" s="1">
        <x:v>43211.5750870023</x:v>
      </x:c>
      <x:c r="C106" s="6">
        <x:v>1.700180565</x:v>
      </x:c>
      <x:c r="D106" s="14" t="s">
        <x:v>77</x:v>
      </x:c>
      <x:c r="E106" s="15">
        <x:v>43194.5278059838</x:v>
      </x:c>
      <x:c r="F106" t="s">
        <x:v>82</x:v>
      </x:c>
      <x:c r="G106" s="6">
        <x:v>130.803359989457</x:v>
      </x:c>
      <x:c r="H106" t="s">
        <x:v>83</x:v>
      </x:c>
      <x:c r="I106" s="6">
        <x:v>32.4159392389715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23.862</x:v>
      </x:c>
      <x:c r="R106" s="8">
        <x:v>102260.799214644</x:v>
      </x:c>
      <x:c r="S106" s="12">
        <x:v>312445.104955403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759653</x:v>
      </x:c>
      <x:c r="B107" s="1">
        <x:v>43211.5750988426</x:v>
      </x:c>
      <x:c r="C107" s="6">
        <x:v>1.71723152666667</x:v>
      </x:c>
      <x:c r="D107" s="14" t="s">
        <x:v>77</x:v>
      </x:c>
      <x:c r="E107" s="15">
        <x:v>43194.5278059838</x:v>
      </x:c>
      <x:c r="F107" t="s">
        <x:v>82</x:v>
      </x:c>
      <x:c r="G107" s="6">
        <x:v>130.795397862881</x:v>
      </x:c>
      <x:c r="H107" t="s">
        <x:v>83</x:v>
      </x:c>
      <x:c r="I107" s="6">
        <x:v>32.4152486499588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23.863</x:v>
      </x:c>
      <x:c r="R107" s="8">
        <x:v>102261.02148541</x:v>
      </x:c>
      <x:c r="S107" s="12">
        <x:v>312451.316785689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759663</x:v>
      </x:c>
      <x:c r="B108" s="1">
        <x:v>43211.5751100347</x:v>
      </x:c>
      <x:c r="C108" s="6">
        <x:v>1.733299115</x:v>
      </x:c>
      <x:c r="D108" s="14" t="s">
        <x:v>77</x:v>
      </x:c>
      <x:c r="E108" s="15">
        <x:v>43194.5278059838</x:v>
      </x:c>
      <x:c r="F108" t="s">
        <x:v>82</x:v>
      </x:c>
      <x:c r="G108" s="6">
        <x:v>130.8361163872</x:v>
      </x:c>
      <x:c r="H108" t="s">
        <x:v>83</x:v>
      </x:c>
      <x:c r="I108" s="6">
        <x:v>32.4184914169928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23.858</x:v>
      </x:c>
      <x:c r="R108" s="8">
        <x:v>102254.70576392</x:v>
      </x:c>
      <x:c r="S108" s="12">
        <x:v>312446.398289925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759678</x:v>
      </x:c>
      <x:c r="B109" s="1">
        <x:v>43211.5751217593</x:v>
      </x:c>
      <x:c r="C109" s="6">
        <x:v>1.750233465</x:v>
      </x:c>
      <x:c r="D109" s="14" t="s">
        <x:v>77</x:v>
      </x:c>
      <x:c r="E109" s="15">
        <x:v>43194.5278059838</x:v>
      </x:c>
      <x:c r="F109" t="s">
        <x:v>82</x:v>
      </x:c>
      <x:c r="G109" s="6">
        <x:v>130.82024767998</x:v>
      </x:c>
      <x:c r="H109" t="s">
        <x:v>83</x:v>
      </x:c>
      <x:c r="I109" s="6">
        <x:v>32.4094537129808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23.863</x:v>
      </x:c>
      <x:c r="R109" s="8">
        <x:v>102249.435211868</x:v>
      </x:c>
      <x:c r="S109" s="12">
        <x:v>312453.394174906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759684</x:v>
      </x:c>
      <x:c r="B110" s="1">
        <x:v>43211.5751334491</x:v>
      </x:c>
      <x:c r="C110" s="6">
        <x:v>1.76705104166667</x:v>
      </x:c>
      <x:c r="D110" s="14" t="s">
        <x:v>77</x:v>
      </x:c>
      <x:c r="E110" s="15">
        <x:v>43194.5278059838</x:v>
      </x:c>
      <x:c r="F110" t="s">
        <x:v>82</x:v>
      </x:c>
      <x:c r="G110" s="6">
        <x:v>130.850231303806</x:v>
      </x:c>
      <x:c r="H110" t="s">
        <x:v>83</x:v>
      </x:c>
      <x:c r="I110" s="6">
        <x:v>32.4050099338997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23.862</x:v>
      </x:c>
      <x:c r="R110" s="8">
        <x:v>102258.798632044</x:v>
      </x:c>
      <x:c r="S110" s="12">
        <x:v>312444.172503365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759695</x:v>
      </x:c>
      <x:c r="B111" s="1">
        <x:v>43211.5751452199</x:v>
      </x:c>
      <x:c r="C111" s="6">
        <x:v>1.78401870833333</x:v>
      </x:c>
      <x:c r="D111" s="14" t="s">
        <x:v>77</x:v>
      </x:c>
      <x:c r="E111" s="15">
        <x:v>43194.5278059838</x:v>
      </x:c>
      <x:c r="F111" t="s">
        <x:v>82</x:v>
      </x:c>
      <x:c r="G111" s="6">
        <x:v>130.786277670956</x:v>
      </x:c>
      <x:c r="H111" t="s">
        <x:v>83</x:v>
      </x:c>
      <x:c r="I111" s="6">
        <x:v>32.4148282914989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23.864</x:v>
      </x:c>
      <x:c r="R111" s="8">
        <x:v>102246.920721537</x:v>
      </x:c>
      <x:c r="S111" s="12">
        <x:v>312459.346685451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759708</x:v>
      </x:c>
      <x:c r="B112" s="1">
        <x:v>43211.5751566782</x:v>
      </x:c>
      <x:c r="C112" s="6">
        <x:v>1.800502985</x:v>
      </x:c>
      <x:c r="D112" s="14" t="s">
        <x:v>77</x:v>
      </x:c>
      <x:c r="E112" s="15">
        <x:v>43194.5278059838</x:v>
      </x:c>
      <x:c r="F112" t="s">
        <x:v>82</x:v>
      </x:c>
      <x:c r="G112" s="6">
        <x:v>130.796170385661</x:v>
      </x:c>
      <x:c r="H112" t="s">
        <x:v>83</x:v>
      </x:c>
      <x:c r="I112" s="6">
        <x:v>32.4150684963274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23.863</x:v>
      </x:c>
      <x:c r="R112" s="8">
        <x:v>102238.943339884</x:v>
      </x:c>
      <x:c r="S112" s="12">
        <x:v>312449.23800225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759714</x:v>
      </x:c>
      <x:c r="B113" s="1">
        <x:v>43211.5751679398</x:v>
      </x:c>
      <x:c r="C113" s="6">
        <x:v>1.8167039</x:v>
      </x:c>
      <x:c r="D113" s="14" t="s">
        <x:v>77</x:v>
      </x:c>
      <x:c r="E113" s="15">
        <x:v>43194.5278059838</x:v>
      </x:c>
      <x:c r="F113" t="s">
        <x:v>82</x:v>
      </x:c>
      <x:c r="G113" s="6">
        <x:v>130.792650675731</x:v>
      </x:c>
      <x:c r="H113" t="s">
        <x:v>83</x:v>
      </x:c>
      <x:c r="I113" s="6">
        <x:v>32.4209835456413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23.861</x:v>
      </x:c>
      <x:c r="R113" s="8">
        <x:v>102239.888272577</x:v>
      </x:c>
      <x:c r="S113" s="12">
        <x:v>312436.346905746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759728</x:v>
      </x:c>
      <x:c r="B114" s="1">
        <x:v>43211.5751797107</x:v>
      </x:c>
      <x:c r="C114" s="6">
        <x:v>1.83367153333333</x:v>
      </x:c>
      <x:c r="D114" s="14" t="s">
        <x:v>77</x:v>
      </x:c>
      <x:c r="E114" s="15">
        <x:v>43194.5278059838</x:v>
      </x:c>
      <x:c r="F114" t="s">
        <x:v>82</x:v>
      </x:c>
      <x:c r="G114" s="6">
        <x:v>130.859430403654</x:v>
      </x:c>
      <x:c r="H114" t="s">
        <x:v>83</x:v>
      </x:c>
      <x:c r="I114" s="6">
        <x:v>32.4130567814268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23.858</x:v>
      </x:c>
      <x:c r="R114" s="8">
        <x:v>102235.041503671</x:v>
      </x:c>
      <x:c r="S114" s="12">
        <x:v>312441.792997412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759735</x:v>
      </x:c>
      <x:c r="B115" s="1">
        <x:v>43211.5751914005</x:v>
      </x:c>
      <x:c r="C115" s="6">
        <x:v>1.85048918</x:v>
      </x:c>
      <x:c r="D115" s="14" t="s">
        <x:v>77</x:v>
      </x:c>
      <x:c r="E115" s="15">
        <x:v>43194.5278059838</x:v>
      </x:c>
      <x:c r="F115" t="s">
        <x:v>82</x:v>
      </x:c>
      <x:c r="G115" s="6">
        <x:v>130.851077455344</x:v>
      </x:c>
      <x:c r="H115" t="s">
        <x:v>83</x:v>
      </x:c>
      <x:c r="I115" s="6">
        <x:v>32.4124562697498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23.859</x:v>
      </x:c>
      <x:c r="R115" s="8">
        <x:v>102236.61125225</x:v>
      </x:c>
      <x:c r="S115" s="12">
        <x:v>312438.267866732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759745</x:v>
      </x:c>
      <x:c r="B116" s="1">
        <x:v>43211.5752027431</x:v>
      </x:c>
      <x:c r="C116" s="6">
        <x:v>1.866823445</x:v>
      </x:c>
      <x:c r="D116" s="14" t="s">
        <x:v>77</x:v>
      </x:c>
      <x:c r="E116" s="15">
        <x:v>43194.5278059838</x:v>
      </x:c>
      <x:c r="F116" t="s">
        <x:v>82</x:v>
      </x:c>
      <x:c r="G116" s="6">
        <x:v>130.779711784503</x:v>
      </x:c>
      <x:c r="H116" t="s">
        <x:v>83</x:v>
      </x:c>
      <x:c r="I116" s="6">
        <x:v>32.416359597571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23.864</x:v>
      </x:c>
      <x:c r="R116" s="8">
        <x:v>102228.836143732</x:v>
      </x:c>
      <x:c r="S116" s="12">
        <x:v>312432.1709437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759757</x:v>
      </x:c>
      <x:c r="B117" s="1">
        <x:v>43211.5752151968</x:v>
      </x:c>
      <x:c r="C117" s="6">
        <x:v>1.88477447333333</x:v>
      </x:c>
      <x:c r="D117" s="14" t="s">
        <x:v>77</x:v>
      </x:c>
      <x:c r="E117" s="15">
        <x:v>43194.5278059838</x:v>
      </x:c>
      <x:c r="F117" t="s">
        <x:v>82</x:v>
      </x:c>
      <x:c r="G117" s="6">
        <x:v>130.869606324819</x:v>
      </x:c>
      <x:c r="H117" t="s">
        <x:v>83</x:v>
      </x:c>
      <x:c r="I117" s="6">
        <x:v>32.410684760931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23.858</x:v>
      </x:c>
      <x:c r="R117" s="8">
        <x:v>102229.905616812</x:v>
      </x:c>
      <x:c r="S117" s="12">
        <x:v>312459.540462563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759767</x:v>
      </x:c>
      <x:c r="B118" s="1">
        <x:v>43211.5752260069</x:v>
      </x:c>
      <x:c r="C118" s="6">
        <x:v>1.90029200166667</x:v>
      </x:c>
      <x:c r="D118" s="14" t="s">
        <x:v>77</x:v>
      </x:c>
      <x:c r="E118" s="15">
        <x:v>43194.5278059838</x:v>
      </x:c>
      <x:c r="F118" t="s">
        <x:v>82</x:v>
      </x:c>
      <x:c r="G118" s="6">
        <x:v>130.741734519974</x:v>
      </x:c>
      <x:c r="H118" t="s">
        <x:v>83</x:v>
      </x:c>
      <x:c r="I118" s="6">
        <x:v>32.4379480850848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23.859</x:v>
      </x:c>
      <x:c r="R118" s="8">
        <x:v>102226.547874517</x:v>
      </x:c>
      <x:c r="S118" s="12">
        <x:v>312437.976727686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759770</x:v>
      </x:c>
      <x:c r="B119" s="1">
        <x:v>43211.5752375</x:v>
      </x:c>
      <x:c r="C119" s="6">
        <x:v>1.91685962833333</x:v>
      </x:c>
      <x:c r="D119" s="14" t="s">
        <x:v>77</x:v>
      </x:c>
      <x:c r="E119" s="15">
        <x:v>43194.5278059838</x:v>
      </x:c>
      <x:c r="F119" t="s">
        <x:v>82</x:v>
      </x:c>
      <x:c r="G119" s="6">
        <x:v>130.718277683038</x:v>
      </x:c>
      <x:c r="H119" t="s">
        <x:v>83</x:v>
      </x:c>
      <x:c r="I119" s="6">
        <x:v>32.4332340363057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23.863</x:v>
      </x:c>
      <x:c r="R119" s="8">
        <x:v>102227.978350375</x:v>
      </x:c>
      <x:c r="S119" s="12">
        <x:v>312431.064709622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759783</x:v>
      </x:c>
      <x:c r="B120" s="1">
        <x:v>43211.5752491551</x:v>
      </x:c>
      <x:c r="C120" s="6">
        <x:v>1.933660605</x:v>
      </x:c>
      <x:c r="D120" s="14" t="s">
        <x:v>77</x:v>
      </x:c>
      <x:c r="E120" s="15">
        <x:v>43194.5278059838</x:v>
      </x:c>
      <x:c r="F120" t="s">
        <x:v>82</x:v>
      </x:c>
      <x:c r="G120" s="6">
        <x:v>130.81516502669</x:v>
      </x:c>
      <x:c r="H120" t="s">
        <x:v>83</x:v>
      </x:c>
      <x:c r="I120" s="6">
        <x:v>32.4182812375529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23.86</x:v>
      </x:c>
      <x:c r="R120" s="8">
        <x:v>102223.537947822</x:v>
      </x:c>
      <x:c r="S120" s="12">
        <x:v>312435.510235014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759792</x:v>
      </x:c>
      <x:c r="B121" s="1">
        <x:v>43211.5752609607</x:v>
      </x:c>
      <x:c r="C121" s="6">
        <x:v>1.95066161166667</x:v>
      </x:c>
      <x:c r="D121" s="14" t="s">
        <x:v>77</x:v>
      </x:c>
      <x:c r="E121" s="15">
        <x:v>43194.5278059838</x:v>
      </x:c>
      <x:c r="F121" t="s">
        <x:v>82</x:v>
      </x:c>
      <x:c r="G121" s="6">
        <x:v>130.834482812556</x:v>
      </x:c>
      <x:c r="H121" t="s">
        <x:v>83</x:v>
      </x:c>
      <x:c r="I121" s="6">
        <x:v>32.4137773955799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23.86</x:v>
      </x:c>
      <x:c r="R121" s="8">
        <x:v>102215.251175046</x:v>
      </x:c>
      <x:c r="S121" s="12">
        <x:v>312431.248415957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759804</x:v>
      </x:c>
      <x:c r="B122" s="1">
        <x:v>43211.5752724884</x:v>
      </x:c>
      <x:c r="C122" s="6">
        <x:v>1.96727918</x:v>
      </x:c>
      <x:c r="D122" s="14" t="s">
        <x:v>77</x:v>
      </x:c>
      <x:c r="E122" s="15">
        <x:v>43194.5278059838</x:v>
      </x:c>
      <x:c r="F122" t="s">
        <x:v>82</x:v>
      </x:c>
      <x:c r="G122" s="6">
        <x:v>130.786809503822</x:v>
      </x:c>
      <x:c r="H122" t="s">
        <x:v>83</x:v>
      </x:c>
      <x:c r="I122" s="6">
        <x:v>32.4274390682285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23.859</x:v>
      </x:c>
      <x:c r="R122" s="8">
        <x:v>102209.96536751</x:v>
      </x:c>
      <x:c r="S122" s="12">
        <x:v>312427.976400082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759817</x:v>
      </x:c>
      <x:c r="B123" s="1">
        <x:v>43211.5752839931</x:v>
      </x:c>
      <x:c r="C123" s="6">
        <x:v>1.98381349</x:v>
      </x:c>
      <x:c r="D123" s="14" t="s">
        <x:v>77</x:v>
      </x:c>
      <x:c r="E123" s="15">
        <x:v>43194.5278059838</x:v>
      </x:c>
      <x:c r="F123" t="s">
        <x:v>82</x:v>
      </x:c>
      <x:c r="G123" s="6">
        <x:v>130.840644869675</x:v>
      </x:c>
      <x:c r="H123" t="s">
        <x:v>83</x:v>
      </x:c>
      <x:c r="I123" s="6">
        <x:v>32.4148883427047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23.859</x:v>
      </x:c>
      <x:c r="R123" s="8">
        <x:v>102207.567578919</x:v>
      </x:c>
      <x:c r="S123" s="12">
        <x:v>312421.651918537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759828</x:v>
      </x:c>
      <x:c r="B124" s="1">
        <x:v>43211.5752957176</x:v>
      </x:c>
      <x:c r="C124" s="6">
        <x:v>2.0007311</x:v>
      </x:c>
      <x:c r="D124" s="14" t="s">
        <x:v>77</x:v>
      </x:c>
      <x:c r="E124" s="15">
        <x:v>43194.5278059838</x:v>
      </x:c>
      <x:c r="F124" t="s">
        <x:v>82</x:v>
      </x:c>
      <x:c r="G124" s="6">
        <x:v>130.884677205594</x:v>
      </x:c>
      <x:c r="H124" t="s">
        <x:v>83</x:v>
      </x:c>
      <x:c r="I124" s="6">
        <x:v>32.4071717716361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23.858</x:v>
      </x:c>
      <x:c r="R124" s="8">
        <x:v>102202.714976964</x:v>
      </x:c>
      <x:c r="S124" s="12">
        <x:v>312417.877855052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759835</x:v>
      </x:c>
      <x:c r="B125" s="1">
        <x:v>43211.5753073727</x:v>
      </x:c>
      <x:c r="C125" s="6">
        <x:v>2.01746541833333</x:v>
      </x:c>
      <x:c r="D125" s="14" t="s">
        <x:v>77</x:v>
      </x:c>
      <x:c r="E125" s="15">
        <x:v>43194.5278059838</x:v>
      </x:c>
      <x:c r="F125" t="s">
        <x:v>82</x:v>
      </x:c>
      <x:c r="G125" s="6">
        <x:v>130.886978230238</x:v>
      </x:c>
      <x:c r="H125" t="s">
        <x:v>83</x:v>
      </x:c>
      <x:c r="I125" s="6">
        <x:v>32.4091834830042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23.857</x:v>
      </x:c>
      <x:c r="R125" s="8">
        <x:v>102204.800815444</x:v>
      </x:c>
      <x:c r="S125" s="12">
        <x:v>312423.391943602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759844</x:v>
      </x:c>
      <x:c r="B126" s="1">
        <x:v>43211.5753185185</x:v>
      </x:c>
      <x:c r="C126" s="6">
        <x:v>2.03354962</x:v>
      </x:c>
      <x:c r="D126" s="14" t="s">
        <x:v>77</x:v>
      </x:c>
      <x:c r="E126" s="15">
        <x:v>43194.5278059838</x:v>
      </x:c>
      <x:c r="F126" t="s">
        <x:v>82</x:v>
      </x:c>
      <x:c r="G126" s="6">
        <x:v>130.860737365308</x:v>
      </x:c>
      <x:c r="H126" t="s">
        <x:v>83</x:v>
      </x:c>
      <x:c r="I126" s="6">
        <x:v>32.410204351921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23.859</x:v>
      </x:c>
      <x:c r="R126" s="8">
        <x:v>102197.732984173</x:v>
      </x:c>
      <x:c r="S126" s="12">
        <x:v>312411.379681124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759851</x:v>
      </x:c>
      <x:c r="B127" s="1">
        <x:v>43211.5753301273</x:v>
      </x:c>
      <x:c r="C127" s="6">
        <x:v>2.05025057333333</x:v>
      </x:c>
      <x:c r="D127" s="14" t="s">
        <x:v>77</x:v>
      </x:c>
      <x:c r="E127" s="15">
        <x:v>43194.5278059838</x:v>
      </x:c>
      <x:c r="F127" t="s">
        <x:v>82</x:v>
      </x:c>
      <x:c r="G127" s="6">
        <x:v>130.931616909098</x:v>
      </x:c>
      <x:c r="H127" t="s">
        <x:v>83</x:v>
      </x:c>
      <x:c r="I127" s="6">
        <x:v>32.4089733041474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23.853</x:v>
      </x:c>
      <x:c r="R127" s="8">
        <x:v>102198.553817343</x:v>
      </x:c>
      <x:c r="S127" s="12">
        <x:v>312421.716710465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759868</x:v>
      </x:c>
      <x:c r="B128" s="1">
        <x:v>43211.5753415162</x:v>
      </x:c>
      <x:c r="C128" s="6">
        <x:v>2.06668486166667</x:v>
      </x:c>
      <x:c r="D128" s="14" t="s">
        <x:v>77</x:v>
      </x:c>
      <x:c r="E128" s="15">
        <x:v>43194.5278059838</x:v>
      </x:c>
      <x:c r="F128" t="s">
        <x:v>82</x:v>
      </x:c>
      <x:c r="G128" s="6">
        <x:v>130.814863806028</x:v>
      </x:c>
      <x:c r="H128" t="s">
        <x:v>83</x:v>
      </x:c>
      <x:c r="I128" s="6">
        <x:v>32.4234456504637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23.858</x:v>
      </x:c>
      <x:c r="R128" s="8">
        <x:v>102191.432881768</x:v>
      </x:c>
      <x:c r="S128" s="12">
        <x:v>312409.230099861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759872</x:v>
      </x:c>
      <x:c r="B129" s="1">
        <x:v>43211.5753533565</x:v>
      </x:c>
      <x:c r="C129" s="6">
        <x:v>2.08373585666667</x:v>
      </x:c>
      <x:c r="D129" s="14" t="s">
        <x:v>77</x:v>
      </x:c>
      <x:c r="E129" s="15">
        <x:v>43194.5278059838</x:v>
      </x:c>
      <x:c r="F129" t="s">
        <x:v>82</x:v>
      </x:c>
      <x:c r="G129" s="6">
        <x:v>130.893307653518</x:v>
      </x:c>
      <x:c r="H129" t="s">
        <x:v>83</x:v>
      </x:c>
      <x:c r="I129" s="6">
        <x:v>32.4051600614753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23.858</x:v>
      </x:c>
      <x:c r="R129" s="8">
        <x:v>102196.759390716</x:v>
      </x:c>
      <x:c r="S129" s="12">
        <x:v>312422.944994356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759882</x:v>
      </x:c>
      <x:c r="B130" s="1">
        <x:v>43211.5753648958</x:v>
      </x:c>
      <x:c r="C130" s="6">
        <x:v>2.10032009666667</x:v>
      </x:c>
      <x:c r="D130" s="14" t="s">
        <x:v>77</x:v>
      </x:c>
      <x:c r="E130" s="15">
        <x:v>43194.5278059838</x:v>
      </x:c>
      <x:c r="F130" t="s">
        <x:v>82</x:v>
      </x:c>
      <x:c r="G130" s="6">
        <x:v>130.909599676412</x:v>
      </x:c>
      <x:c r="H130" t="s">
        <x:v>83</x:v>
      </x:c>
      <x:c r="I130" s="6">
        <x:v>32.4115555024368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23.854</x:v>
      </x:c>
      <x:c r="R130" s="8">
        <x:v>102192.688732821</x:v>
      </x:c>
      <x:c r="S130" s="12">
        <x:v>312423.450068045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759894</x:v>
      </x:c>
      <x:c r="B131" s="1">
        <x:v>43211.5753767361</x:v>
      </x:c>
      <x:c r="C131" s="6">
        <x:v>2.11738775</x:v>
      </x:c>
      <x:c r="D131" s="14" t="s">
        <x:v>77</x:v>
      </x:c>
      <x:c r="E131" s="15">
        <x:v>43194.5278059838</x:v>
      </x:c>
      <x:c r="F131" t="s">
        <x:v>82</x:v>
      </x:c>
      <x:c r="G131" s="6">
        <x:v>130.824115566877</x:v>
      </x:c>
      <x:c r="H131" t="s">
        <x:v>83</x:v>
      </x:c>
      <x:c r="I131" s="6">
        <x:v>32.4238359843212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23.857</x:v>
      </x:c>
      <x:c r="R131" s="8">
        <x:v>102199.317462882</x:v>
      </x:c>
      <x:c r="S131" s="12">
        <x:v>312438.268916303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759904</x:v>
      </x:c>
      <x:c r="B132" s="1">
        <x:v>43211.5753881134</x:v>
      </x:c>
      <x:c r="C132" s="6">
        <x:v>2.133755415</x:v>
      </x:c>
      <x:c r="D132" s="14" t="s">
        <x:v>77</x:v>
      </x:c>
      <x:c r="E132" s="15">
        <x:v>43194.5278059838</x:v>
      </x:c>
      <x:c r="F132" t="s">
        <x:v>82</x:v>
      </x:c>
      <x:c r="G132" s="6">
        <x:v>130.863404214936</x:v>
      </x:c>
      <x:c r="H132" t="s">
        <x:v>83</x:v>
      </x:c>
      <x:c r="I132" s="6">
        <x:v>32.4146781634904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23.857</x:v>
      </x:c>
      <x:c r="R132" s="8">
        <x:v>102187.698497968</x:v>
      </x:c>
      <x:c r="S132" s="12">
        <x:v>312419.172638758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759910</x:v>
      </x:c>
      <x:c r="B133" s="1">
        <x:v>43211.5753996181</x:v>
      </x:c>
      <x:c r="C133" s="6">
        <x:v>2.15030630333333</x:v>
      </x:c>
      <x:c r="D133" s="14" t="s">
        <x:v>77</x:v>
      </x:c>
      <x:c r="E133" s="15">
        <x:v>43194.5278059838</x:v>
      </x:c>
      <x:c r="F133" t="s">
        <x:v>82</x:v>
      </x:c>
      <x:c r="G133" s="6">
        <x:v>130.885045910535</x:v>
      </x:c>
      <x:c r="H133" t="s">
        <x:v>83</x:v>
      </x:c>
      <x:c r="I133" s="6">
        <x:v>32.4096338663112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23.857</x:v>
      </x:c>
      <x:c r="R133" s="8">
        <x:v>102184.467012196</x:v>
      </x:c>
      <x:c r="S133" s="12">
        <x:v>312418.670689394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759925</x:v>
      </x:c>
      <x:c r="B134" s="1">
        <x:v>43211.5754111458</x:v>
      </x:c>
      <x:c r="C134" s="6">
        <x:v>2.16692390666667</x:v>
      </x:c>
      <x:c r="D134" s="14" t="s">
        <x:v>77</x:v>
      </x:c>
      <x:c r="E134" s="15">
        <x:v>43194.5278059838</x:v>
      </x:c>
      <x:c r="F134" t="s">
        <x:v>82</x:v>
      </x:c>
      <x:c r="G134" s="6">
        <x:v>130.890585238198</x:v>
      </x:c>
      <x:c r="H134" t="s">
        <x:v>83</x:v>
      </x:c>
      <x:c r="I134" s="6">
        <x:v>32.4083427676587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23.857</x:v>
      </x:c>
      <x:c r="R134" s="8">
        <x:v>102191.440800256</x:v>
      </x:c>
      <x:c r="S134" s="12">
        <x:v>312409.329109839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759930</x:v>
      </x:c>
      <x:c r="B135" s="1">
        <x:v>43211.5754228819</x:v>
      </x:c>
      <x:c r="C135" s="6">
        <x:v>2.18382488166667</x:v>
      </x:c>
      <x:c r="D135" s="14" t="s">
        <x:v>77</x:v>
      </x:c>
      <x:c r="E135" s="15">
        <x:v>43194.5278059838</x:v>
      </x:c>
      <x:c r="F135" t="s">
        <x:v>82</x:v>
      </x:c>
      <x:c r="G135" s="6">
        <x:v>130.92032779632</x:v>
      </x:c>
      <x:c r="H135" t="s">
        <x:v>83</x:v>
      </x:c>
      <x:c r="I135" s="6">
        <x:v>32.4039590410598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23.856</x:v>
      </x:c>
      <x:c r="R135" s="8">
        <x:v>102182.19957897</x:v>
      </x:c>
      <x:c r="S135" s="12">
        <x:v>312410.809148416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759940</x:v>
      </x:c>
      <x:c r="B136" s="1">
        <x:v>43211.5754341435</x:v>
      </x:c>
      <x:c r="C136" s="6">
        <x:v>2.20004249</x:v>
      </x:c>
      <x:c r="D136" s="14" t="s">
        <x:v>77</x:v>
      </x:c>
      <x:c r="E136" s="15">
        <x:v>43194.5278059838</x:v>
      </x:c>
      <x:c r="F136" t="s">
        <x:v>82</x:v>
      </x:c>
      <x:c r="G136" s="6">
        <x:v>130.916446086724</x:v>
      </x:c>
      <x:c r="H136" t="s">
        <x:v>83</x:v>
      </x:c>
      <x:c r="I136" s="6">
        <x:v>32.4074119759148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23.855</x:v>
      </x:c>
      <x:c r="R136" s="8">
        <x:v>102172.075376359</x:v>
      </x:c>
      <x:c r="S136" s="12">
        <x:v>312402.489169618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759949</x:v>
      </x:c>
      <x:c r="B137" s="1">
        <x:v>43211.5754456829</x:v>
      </x:c>
      <x:c r="C137" s="6">
        <x:v>2.21667675166667</x:v>
      </x:c>
      <x:c r="D137" s="14" t="s">
        <x:v>77</x:v>
      </x:c>
      <x:c r="E137" s="15">
        <x:v>43194.5278059838</x:v>
      </x:c>
      <x:c r="F137" t="s">
        <x:v>82</x:v>
      </x:c>
      <x:c r="G137" s="6">
        <x:v>130.818212664246</x:v>
      </x:c>
      <x:c r="H137" t="s">
        <x:v>83</x:v>
      </x:c>
      <x:c r="I137" s="6">
        <x:v>32.4226649828847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23.858</x:v>
      </x:c>
      <x:c r="R137" s="8">
        <x:v>102169.337502207</x:v>
      </x:c>
      <x:c r="S137" s="12">
        <x:v>312409.646824592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759960</x:v>
      </x:c>
      <x:c r="B138" s="1">
        <x:v>43211.5754582523</x:v>
      </x:c>
      <x:c r="C138" s="6">
        <x:v>2.23474444833333</x:v>
      </x:c>
      <x:c r="D138" s="14" t="s">
        <x:v>77</x:v>
      </x:c>
      <x:c r="E138" s="15">
        <x:v>43194.5278059838</x:v>
      </x:c>
      <x:c r="F138" t="s">
        <x:v>82</x:v>
      </x:c>
      <x:c r="G138" s="6">
        <x:v>130.865533380496</x:v>
      </x:c>
      <x:c r="H138" t="s">
        <x:v>83</x:v>
      </x:c>
      <x:c r="I138" s="6">
        <x:v>32.4218242641573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23.854</x:v>
      </x:c>
      <x:c r="R138" s="8">
        <x:v>102185.905319535</x:v>
      </x:c>
      <x:c r="S138" s="12">
        <x:v>312405.341002779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759972</x:v>
      </x:c>
      <x:c r="B139" s="1">
        <x:v>43211.5754690625</x:v>
      </x:c>
      <x:c r="C139" s="6">
        <x:v>2.25034536166667</x:v>
      </x:c>
      <x:c r="D139" s="14" t="s">
        <x:v>77</x:v>
      </x:c>
      <x:c r="E139" s="15">
        <x:v>43194.5278059838</x:v>
      </x:c>
      <x:c r="F139" t="s">
        <x:v>82</x:v>
      </x:c>
      <x:c r="G139" s="6">
        <x:v>130.795366221687</x:v>
      </x:c>
      <x:c r="H139" t="s">
        <x:v>83</x:v>
      </x:c>
      <x:c r="I139" s="6">
        <x:v>32.4330839074719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23.856</x:v>
      </x:c>
      <x:c r="R139" s="8">
        <x:v>102179.06583259</x:v>
      </x:c>
      <x:c r="S139" s="12">
        <x:v>312414.951948934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759988</x:v>
      </x:c>
      <x:c r="B140" s="1">
        <x:v>43211.5754805556</x:v>
      </x:c>
      <x:c r="C140" s="6">
        <x:v>2.266879625</x:v>
      </x:c>
      <x:c r="D140" s="14" t="s">
        <x:v>77</x:v>
      </x:c>
      <x:c r="E140" s="15">
        <x:v>43194.5278059838</x:v>
      </x:c>
      <x:c r="F140" t="s">
        <x:v>82</x:v>
      </x:c>
      <x:c r="G140" s="6">
        <x:v>130.883551833627</x:v>
      </x:c>
      <x:c r="H140" t="s">
        <x:v>83</x:v>
      </x:c>
      <x:c r="I140" s="6">
        <x:v>32.4201728529856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23.853</x:v>
      </x:c>
      <x:c r="R140" s="8">
        <x:v>102174.075403168</x:v>
      </x:c>
      <x:c r="S140" s="12">
        <x:v>312402.237925455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759994</x:v>
      </x:c>
      <x:c r="B141" s="1">
        <x:v>43211.5754923264</x:v>
      </x:c>
      <x:c r="C141" s="6">
        <x:v>2.28379725833333</x:v>
      </x:c>
      <x:c r="D141" s="14" t="s">
        <x:v>77</x:v>
      </x:c>
      <x:c r="E141" s="15">
        <x:v>43194.5278059838</x:v>
      </x:c>
      <x:c r="F141" t="s">
        <x:v>82</x:v>
      </x:c>
      <x:c r="G141" s="6">
        <x:v>130.880499366458</x:v>
      </x:c>
      <x:c r="H141" t="s">
        <x:v>83</x:v>
      </x:c>
      <x:c r="I141" s="6">
        <x:v>32.415789110913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23.855</x:v>
      </x:c>
      <x:c r="R141" s="8">
        <x:v>102166.316301484</x:v>
      </x:c>
      <x:c r="S141" s="12">
        <x:v>312387.965663776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759999</x:v>
      </x:c>
      <x:c r="B142" s="1">
        <x:v>43211.5755043981</x:v>
      </x:c>
      <x:c r="C142" s="6">
        <x:v>2.30123161166667</x:v>
      </x:c>
      <x:c r="D142" s="14" t="s">
        <x:v>77</x:v>
      </x:c>
      <x:c r="E142" s="15">
        <x:v>43194.5278059838</x:v>
      </x:c>
      <x:c r="F142" t="s">
        <x:v>82</x:v>
      </x:c>
      <x:c r="G142" s="6">
        <x:v>130.880974690524</x:v>
      </x:c>
      <x:c r="H142" t="s">
        <x:v>83</x:v>
      </x:c>
      <x:c r="I142" s="6">
        <x:v>32.4207733660446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23.853</x:v>
      </x:c>
      <x:c r="R142" s="8">
        <x:v>102164.109827568</x:v>
      </x:c>
      <x:c r="S142" s="12">
        <x:v>312411.88322188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760013</x:v>
      </x:c>
      <x:c r="B143" s="1">
        <x:v>43211.5755153588</x:v>
      </x:c>
      <x:c r="C143" s="6">
        <x:v>2.31698248833333</x:v>
      </x:c>
      <x:c r="D143" s="14" t="s">
        <x:v>77</x:v>
      </x:c>
      <x:c r="E143" s="15">
        <x:v>43194.5278059838</x:v>
      </x:c>
      <x:c r="F143" t="s">
        <x:v>82</x:v>
      </x:c>
      <x:c r="G143" s="6">
        <x:v>130.784004351962</x:v>
      </x:c>
      <x:c r="H143" t="s">
        <x:v>83</x:v>
      </x:c>
      <x:c r="I143" s="6">
        <x:v>32.4382783690062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23.855</x:v>
      </x:c>
      <x:c r="R143" s="8">
        <x:v>102165.293879935</x:v>
      </x:c>
      <x:c r="S143" s="12">
        <x:v>312400.881059328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760021</x:v>
      </x:c>
      <x:c r="B144" s="1">
        <x:v>43211.5755274306</x:v>
      </x:c>
      <x:c r="C144" s="6">
        <x:v>2.33440017166667</x:v>
      </x:c>
      <x:c r="D144" s="14" t="s">
        <x:v>77</x:v>
      </x:c>
      <x:c r="E144" s="15">
        <x:v>43194.5278059838</x:v>
      </x:c>
      <x:c r="F144" t="s">
        <x:v>82</x:v>
      </x:c>
      <x:c r="G144" s="6">
        <x:v>130.864867713482</x:v>
      </x:c>
      <x:c r="H144" t="s">
        <x:v>83</x:v>
      </x:c>
      <x:c r="I144" s="6">
        <x:v>32.4245265751033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23.853</x:v>
      </x:c>
      <x:c r="R144" s="8">
        <x:v>102172.781335811</x:v>
      </x:c>
      <x:c r="S144" s="12">
        <x:v>312410.684688152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760038</x:v>
      </x:c>
      <x:c r="B145" s="1">
        <x:v>43211.5755386921</x:v>
      </x:c>
      <x:c r="C145" s="6">
        <x:v>2.35061775833333</x:v>
      </x:c>
      <x:c r="D145" s="14" t="s">
        <x:v>77</x:v>
      </x:c>
      <x:c r="E145" s="15">
        <x:v>43194.5278059838</x:v>
      </x:c>
      <x:c r="F145" t="s">
        <x:v>82</x:v>
      </x:c>
      <x:c r="G145" s="6">
        <x:v>130.905973290752</x:v>
      </x:c>
      <x:c r="H145" t="s">
        <x:v>83</x:v>
      </x:c>
      <x:c r="I145" s="6">
        <x:v>32.4149483939104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23.853</x:v>
      </x:c>
      <x:c r="R145" s="8">
        <x:v>102166.986739668</x:v>
      </x:c>
      <x:c r="S145" s="12">
        <x:v>312412.189907867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760042</x:v>
      </x:c>
      <x:c r="B146" s="1">
        <x:v>43211.5755502662</x:v>
      </x:c>
      <x:c r="C146" s="6">
        <x:v>2.36728538333333</x:v>
      </x:c>
      <x:c r="D146" s="14" t="s">
        <x:v>77</x:v>
      </x:c>
      <x:c r="E146" s="15">
        <x:v>43194.5278059838</x:v>
      </x:c>
      <x:c r="F146" t="s">
        <x:v>82</x:v>
      </x:c>
      <x:c r="G146" s="6">
        <x:v>130.871782277729</x:v>
      </x:c>
      <x:c r="H146" t="s">
        <x:v>83</x:v>
      </x:c>
      <x:c r="I146" s="6">
        <x:v>32.4280095568693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23.851</x:v>
      </x:c>
      <x:c r="R146" s="8">
        <x:v>102164.347892455</x:v>
      </x:c>
      <x:c r="S146" s="12">
        <x:v>312402.119992855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760054</x:v>
      </x:c>
      <x:c r="B147" s="1">
        <x:v>43211.5755616088</x:v>
      </x:c>
      <x:c r="C147" s="6">
        <x:v>2.38361965</x:v>
      </x:c>
      <x:c r="D147" s="14" t="s">
        <x:v>77</x:v>
      </x:c>
      <x:c r="E147" s="15">
        <x:v>43194.5278059838</x:v>
      </x:c>
      <x:c r="F147" t="s">
        <x:v>82</x:v>
      </x:c>
      <x:c r="G147" s="6">
        <x:v>130.828917979596</x:v>
      </x:c>
      <x:c r="H147" t="s">
        <x:v>83</x:v>
      </x:c>
      <x:c r="I147" s="6">
        <x:v>32.432903752881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23.853</x:v>
      </x:c>
      <x:c r="R147" s="8">
        <x:v>102155.918273251</x:v>
      </x:c>
      <x:c r="S147" s="12">
        <x:v>312386.512203255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760064</x:v>
      </x:c>
      <x:c r="B148" s="1">
        <x:v>43211.5755734144</x:v>
      </x:c>
      <x:c r="C148" s="6">
        <x:v>2.400603965</x:v>
      </x:c>
      <x:c r="D148" s="14" t="s">
        <x:v>77</x:v>
      </x:c>
      <x:c r="E148" s="15">
        <x:v>43194.5278059838</x:v>
      </x:c>
      <x:c r="F148" t="s">
        <x:v>82</x:v>
      </x:c>
      <x:c r="G148" s="6">
        <x:v>130.855096942904</x:v>
      </x:c>
      <x:c r="H148" t="s">
        <x:v>83</x:v>
      </x:c>
      <x:c r="I148" s="6">
        <x:v>32.4242563439107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23.854</x:v>
      </x:c>
      <x:c r="R148" s="8">
        <x:v>102158.231941849</x:v>
      </x:c>
      <x:c r="S148" s="12">
        <x:v>312397.090648932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760073</x:v>
      </x:c>
      <x:c r="B149" s="1">
        <x:v>43211.5755848032</x:v>
      </x:c>
      <x:c r="C149" s="6">
        <x:v>2.41697158333333</x:v>
      </x:c>
      <x:c r="D149" s="14" t="s">
        <x:v>77</x:v>
      </x:c>
      <x:c r="E149" s="15">
        <x:v>43194.5278059838</x:v>
      </x:c>
      <x:c r="F149" t="s">
        <x:v>82</x:v>
      </x:c>
      <x:c r="G149" s="6">
        <x:v>130.913815264494</x:v>
      </x:c>
      <x:c r="H149" t="s">
        <x:v>83</x:v>
      </x:c>
      <x:c r="I149" s="6">
        <x:v>32.4156690084715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23.852</x:v>
      </x:c>
      <x:c r="R149" s="8">
        <x:v>102143.513547088</x:v>
      </x:c>
      <x:c r="S149" s="12">
        <x:v>312394.801813219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760084</x:v>
      </x:c>
      <x:c r="B150" s="1">
        <x:v>43211.5755962616</x:v>
      </x:c>
      <x:c r="C150" s="6">
        <x:v>2.43348918833333</x:v>
      </x:c>
      <x:c r="D150" s="14" t="s">
        <x:v>77</x:v>
      </x:c>
      <x:c r="E150" s="15">
        <x:v>43194.5278059838</x:v>
      </x:c>
      <x:c r="F150" t="s">
        <x:v>82</x:v>
      </x:c>
      <x:c r="G150" s="6">
        <x:v>130.954213086274</x:v>
      </x:c>
      <x:c r="H150" t="s">
        <x:v>83</x:v>
      </x:c>
      <x:c r="I150" s="6">
        <x:v>32.4164496744202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23.848</x:v>
      </x:c>
      <x:c r="R150" s="8">
        <x:v>102143.950667433</x:v>
      </x:c>
      <x:c r="S150" s="12">
        <x:v>312382.837587615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760095</x:v>
      </x:c>
      <x:c r="B151" s="1">
        <x:v>43211.5756081018</x:v>
      </x:c>
      <x:c r="C151" s="6">
        <x:v>2.450540125</x:v>
      </x:c>
      <x:c r="D151" s="14" t="s">
        <x:v>77</x:v>
      </x:c>
      <x:c r="E151" s="15">
        <x:v>43194.5278059838</x:v>
      </x:c>
      <x:c r="F151" t="s">
        <x:v>82</x:v>
      </x:c>
      <x:c r="G151" s="6">
        <x:v>130.957003526972</x:v>
      </x:c>
      <x:c r="H151" t="s">
        <x:v>83</x:v>
      </x:c>
      <x:c r="I151" s="6">
        <x:v>32.4030582760306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23.853</x:v>
      </x:c>
      <x:c r="R151" s="8">
        <x:v>102145.394714377</x:v>
      </x:c>
      <x:c r="S151" s="12">
        <x:v>312390.264063363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760107</x:v>
      </x:c>
      <x:c r="B152" s="1">
        <x:v>43211.5756195602</x:v>
      </x:c>
      <x:c r="C152" s="6">
        <x:v>2.46702443666667</x:v>
      </x:c>
      <x:c r="D152" s="14" t="s">
        <x:v>77</x:v>
      </x:c>
      <x:c r="E152" s="15">
        <x:v>43194.5278059838</x:v>
      </x:c>
      <x:c r="F152" t="s">
        <x:v>82</x:v>
      </x:c>
      <x:c r="G152" s="6">
        <x:v>130.99187180146</x:v>
      </x:c>
      <x:c r="H152" t="s">
        <x:v>83</x:v>
      </x:c>
      <x:c r="I152" s="6">
        <x:v>32.4051300359597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23.849</x:v>
      </x:c>
      <x:c r="R152" s="8">
        <x:v>102144.936410792</x:v>
      </x:c>
      <x:c r="S152" s="12">
        <x:v>312385.732986787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760116</x:v>
      </x:c>
      <x:c r="B153" s="1">
        <x:v>43211.5756314005</x:v>
      </x:c>
      <x:c r="C153" s="6">
        <x:v>2.484108725</x:v>
      </x:c>
      <x:c r="D153" s="14" t="s">
        <x:v>77</x:v>
      </x:c>
      <x:c r="E153" s="15">
        <x:v>43194.5278059838</x:v>
      </x:c>
      <x:c r="F153" t="s">
        <x:v>82</x:v>
      </x:c>
      <x:c r="G153" s="6">
        <x:v>130.887804135909</x:v>
      </x:c>
      <x:c r="H153" t="s">
        <x:v>83</x:v>
      </x:c>
      <x:c r="I153" s="6">
        <x:v>32.4191820066735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23.853</x:v>
      </x:c>
      <x:c r="R153" s="8">
        <x:v>102146.704958332</x:v>
      </x:c>
      <x:c r="S153" s="12">
        <x:v>312389.399684825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760125</x:v>
      </x:c>
      <x:c r="B154" s="1">
        <x:v>43211.5756428241</x:v>
      </x:c>
      <x:c r="C154" s="6">
        <x:v>2.500526355</x:v>
      </x:c>
      <x:c r="D154" s="14" t="s">
        <x:v>77</x:v>
      </x:c>
      <x:c r="E154" s="15">
        <x:v>43194.5278059838</x:v>
      </x:c>
      <x:c r="F154" t="s">
        <x:v>82</x:v>
      </x:c>
      <x:c r="G154" s="6">
        <x:v>130.946162415203</x:v>
      </x:c>
      <x:c r="H154" t="s">
        <x:v>83</x:v>
      </x:c>
      <x:c r="I154" s="6">
        <x:v>32.4081325888551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23.852</x:v>
      </x:c>
      <x:c r="R154" s="8">
        <x:v>102138.42784533</x:v>
      </x:c>
      <x:c r="S154" s="12">
        <x:v>312384.792820621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760131</x:v>
      </x:c>
      <x:c r="B155" s="1">
        <x:v>43211.5756544329</x:v>
      </x:c>
      <x:c r="C155" s="6">
        <x:v>2.51726060333333</x:v>
      </x:c>
      <x:c r="D155" s="14" t="s">
        <x:v>77</x:v>
      </x:c>
      <x:c r="E155" s="15">
        <x:v>43194.5278059838</x:v>
      </x:c>
      <x:c r="F155" t="s">
        <x:v>82</x:v>
      </x:c>
      <x:c r="G155" s="6">
        <x:v>130.983605729704</x:v>
      </x:c>
      <x:c r="H155" t="s">
        <x:v>83</x:v>
      </x:c>
      <x:c r="I155" s="6">
        <x:v>32.4096038407556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23.848</x:v>
      </x:c>
      <x:c r="R155" s="8">
        <x:v>102139.715354756</x:v>
      </x:c>
      <x:c r="S155" s="12">
        <x:v>312390.947164857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760144</x:v>
      </x:c>
      <x:c r="B156" s="1">
        <x:v>43211.5756659375</x:v>
      </x:c>
      <x:c r="C156" s="6">
        <x:v>2.53382822</x:v>
      </x:c>
      <x:c r="D156" s="14" t="s">
        <x:v>77</x:v>
      </x:c>
      <x:c r="E156" s="15">
        <x:v>43194.5278059838</x:v>
      </x:c>
      <x:c r="F156" t="s">
        <x:v>82</x:v>
      </x:c>
      <x:c r="G156" s="6">
        <x:v>130.854826656473</x:v>
      </x:c>
      <x:c r="H156" t="s">
        <x:v>83</x:v>
      </x:c>
      <x:c r="I156" s="6">
        <x:v>32.4395995050158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23.848</x:v>
      </x:c>
      <x:c r="R156" s="8">
        <x:v>102133.88644324</x:v>
      </x:c>
      <x:c r="S156" s="12">
        <x:v>312389.293143766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760151</x:v>
      </x:c>
      <x:c r="B157" s="1">
        <x:v>43211.5756776968</x:v>
      </x:c>
      <x:c r="C157" s="6">
        <x:v>2.55076257</x:v>
      </x:c>
      <x:c r="D157" s="14" t="s">
        <x:v>77</x:v>
      </x:c>
      <x:c r="E157" s="15">
        <x:v>43194.5278059838</x:v>
      </x:c>
      <x:c r="F157" t="s">
        <x:v>82</x:v>
      </x:c>
      <x:c r="G157" s="6">
        <x:v>130.852368897928</x:v>
      </x:c>
      <x:c r="H157" t="s">
        <x:v>83</x:v>
      </x:c>
      <x:c r="I157" s="6">
        <x:v>32.4274390682285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23.853</x:v>
      </x:c>
      <x:c r="R157" s="8">
        <x:v>102139.149087297</x:v>
      </x:c>
      <x:c r="S157" s="12">
        <x:v>312387.071610535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760162</x:v>
      </x:c>
      <x:c r="B158" s="1">
        <x:v>43211.5756886921</x:v>
      </x:c>
      <x:c r="C158" s="6">
        <x:v>2.566613445</x:v>
      </x:c>
      <x:c r="D158" s="14" t="s">
        <x:v>77</x:v>
      </x:c>
      <x:c r="E158" s="15">
        <x:v>43194.5278059838</x:v>
      </x:c>
      <x:c r="F158" t="s">
        <x:v>82</x:v>
      </x:c>
      <x:c r="G158" s="6">
        <x:v>130.878157636992</x:v>
      </x:c>
      <x:c r="H158" t="s">
        <x:v>83</x:v>
      </x:c>
      <x:c r="I158" s="6">
        <x:v>32.4341648352201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23.848</x:v>
      </x:c>
      <x:c r="R158" s="8">
        <x:v>102142.756122818</x:v>
      </x:c>
      <x:c r="S158" s="12">
        <x:v>312387.296721799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760175</x:v>
      </x:c>
      <x:c r="B159" s="1">
        <x:v>43211.5757016204</x:v>
      </x:c>
      <x:c r="C159" s="6">
        <x:v>2.58519782666667</x:v>
      </x:c>
      <x:c r="D159" s="14" t="s">
        <x:v>77</x:v>
      </x:c>
      <x:c r="E159" s="15">
        <x:v>43194.5278059838</x:v>
      </x:c>
      <x:c r="F159" t="s">
        <x:v>82</x:v>
      </x:c>
      <x:c r="G159" s="6">
        <x:v>130.914677750424</x:v>
      </x:c>
      <x:c r="H159" t="s">
        <x:v>83</x:v>
      </x:c>
      <x:c r="I159" s="6">
        <x:v>32.4358462790769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23.844</x:v>
      </x:c>
      <x:c r="R159" s="8">
        <x:v>102131.275436373</x:v>
      </x:c>
      <x:c r="S159" s="12">
        <x:v>312394.505861523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760180</x:v>
      </x:c>
      <x:c r="B160" s="1">
        <x:v>43211.5757121181</x:v>
      </x:c>
      <x:c r="C160" s="6">
        <x:v>2.60034869</x:v>
      </x:c>
      <x:c r="D160" s="14" t="s">
        <x:v>77</x:v>
      </x:c>
      <x:c r="E160" s="15">
        <x:v>43194.5278059838</x:v>
      </x:c>
      <x:c r="F160" t="s">
        <x:v>82</x:v>
      </x:c>
      <x:c r="G160" s="6">
        <x:v>130.895043970702</x:v>
      </x:c>
      <x:c r="H160" t="s">
        <x:v>83</x:v>
      </x:c>
      <x:c r="I160" s="6">
        <x:v>32.4302314609213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23.848</x:v>
      </x:c>
      <x:c r="R160" s="8">
        <x:v>102124.900730409</x:v>
      </x:c>
      <x:c r="S160" s="12">
        <x:v>312381.686729218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760189</x:v>
      </x:c>
      <x:c r="B161" s="1">
        <x:v>43211.5757236921</x:v>
      </x:c>
      <x:c r="C161" s="6">
        <x:v>2.616999645</x:v>
      </x:c>
      <x:c r="D161" s="14" t="s">
        <x:v>77</x:v>
      </x:c>
      <x:c r="E161" s="15">
        <x:v>43194.5278059838</x:v>
      </x:c>
      <x:c r="F161" t="s">
        <x:v>82</x:v>
      </x:c>
      <x:c r="G161" s="6">
        <x:v>130.903635781921</x:v>
      </x:c>
      <x:c r="H161" t="s">
        <x:v>83</x:v>
      </x:c>
      <x:c r="I161" s="6">
        <x:v>32.4333241136083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23.846</x:v>
      </x:c>
      <x:c r="R161" s="8">
        <x:v>102116.671493717</x:v>
      </x:c>
      <x:c r="S161" s="12">
        <x:v>312367.641420733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760206</x:v>
      </x:c>
      <x:c r="B162" s="1">
        <x:v>43211.5757351852</x:v>
      </x:c>
      <x:c r="C162" s="6">
        <x:v>2.63355060166667</x:v>
      </x:c>
      <x:c r="D162" s="14" t="s">
        <x:v>77</x:v>
      </x:c>
      <x:c r="E162" s="15">
        <x:v>43194.5278059838</x:v>
      </x:c>
      <x:c r="F162" t="s">
        <x:v>82</x:v>
      </x:c>
      <x:c r="G162" s="6">
        <x:v>130.902884996307</x:v>
      </x:c>
      <x:c r="H162" t="s">
        <x:v>83</x:v>
      </x:c>
      <x:c r="I162" s="6">
        <x:v>32.4309520787679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23.847</x:v>
      </x:c>
      <x:c r="R162" s="8">
        <x:v>102119.150315935</x:v>
      </x:c>
      <x:c r="S162" s="12">
        <x:v>312372.416166138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760216</x:v>
      </x:c>
      <x:c r="B163" s="1">
        <x:v>43211.5757466435</x:v>
      </x:c>
      <x:c r="C163" s="6">
        <x:v>2.65006823</x:v>
      </x:c>
      <x:c r="D163" s="14" t="s">
        <x:v>77</x:v>
      </x:c>
      <x:c r="E163" s="15">
        <x:v>43194.5278059838</x:v>
      </x:c>
      <x:c r="F163" t="s">
        <x:v>82</x:v>
      </x:c>
      <x:c r="G163" s="6">
        <x:v>130.912508931239</x:v>
      </x:c>
      <x:c r="H163" t="s">
        <x:v>83</x:v>
      </x:c>
      <x:c r="I163" s="6">
        <x:v>32.4338045259324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23.845</x:v>
      </x:c>
      <x:c r="R163" s="8">
        <x:v>102117.151873873</x:v>
      </x:c>
      <x:c r="S163" s="12">
        <x:v>312373.273315005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760225</x:v>
      </x:c>
      <x:c r="B164" s="1">
        <x:v>43211.5757583681</x:v>
      </x:c>
      <x:c r="C164" s="6">
        <x:v>2.66695251</x:v>
      </x:c>
      <x:c r="D164" s="14" t="s">
        <x:v>77</x:v>
      </x:c>
      <x:c r="E164" s="15">
        <x:v>43194.5278059838</x:v>
      </x:c>
      <x:c r="F164" t="s">
        <x:v>82</x:v>
      </x:c>
      <x:c r="G164" s="6">
        <x:v>130.961818984906</x:v>
      </x:c>
      <x:c r="H164" t="s">
        <x:v>83</x:v>
      </x:c>
      <x:c r="I164" s="6">
        <x:v>32.4146781634904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23.848</x:v>
      </x:c>
      <x:c r="R164" s="8">
        <x:v>102126.422468637</x:v>
      </x:c>
      <x:c r="S164" s="12">
        <x:v>312376.388417331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760235</x:v>
      </x:c>
      <x:c r="B165" s="1">
        <x:v>43211.5757701042</x:v>
      </x:c>
      <x:c r="C165" s="6">
        <x:v>2.68385349666667</x:v>
      </x:c>
      <x:c r="D165" s="14" t="s">
        <x:v>77</x:v>
      </x:c>
      <x:c r="E165" s="15">
        <x:v>43194.5278059838</x:v>
      </x:c>
      <x:c r="F165" t="s">
        <x:v>82</x:v>
      </x:c>
      <x:c r="G165" s="6">
        <x:v>130.933030925336</x:v>
      </x:c>
      <x:c r="H165" t="s">
        <x:v>83</x:v>
      </x:c>
      <x:c r="I165" s="6">
        <x:v>32.4264782454748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23.846</x:v>
      </x:c>
      <x:c r="R165" s="8">
        <x:v>102114.082710541</x:v>
      </x:c>
      <x:c r="S165" s="12">
        <x:v>312372.185440816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760239</x:v>
      </x:c>
      <x:c r="B166" s="1">
        <x:v>43211.575781794</x:v>
      </x:c>
      <x:c r="C166" s="6">
        <x:v>2.70065445</x:v>
      </x:c>
      <x:c r="D166" s="14" t="s">
        <x:v>77</x:v>
      </x:c>
      <x:c r="E166" s="15">
        <x:v>43194.5278059838</x:v>
      </x:c>
      <x:c r="F166" t="s">
        <x:v>82</x:v>
      </x:c>
      <x:c r="G166" s="6">
        <x:v>130.901489219501</x:v>
      </x:c>
      <x:c r="H166" t="s">
        <x:v>83</x:v>
      </x:c>
      <x:c r="I166" s="6">
        <x:v>32.4287301742384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23.848</x:v>
      </x:c>
      <x:c r="R166" s="8">
        <x:v>102115.94411016</x:v>
      </x:c>
      <x:c r="S166" s="12">
        <x:v>312379.667900987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760250</x:v>
      </x:c>
      <x:c r="B167" s="1">
        <x:v>43211.575793287</x:v>
      </x:c>
      <x:c r="C167" s="6">
        <x:v>2.717205395</x:v>
      </x:c>
      <x:c r="D167" s="14" t="s">
        <x:v>77</x:v>
      </x:c>
      <x:c r="E167" s="15">
        <x:v>43194.5278059838</x:v>
      </x:c>
      <x:c r="F167" t="s">
        <x:v>82</x:v>
      </x:c>
      <x:c r="G167" s="6">
        <x:v>130.990849653589</x:v>
      </x:c>
      <x:c r="H167" t="s">
        <x:v>83</x:v>
      </x:c>
      <x:c r="I167" s="6">
        <x:v>32.4232054450349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23.842</x:v>
      </x:c>
      <x:c r="R167" s="8">
        <x:v>102124.779277665</x:v>
      </x:c>
      <x:c r="S167" s="12">
        <x:v>312376.993783446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760265</x:v>
      </x:c>
      <x:c r="B168" s="1">
        <x:v>43211.5758049768</x:v>
      </x:c>
      <x:c r="C168" s="6">
        <x:v>2.734039665</x:v>
      </x:c>
      <x:c r="D168" s="14" t="s">
        <x:v>77</x:v>
      </x:c>
      <x:c r="E168" s="15">
        <x:v>43194.5278059838</x:v>
      </x:c>
      <x:c r="F168" t="s">
        <x:v>82</x:v>
      </x:c>
      <x:c r="G168" s="6">
        <x:v>130.977694514759</x:v>
      </x:c>
      <x:c r="H168" t="s">
        <x:v>83</x:v>
      </x:c>
      <x:c r="I168" s="6">
        <x:v>32.4262680655338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23.842</x:v>
      </x:c>
      <x:c r="R168" s="8">
        <x:v>102118.120921956</x:v>
      </x:c>
      <x:c r="S168" s="12">
        <x:v>312368.50319866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760275</x:v>
      </x:c>
      <x:c r="B169" s="1">
        <x:v>43211.5758162847</x:v>
      </x:c>
      <x:c r="C169" s="6">
        <x:v>2.75034060166667</x:v>
      </x:c>
      <x:c r="D169" s="14" t="s">
        <x:v>77</x:v>
      </x:c>
      <x:c r="E169" s="15">
        <x:v>43194.5278059838</x:v>
      </x:c>
      <x:c r="F169" t="s">
        <x:v>82</x:v>
      </x:c>
      <x:c r="G169" s="6">
        <x:v>130.892958615255</x:v>
      </x:c>
      <x:c r="H169" t="s">
        <x:v>83</x:v>
      </x:c>
      <x:c r="I169" s="6">
        <x:v>32.4332640620723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23.847</x:v>
      </x:c>
      <x:c r="R169" s="8">
        <x:v>102111.772902954</x:v>
      </x:c>
      <x:c r="S169" s="12">
        <x:v>312361.824967954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760288</x:v>
      </x:c>
      <x:c r="B170" s="1">
        <x:v>43211.5758276273</x:v>
      </x:c>
      <x:c r="C170" s="6">
        <x:v>2.76667486833333</x:v>
      </x:c>
      <x:c r="D170" s="14" t="s">
        <x:v>77</x:v>
      </x:c>
      <x:c r="E170" s="15">
        <x:v>43194.5278059838</x:v>
      </x:c>
      <x:c r="F170" t="s">
        <x:v>82</x:v>
      </x:c>
      <x:c r="G170" s="6">
        <x:v>130.91463766987</x:v>
      </x:c>
      <x:c r="H170" t="s">
        <x:v>83</x:v>
      </x:c>
      <x:c r="I170" s="6">
        <x:v>32.4256675514898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23.848</x:v>
      </x:c>
      <x:c r="R170" s="8">
        <x:v>102098.083707981</x:v>
      </x:c>
      <x:c r="S170" s="12">
        <x:v>312372.919498513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760298</x:v>
      </x:c>
      <x:c r="B171" s="1">
        <x:v>43211.5758396991</x:v>
      </x:c>
      <x:c r="C171" s="6">
        <x:v>2.78402590666667</x:v>
      </x:c>
      <x:c r="D171" s="14" t="s">
        <x:v>77</x:v>
      </x:c>
      <x:c r="E171" s="15">
        <x:v>43194.5278059838</x:v>
      </x:c>
      <x:c r="F171" t="s">
        <x:v>82</x:v>
      </x:c>
      <x:c r="G171" s="6">
        <x:v>130.95986711591</x:v>
      </x:c>
      <x:c r="H171" t="s">
        <x:v>83</x:v>
      </x:c>
      <x:c r="I171" s="6">
        <x:v>32.4176807249401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23.847</x:v>
      </x:c>
      <x:c r="R171" s="8">
        <x:v>102101.655343246</x:v>
      </x:c>
      <x:c r="S171" s="12">
        <x:v>312366.478416819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760305</x:v>
      </x:c>
      <x:c r="B172" s="1">
        <x:v>43211.5758509606</x:v>
      </x:c>
      <x:c r="C172" s="6">
        <x:v>2.80026011666667</x:v>
      </x:c>
      <x:c r="D172" s="14" t="s">
        <x:v>77</x:v>
      </x:c>
      <x:c r="E172" s="15">
        <x:v>43194.5278059838</x:v>
      </x:c>
      <x:c r="F172" t="s">
        <x:v>82</x:v>
      </x:c>
      <x:c r="G172" s="6">
        <x:v>130.993723747018</x:v>
      </x:c>
      <x:c r="H172" t="s">
        <x:v>83</x:v>
      </x:c>
      <x:c r="I172" s="6">
        <x:v>32.4174405199251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23.844</x:v>
      </x:c>
      <x:c r="R172" s="8">
        <x:v>102100.392568034</x:v>
      </x:c>
      <x:c r="S172" s="12">
        <x:v>312363.97705767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760309</x:v>
      </x:c>
      <x:c r="B173" s="1">
        <x:v>43211.5758626968</x:v>
      </x:c>
      <x:c r="C173" s="6">
        <x:v>2.81712775</x:v>
      </x:c>
      <x:c r="D173" s="14" t="s">
        <x:v>77</x:v>
      </x:c>
      <x:c r="E173" s="15">
        <x:v>43194.5278059838</x:v>
      </x:c>
      <x:c r="F173" t="s">
        <x:v>82</x:v>
      </x:c>
      <x:c r="G173" s="6">
        <x:v>130.955593637244</x:v>
      </x:c>
      <x:c r="H173" t="s">
        <x:v>83</x:v>
      </x:c>
      <x:c r="I173" s="6">
        <x:v>32.4212237509105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23.846</x:v>
      </x:c>
      <x:c r="R173" s="8">
        <x:v>102102.458181521</x:v>
      </x:c>
      <x:c r="S173" s="12">
        <x:v>312360.99639874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760326</x:v>
      </x:c>
      <x:c r="B174" s="1">
        <x:v>43211.5758743403</x:v>
      </x:c>
      <x:c r="C174" s="6">
        <x:v>2.83394540833333</x:v>
      </x:c>
      <x:c r="D174" s="14" t="s">
        <x:v>77</x:v>
      </x:c>
      <x:c r="E174" s="15">
        <x:v>43194.5278059838</x:v>
      </x:c>
      <x:c r="F174" t="s">
        <x:v>82</x:v>
      </x:c>
      <x:c r="G174" s="6">
        <x:v>130.930016595779</x:v>
      </x:c>
      <x:c r="H174" t="s">
        <x:v>83</x:v>
      </x:c>
      <x:c r="I174" s="6">
        <x:v>32.4169901355685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23.85</x:v>
      </x:c>
      <x:c r="R174" s="8">
        <x:v>102101.641282429</x:v>
      </x:c>
      <x:c r="S174" s="12">
        <x:v>312362.740674169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760329</x:v>
      </x:c>
      <x:c r="B175" s="1">
        <x:v>43211.5758859954</x:v>
      </x:c>
      <x:c r="C175" s="6">
        <x:v>2.85071303166667</x:v>
      </x:c>
      <x:c r="D175" s="14" t="s">
        <x:v>77</x:v>
      </x:c>
      <x:c r="E175" s="15">
        <x:v>43194.5278059838</x:v>
      </x:c>
      <x:c r="F175" t="s">
        <x:v>82</x:v>
      </x:c>
      <x:c r="G175" s="6">
        <x:v>130.867587726014</x:v>
      </x:c>
      <x:c r="H175" t="s">
        <x:v>83</x:v>
      </x:c>
      <x:c r="I175" s="6">
        <x:v>32.4366269497264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23.848</x:v>
      </x:c>
      <x:c r="R175" s="8">
        <x:v>102088.496523334</x:v>
      </x:c>
      <x:c r="S175" s="12">
        <x:v>312371.30307471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760339</x:v>
      </x:c>
      <x:c r="B176" s="1">
        <x:v>43211.5758975347</x:v>
      </x:c>
      <x:c r="C176" s="6">
        <x:v>2.86734735166667</x:v>
      </x:c>
      <x:c r="D176" s="14" t="s">
        <x:v>77</x:v>
      </x:c>
      <x:c r="E176" s="15">
        <x:v>43194.5278059838</x:v>
      </x:c>
      <x:c r="F176" t="s">
        <x:v>82</x:v>
      </x:c>
      <x:c r="G176" s="6">
        <x:v>130.88084084327</x:v>
      </x:c>
      <x:c r="H176" t="s">
        <x:v>83</x:v>
      </x:c>
      <x:c r="I176" s="6">
        <x:v>32.4360864854111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23.847</x:v>
      </x:c>
      <x:c r="R176" s="8">
        <x:v>102092.250694348</x:v>
      </x:c>
      <x:c r="S176" s="12">
        <x:v>312359.009487561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760349</x:v>
      </x:c>
      <x:c r="B177" s="1">
        <x:v>43211.5759086458</x:v>
      </x:c>
      <x:c r="C177" s="6">
        <x:v>2.88331490666667</x:v>
      </x:c>
      <x:c r="D177" s="14" t="s">
        <x:v>77</x:v>
      </x:c>
      <x:c r="E177" s="15">
        <x:v>43194.5278059838</x:v>
      </x:c>
      <x:c r="F177" t="s">
        <x:v>82</x:v>
      </x:c>
      <x:c r="G177" s="6">
        <x:v>130.948440398058</x:v>
      </x:c>
      <x:c r="H177" t="s">
        <x:v>83</x:v>
      </x:c>
      <x:c r="I177" s="6">
        <x:v>32.4305317183384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23.843</x:v>
      </x:c>
      <x:c r="R177" s="8">
        <x:v>102079.436731782</x:v>
      </x:c>
      <x:c r="S177" s="12">
        <x:v>312359.348800178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760361</x:v>
      </x:c>
      <x:c r="B178" s="1">
        <x:v>43211.5759206018</x:v>
      </x:c>
      <x:c r="C178" s="6">
        <x:v>2.90053254666667</x:v>
      </x:c>
      <x:c r="D178" s="14" t="s">
        <x:v>77</x:v>
      </x:c>
      <x:c r="E178" s="15">
        <x:v>43194.5278059838</x:v>
      </x:c>
      <x:c r="F178" t="s">
        <x:v>82</x:v>
      </x:c>
      <x:c r="G178" s="6">
        <x:v>130.929528425868</x:v>
      </x:c>
      <x:c r="H178" t="s">
        <x:v>83</x:v>
      </x:c>
      <x:c r="I178" s="6">
        <x:v>32.4298411263189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23.845</x:v>
      </x:c>
      <x:c r="R178" s="8">
        <x:v>102087.133653767</x:v>
      </x:c>
      <x:c r="S178" s="12">
        <x:v>312354.842632707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760376</x:v>
      </x:c>
      <x:c r="B179" s="1">
        <x:v>43211.5759321412</x:v>
      </x:c>
      <x:c r="C179" s="6">
        <x:v>2.91716684333333</x:v>
      </x:c>
      <x:c r="D179" s="14" t="s">
        <x:v>77</x:v>
      </x:c>
      <x:c r="E179" s="15">
        <x:v>43194.5278059838</x:v>
      </x:c>
      <x:c r="F179" t="s">
        <x:v>82</x:v>
      </x:c>
      <x:c r="G179" s="6">
        <x:v>130.954480031902</x:v>
      </x:c>
      <x:c r="H179" t="s">
        <x:v>83</x:v>
      </x:c>
      <x:c r="I179" s="6">
        <x:v>32.43167269677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23.842</x:v>
      </x:c>
      <x:c r="R179" s="8">
        <x:v>102083.61961213</x:v>
      </x:c>
      <x:c r="S179" s="12">
        <x:v>312364.27041528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760386</x:v>
      </x:c>
      <x:c r="B180" s="1">
        <x:v>43211.575943669</x:v>
      </x:c>
      <x:c r="C180" s="6">
        <x:v>2.9337678</x:v>
      </x:c>
      <x:c r="D180" s="14" t="s">
        <x:v>77</x:v>
      </x:c>
      <x:c r="E180" s="15">
        <x:v>43194.5278059838</x:v>
      </x:c>
      <x:c r="F180" t="s">
        <x:v>82</x:v>
      </x:c>
      <x:c r="G180" s="6">
        <x:v>130.917853948746</x:v>
      </x:c>
      <x:c r="H180" t="s">
        <x:v>83</x:v>
      </x:c>
      <x:c r="I180" s="6">
        <x:v>32.4402000215555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23.842</x:v>
      </x:c>
      <x:c r="R180" s="8">
        <x:v>102079.020643208</x:v>
      </x:c>
      <x:c r="S180" s="12">
        <x:v>312353.602187753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760394</x:v>
      </x:c>
      <x:c r="B181" s="1">
        <x:v>43211.5759552894</x:v>
      </x:c>
      <x:c r="C181" s="6">
        <x:v>2.95051875333333</x:v>
      </x:c>
      <x:c r="D181" s="14" t="s">
        <x:v>77</x:v>
      </x:c>
      <x:c r="E181" s="15">
        <x:v>43194.5278059838</x:v>
      </x:c>
      <x:c r="F181" t="s">
        <x:v>82</x:v>
      </x:c>
      <x:c r="G181" s="6">
        <x:v>131.011300995036</x:v>
      </x:c>
      <x:c r="H181" t="s">
        <x:v>83</x:v>
      </x:c>
      <x:c r="I181" s="6">
        <x:v>32.4260879113094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23.839</x:v>
      </x:c>
      <x:c r="R181" s="8">
        <x:v>102072.759740552</x:v>
      </x:c>
      <x:c r="S181" s="12">
        <x:v>312360.595524348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760404</x:v>
      </x:c>
      <x:c r="B182" s="1">
        <x:v>43211.5759669792</x:v>
      </x:c>
      <x:c r="C182" s="6">
        <x:v>2.96733635333333</x:v>
      </x:c>
      <x:c r="D182" s="14" t="s">
        <x:v>77</x:v>
      </x:c>
      <x:c r="E182" s="15">
        <x:v>43194.5278059838</x:v>
      </x:c>
      <x:c r="F182" t="s">
        <x:v>82</x:v>
      </x:c>
      <x:c r="G182" s="6">
        <x:v>130.94459320192</x:v>
      </x:c>
      <x:c r="H182" t="s">
        <x:v>83</x:v>
      </x:c>
      <x:c r="I182" s="6">
        <x:v>32.4288803028762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23.844</x:v>
      </x:c>
      <x:c r="R182" s="8">
        <x:v>102071.878177529</x:v>
      </x:c>
      <x:c r="S182" s="12">
        <x:v>312356.750875953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760415</x:v>
      </x:c>
      <x:c r="B183" s="1">
        <x:v>43211.5759783218</x:v>
      </x:c>
      <x:c r="C183" s="6">
        <x:v>2.98365393833333</x:v>
      </x:c>
      <x:c r="D183" s="14" t="s">
        <x:v>77</x:v>
      </x:c>
      <x:c r="E183" s="15">
        <x:v>43194.5278059838</x:v>
      </x:c>
      <x:c r="F183" t="s">
        <x:v>82</x:v>
      </x:c>
      <x:c r="G183" s="6">
        <x:v>131.006050255709</x:v>
      </x:c>
      <x:c r="H183" t="s">
        <x:v>83</x:v>
      </x:c>
      <x:c r="I183" s="6">
        <x:v>32.422214597826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23.841</x:v>
      </x:c>
      <x:c r="R183" s="8">
        <x:v>102075.804203734</x:v>
      </x:c>
      <x:c r="S183" s="12">
        <x:v>312350.914893682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760426</x:v>
      </x:c>
      <x:c r="B184" s="1">
        <x:v>43211.5759898495</x:v>
      </x:c>
      <x:c r="C184" s="6">
        <x:v>3.00027157666667</x:v>
      </x:c>
      <x:c r="D184" s="14" t="s">
        <x:v>77</x:v>
      </x:c>
      <x:c r="E184" s="15">
        <x:v>43194.5278059838</x:v>
      </x:c>
      <x:c r="F184" t="s">
        <x:v>82</x:v>
      </x:c>
      <x:c r="G184" s="6">
        <x:v>131.02291135453</x:v>
      </x:c>
      <x:c r="H184" t="s">
        <x:v>83</x:v>
      </x:c>
      <x:c r="I184" s="6">
        <x:v>32.4233855991047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23.839</x:v>
      </x:c>
      <x:c r="R184" s="8">
        <x:v>102081.698115705</x:v>
      </x:c>
      <x:c r="S184" s="12">
        <x:v>312354.523414833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760432</x:v>
      </x:c>
      <x:c r="B185" s="1">
        <x:v>43211.5760017708</x:v>
      </x:c>
      <x:c r="C185" s="6">
        <x:v>3.01742258166667</x:v>
      </x:c>
      <x:c r="D185" s="14" t="s">
        <x:v>77</x:v>
      </x:c>
      <x:c r="E185" s="15">
        <x:v>43194.5278059838</x:v>
      </x:c>
      <x:c r="F185" t="s">
        <x:v>82</x:v>
      </x:c>
      <x:c r="G185" s="6">
        <x:v>130.960304585492</x:v>
      </x:c>
      <x:c r="H185" t="s">
        <x:v>83</x:v>
      </x:c>
      <x:c r="I185" s="6">
        <x:v>32.427769351114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23.843</x:v>
      </x:c>
      <x:c r="R185" s="8">
        <x:v>102070.275697467</x:v>
      </x:c>
      <x:c r="S185" s="12">
        <x:v>312345.342839236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760442</x:v>
      </x:c>
      <x:c r="B186" s="1">
        <x:v>43211.5760128125</x:v>
      </x:c>
      <x:c r="C186" s="6">
        <x:v>3.033290115</x:v>
      </x:c>
      <x:c r="D186" s="14" t="s">
        <x:v>77</x:v>
      </x:c>
      <x:c r="E186" s="15">
        <x:v>43194.5278059838</x:v>
      </x:c>
      <x:c r="F186" t="s">
        <x:v>82</x:v>
      </x:c>
      <x:c r="G186" s="6">
        <x:v>131.022238745213</x:v>
      </x:c>
      <x:c r="H186" t="s">
        <x:v>83</x:v>
      </x:c>
      <x:c r="I186" s="6">
        <x:v>32.4082526910265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23.845</x:v>
      </x:c>
      <x:c r="R186" s="8">
        <x:v>102059.329061317</x:v>
      </x:c>
      <x:c r="S186" s="12">
        <x:v>312339.372449265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760455</x:v>
      </x:c>
      <x:c r="B187" s="1">
        <x:v>43211.576024537</x:v>
      </x:c>
      <x:c r="C187" s="6">
        <x:v>3.05022445333333</x:v>
      </x:c>
      <x:c r="D187" s="14" t="s">
        <x:v>77</x:v>
      </x:c>
      <x:c r="E187" s="15">
        <x:v>43194.5278059838</x:v>
      </x:c>
      <x:c r="F187" t="s">
        <x:v>82</x:v>
      </x:c>
      <x:c r="G187" s="6">
        <x:v>130.999472086489</x:v>
      </x:c>
      <x:c r="H187" t="s">
        <x:v>83</x:v>
      </x:c>
      <x:c r="I187" s="6">
        <x:v>32.4237459072729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23.841</x:v>
      </x:c>
      <x:c r="R187" s="8">
        <x:v>102058.213386855</x:v>
      </x:c>
      <x:c r="S187" s="12">
        <x:v>312344.423753299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760464</x:v>
      </x:c>
      <x:c r="B188" s="1">
        <x:v>43211.5760362268</x:v>
      </x:c>
      <x:c r="C188" s="6">
        <x:v>3.06702541833333</x:v>
      </x:c>
      <x:c r="D188" s="14" t="s">
        <x:v>77</x:v>
      </x:c>
      <x:c r="E188" s="15">
        <x:v>43194.5278059838</x:v>
      </x:c>
      <x:c r="F188" t="s">
        <x:v>82</x:v>
      </x:c>
      <x:c r="G188" s="6">
        <x:v>131.011596592593</x:v>
      </x:c>
      <x:c r="H188" t="s">
        <x:v>83</x:v>
      </x:c>
      <x:c r="I188" s="6">
        <x:v>32.4209234943269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23.841</x:v>
      </x:c>
      <x:c r="R188" s="8">
        <x:v>102059.665412011</x:v>
      </x:c>
      <x:c r="S188" s="12">
        <x:v>312348.043613961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760473</x:v>
      </x:c>
      <x:c r="B189" s="1">
        <x:v>43211.5760480324</x:v>
      </x:c>
      <x:c r="C189" s="6">
        <x:v>3.084026415</x:v>
      </x:c>
      <x:c r="D189" s="14" t="s">
        <x:v>77</x:v>
      </x:c>
      <x:c r="E189" s="15">
        <x:v>43194.5278059838</x:v>
      </x:c>
      <x:c r="F189" t="s">
        <x:v>82</x:v>
      </x:c>
      <x:c r="G189" s="6">
        <x:v>131.050318712969</x:v>
      </x:c>
      <x:c r="H189" t="s">
        <x:v>83</x:v>
      </x:c>
      <x:c r="I189" s="6">
        <x:v>32.4271988625146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23.835</x:v>
      </x:c>
      <x:c r="R189" s="8">
        <x:v>102064.286977376</x:v>
      </x:c>
      <x:c r="S189" s="12">
        <x:v>312349.974795208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760488</x:v>
      </x:c>
      <x:c r="B190" s="1">
        <x:v>43211.576059456</x:v>
      </x:c>
      <x:c r="C190" s="6">
        <x:v>3.10049397333333</x:v>
      </x:c>
      <x:c r="D190" s="14" t="s">
        <x:v>77</x:v>
      </x:c>
      <x:c r="E190" s="15">
        <x:v>43194.5278059838</x:v>
      </x:c>
      <x:c r="F190" t="s">
        <x:v>82</x:v>
      </x:c>
      <x:c r="G190" s="6">
        <x:v>131.036123850045</x:v>
      </x:c>
      <x:c r="H190" t="s">
        <x:v>83</x:v>
      </x:c>
      <x:c r="I190" s="6">
        <x:v>32.430501692596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23.835</x:v>
      </x:c>
      <x:c r="R190" s="8">
        <x:v>102050.641262263</x:v>
      </x:c>
      <x:c r="S190" s="12">
        <x:v>312348.36756002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760492</x:v>
      </x:c>
      <x:c r="B191" s="1">
        <x:v>43211.5760710995</x:v>
      </x:c>
      <x:c r="C191" s="6">
        <x:v>3.11727826833333</x:v>
      </x:c>
      <x:c r="D191" s="14" t="s">
        <x:v>77</x:v>
      </x:c>
      <x:c r="E191" s="15">
        <x:v>43194.5278059838</x:v>
      </x:c>
      <x:c r="F191" t="s">
        <x:v>82</x:v>
      </x:c>
      <x:c r="G191" s="6">
        <x:v>131.013990583076</x:v>
      </x:c>
      <x:c r="H191" t="s">
        <x:v>83</x:v>
      </x:c>
      <x:c r="I191" s="6">
        <x:v>32.4280095568693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23.838</x:v>
      </x:c>
      <x:c r="R191" s="8">
        <x:v>102048.246924479</x:v>
      </x:c>
      <x:c r="S191" s="12">
        <x:v>312336.581406293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760503</x:v>
      </x:c>
      <x:c r="B192" s="1">
        <x:v>43211.5760824074</x:v>
      </x:c>
      <x:c r="C192" s="6">
        <x:v>3.13356254666667</x:v>
      </x:c>
      <x:c r="D192" s="14" t="s">
        <x:v>77</x:v>
      </x:c>
      <x:c r="E192" s="15">
        <x:v>43194.5278059838</x:v>
      </x:c>
      <x:c r="F192" t="s">
        <x:v>82</x:v>
      </x:c>
      <x:c r="G192" s="6">
        <x:v>131.027297529271</x:v>
      </x:c>
      <x:c r="H192" t="s">
        <x:v>83</x:v>
      </x:c>
      <x:c r="I192" s="6">
        <x:v>32.4223647261724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23.839</x:v>
      </x:c>
      <x:c r="R192" s="8">
        <x:v>102048.333868343</x:v>
      </x:c>
      <x:c r="S192" s="12">
        <x:v>312335.659826469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760514</x:v>
      </x:c>
      <x:c r="B193" s="1">
        <x:v>43211.576094213</x:v>
      </x:c>
      <x:c r="C193" s="6">
        <x:v>3.15053019</x:v>
      </x:c>
      <x:c r="D193" s="14" t="s">
        <x:v>77</x:v>
      </x:c>
      <x:c r="E193" s="15">
        <x:v>43194.5278059838</x:v>
      </x:c>
      <x:c r="F193" t="s">
        <x:v>82</x:v>
      </x:c>
      <x:c r="G193" s="6">
        <x:v>131.001406837153</x:v>
      </x:c>
      <x:c r="H193" t="s">
        <x:v>83</x:v>
      </x:c>
      <x:c r="I193" s="6">
        <x:v>32.4232955220691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23.841</x:v>
      </x:c>
      <x:c r="R193" s="8">
        <x:v>102052.883331622</x:v>
      </x:c>
      <x:c r="S193" s="12">
        <x:v>312343.909129717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760528</x:v>
      </x:c>
      <x:c r="B194" s="1">
        <x:v>43211.5761056366</x:v>
      </x:c>
      <x:c r="C194" s="6">
        <x:v>3.16699779666667</x:v>
      </x:c>
      <x:c r="D194" s="14" t="s">
        <x:v>77</x:v>
      </x:c>
      <x:c r="E194" s="15">
        <x:v>43194.5278059838</x:v>
      </x:c>
      <x:c r="F194" t="s">
        <x:v>82</x:v>
      </x:c>
      <x:c r="G194" s="6">
        <x:v>130.946519474216</x:v>
      </x:c>
      <x:c r="H194" t="s">
        <x:v>83</x:v>
      </x:c>
      <x:c r="I194" s="6">
        <x:v>32.4437130454717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23.838</x:v>
      </x:c>
      <x:c r="R194" s="8">
        <x:v>102042.138220849</x:v>
      </x:c>
      <x:c r="S194" s="12">
        <x:v>312335.324993702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760533</x:v>
      </x:c>
      <x:c r="B195" s="1">
        <x:v>43211.5761172106</x:v>
      </x:c>
      <x:c r="C195" s="6">
        <x:v>3.18366541</x:v>
      </x:c>
      <x:c r="D195" s="14" t="s">
        <x:v>77</x:v>
      </x:c>
      <x:c r="E195" s="15">
        <x:v>43194.5278059838</x:v>
      </x:c>
      <x:c r="F195" t="s">
        <x:v>82</x:v>
      </x:c>
      <x:c r="G195" s="6">
        <x:v>130.961177792602</x:v>
      </x:c>
      <x:c r="H195" t="s">
        <x:v>83</x:v>
      </x:c>
      <x:c r="I195" s="6">
        <x:v>32.4453944941192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23.836</x:v>
      </x:c>
      <x:c r="R195" s="8">
        <x:v>102044.684903981</x:v>
      </x:c>
      <x:c r="S195" s="12">
        <x:v>312337.648347847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760543</x:v>
      </x:c>
      <x:c r="B196" s="1">
        <x:v>43211.5761285532</x:v>
      </x:c>
      <x:c r="C196" s="6">
        <x:v>3.19999967666667</x:v>
      </x:c>
      <x:c r="D196" s="14" t="s">
        <x:v>77</x:v>
      </x:c>
      <x:c r="E196" s="15">
        <x:v>43194.5278059838</x:v>
      </x:c>
      <x:c r="F196" t="s">
        <x:v>82</x:v>
      </x:c>
      <x:c r="G196" s="6">
        <x:v>130.938908325739</x:v>
      </x:c>
      <x:c r="H196" t="s">
        <x:v>83</x:v>
      </x:c>
      <x:c r="I196" s="6">
        <x:v>32.4454845717487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23.838</x:v>
      </x:c>
      <x:c r="R196" s="8">
        <x:v>102036.796443873</x:v>
      </x:c>
      <x:c r="S196" s="12">
        <x:v>312334.323469732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760554</x:v>
      </x:c>
      <x:c r="B197" s="1">
        <x:v>43211.576140162</x:v>
      </x:c>
      <x:c r="C197" s="6">
        <x:v>3.21670060833333</x:v>
      </x:c>
      <x:c r="D197" s="14" t="s">
        <x:v>77</x:v>
      </x:c>
      <x:c r="E197" s="15">
        <x:v>43194.5278059838</x:v>
      </x:c>
      <x:c r="F197" t="s">
        <x:v>82</x:v>
      </x:c>
      <x:c r="G197" s="6">
        <x:v>130.939625847596</x:v>
      </x:c>
      <x:c r="H197" t="s">
        <x:v>83</x:v>
      </x:c>
      <x:c r="I197" s="6">
        <x:v>32.4376778528103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23.841</x:v>
      </x:c>
      <x:c r="R197" s="8">
        <x:v>102038.613006831</x:v>
      </x:c>
      <x:c r="S197" s="12">
        <x:v>312337.468267827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760561</x:v>
      </x:c>
      <x:c r="B198" s="1">
        <x:v>43211.5761520023</x:v>
      </x:c>
      <x:c r="C198" s="6">
        <x:v>3.233768285</x:v>
      </x:c>
      <x:c r="D198" s="14" t="s">
        <x:v>77</x:v>
      </x:c>
      <x:c r="E198" s="15">
        <x:v>43194.5278059838</x:v>
      </x:c>
      <x:c r="F198" t="s">
        <x:v>82</x:v>
      </x:c>
      <x:c r="G198" s="6">
        <x:v>130.932661240786</x:v>
      </x:c>
      <x:c r="H198" t="s">
        <x:v>83</x:v>
      </x:c>
      <x:c r="I198" s="6">
        <x:v>32.4392992467856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23.841</x:v>
      </x:c>
      <x:c r="R198" s="8">
        <x:v>102031.435251518</x:v>
      </x:c>
      <x:c r="S198" s="12">
        <x:v>312347.006451134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760570</x:v>
      </x:c>
      <x:c r="B199" s="1">
        <x:v>43211.5761637731</x:v>
      </x:c>
      <x:c r="C199" s="6">
        <x:v>3.25070258833333</x:v>
      </x:c>
      <x:c r="D199" s="14" t="s">
        <x:v>77</x:v>
      </x:c>
      <x:c r="E199" s="15">
        <x:v>43194.5278059838</x:v>
      </x:c>
      <x:c r="F199" t="s">
        <x:v>82</x:v>
      </x:c>
      <x:c r="G199" s="6">
        <x:v>131.022207912654</x:v>
      </x:c>
      <x:c r="H199" t="s">
        <x:v>83</x:v>
      </x:c>
      <x:c r="I199" s="6">
        <x:v>32.4311922847519</x:v>
      </x:c>
      <x:c r="J199" t="s">
        <x:v>78</x:v>
      </x:c>
      <x:c r="K199" s="6">
        <x:v>1013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23.836</x:v>
      </x:c>
      <x:c r="R199" s="8">
        <x:v>102036.717130917</x:v>
      </x:c>
      <x:c r="S199" s="12">
        <x:v>312328.786666214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760583</x:v>
      </x:c>
      <x:c r="B200" s="1">
        <x:v>43211.5761751157</x:v>
      </x:c>
      <x:c r="C200" s="6">
        <x:v>3.26703683166667</x:v>
      </x:c>
      <x:c r="D200" s="14" t="s">
        <x:v>77</x:v>
      </x:c>
      <x:c r="E200" s="15">
        <x:v>43194.5278059838</x:v>
      </x:c>
      <x:c r="F200" t="s">
        <x:v>82</x:v>
      </x:c>
      <x:c r="G200" s="6">
        <x:v>131.039627411937</x:v>
      </x:c>
      <x:c r="H200" t="s">
        <x:v>83</x:v>
      </x:c>
      <x:c r="I200" s="6">
        <x:v>32.4271388110883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23.836</x:v>
      </x:c>
      <x:c r="R200" s="8">
        <x:v>102025.555924076</x:v>
      </x:c>
      <x:c r="S200" s="12">
        <x:v>312329.439270082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760595</x:v>
      </x:c>
      <x:c r="B201" s="1">
        <x:v>43211.5761866551</x:v>
      </x:c>
      <x:c r="C201" s="6">
        <x:v>3.28363778833333</x:v>
      </x:c>
      <x:c r="D201" s="14" t="s">
        <x:v>77</x:v>
      </x:c>
      <x:c r="E201" s="15">
        <x:v>43194.5278059838</x:v>
      </x:c>
      <x:c r="F201" t="s">
        <x:v>82</x:v>
      </x:c>
      <x:c r="G201" s="6">
        <x:v>131.00809524999</x:v>
      </x:c>
      <x:c r="H201" t="s">
        <x:v>83</x:v>
      </x:c>
      <x:c r="I201" s="6">
        <x:v>32.4242863695977</x:v>
      </x:c>
      <x:c r="J201" t="s">
        <x:v>78</x:v>
      </x:c>
      <x:c r="K201" s="6">
        <x:v>1013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23.84</x:v>
      </x:c>
      <x:c r="R201" s="8">
        <x:v>102029.41490329</x:v>
      </x:c>
      <x:c r="S201" s="12">
        <x:v>312334.74776665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760599</x:v>
      </x:c>
      <x:c r="B202" s="1">
        <x:v>43211.5761983449</x:v>
      </x:c>
      <x:c r="C202" s="6">
        <x:v>3.30050538666667</x:v>
      </x:c>
      <x:c r="D202" s="14" t="s">
        <x:v>77</x:v>
      </x:c>
      <x:c r="E202" s="15">
        <x:v>43194.5278059838</x:v>
      </x:c>
      <x:c r="F202" t="s">
        <x:v>82</x:v>
      </x:c>
      <x:c r="G202" s="6">
        <x:v>131.036401553386</x:v>
      </x:c>
      <x:c r="H202" t="s">
        <x:v>83</x:v>
      </x:c>
      <x:c r="I202" s="6">
        <x:v>32.4278894539898</x:v>
      </x:c>
      <x:c r="J202" t="s">
        <x:v>78</x:v>
      </x:c>
      <x:c r="K202" s="6">
        <x:v>1013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23.836</x:v>
      </x:c>
      <x:c r="R202" s="8">
        <x:v>102030.025220642</x:v>
      </x:c>
      <x:c r="S202" s="12">
        <x:v>312326.543442218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760610</x:v>
      </x:c>
      <x:c r="B203" s="1">
        <x:v>43211.5762099884</x:v>
      </x:c>
      <x:c r="C203" s="6">
        <x:v>3.31725635333333</x:v>
      </x:c>
      <x:c r="D203" s="14" t="s">
        <x:v>77</x:v>
      </x:c>
      <x:c r="E203" s="15">
        <x:v>43194.5278059838</x:v>
      </x:c>
      <x:c r="F203" t="s">
        <x:v>82</x:v>
      </x:c>
      <x:c r="G203" s="6">
        <x:v>131.021154963345</x:v>
      </x:c>
      <x:c r="H203" t="s">
        <x:v>83</x:v>
      </x:c>
      <x:c r="I203" s="6">
        <x:v>32.433984680571</x:v>
      </x:c>
      <x:c r="J203" t="s">
        <x:v>78</x:v>
      </x:c>
      <x:c r="K203" s="6">
        <x:v>1013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23.835</x:v>
      </x:c>
      <x:c r="R203" s="8">
        <x:v>102037.33513712</x:v>
      </x:c>
      <x:c r="S203" s="12">
        <x:v>312340.374622274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760620</x:v>
      </x:c>
      <x:c r="B204" s="1">
        <x:v>43211.5762216782</x:v>
      </x:c>
      <x:c r="C204" s="6">
        <x:v>3.33407401</x:v>
      </x:c>
      <x:c r="D204" s="14" t="s">
        <x:v>77</x:v>
      </x:c>
      <x:c r="E204" s="15">
        <x:v>43194.5278059838</x:v>
      </x:c>
      <x:c r="F204" t="s">
        <x:v>82</x:v>
      </x:c>
      <x:c r="G204" s="6">
        <x:v>131.015090053869</x:v>
      </x:c>
      <x:c r="H204" t="s">
        <x:v>83</x:v>
      </x:c>
      <x:c r="I204" s="6">
        <x:v>32.435395892247</x:v>
      </x:c>
      <x:c r="J204" t="s">
        <x:v>78</x:v>
      </x:c>
      <x:c r="K204" s="6">
        <x:v>1013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23.835</x:v>
      </x:c>
      <x:c r="R204" s="8">
        <x:v>102032.788403802</x:v>
      </x:c>
      <x:c r="S204" s="12">
        <x:v>312329.378251695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760636</x:v>
      </x:c>
      <x:c r="B205" s="1">
        <x:v>43211.5762335995</x:v>
      </x:c>
      <x:c r="C205" s="6">
        <x:v>3.35125829833333</x:v>
      </x:c>
      <x:c r="D205" s="14" t="s">
        <x:v>77</x:v>
      </x:c>
      <x:c r="E205" s="15">
        <x:v>43194.5278059838</x:v>
      </x:c>
      <x:c r="F205" t="s">
        <x:v>82</x:v>
      </x:c>
      <x:c r="G205" s="6">
        <x:v>131.011261073533</x:v>
      </x:c>
      <x:c r="H205" t="s">
        <x:v>83</x:v>
      </x:c>
      <x:c r="I205" s="6">
        <x:v>32.4311922847519</x:v>
      </x:c>
      <x:c r="J205" t="s">
        <x:v>78</x:v>
      </x:c>
      <x:c r="K205" s="6">
        <x:v>1013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23.837</x:v>
      </x:c>
      <x:c r="R205" s="8">
        <x:v>102029.616317878</x:v>
      </x:c>
      <x:c r="S205" s="12">
        <x:v>312320.146766216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760645</x:v>
      </x:c>
      <x:c r="B206" s="1">
        <x:v>43211.5762446412</x:v>
      </x:c>
      <x:c r="C206" s="6">
        <x:v>3.36717589</x:v>
      </x:c>
      <x:c r="D206" s="14" t="s">
        <x:v>77</x:v>
      </x:c>
      <x:c r="E206" s="15">
        <x:v>43194.5278059838</x:v>
      </x:c>
      <x:c r="F206" t="s">
        <x:v>82</x:v>
      </x:c>
      <x:c r="G206" s="6">
        <x:v>130.990875922257</x:v>
      </x:c>
      <x:c r="H206" t="s">
        <x:v>83</x:v>
      </x:c>
      <x:c r="I206" s="6">
        <x:v>32.4359363564504</x:v>
      </x:c>
      <x:c r="J206" t="s">
        <x:v>78</x:v>
      </x:c>
      <x:c r="K206" s="6">
        <x:v>1013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23.837</x:v>
      </x:c>
      <x:c r="R206" s="8">
        <x:v>102024.35791955</x:v>
      </x:c>
      <x:c r="S206" s="12">
        <x:v>312324.819479936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760655</x:v>
      </x:c>
      <x:c r="B207" s="1">
        <x:v>43211.5762564005</x:v>
      </x:c>
      <x:c r="C207" s="6">
        <x:v>3.384076875</x:v>
      </x:c>
      <x:c r="D207" s="14" t="s">
        <x:v>77</x:v>
      </x:c>
      <x:c r="E207" s="15">
        <x:v>43194.5278059838</x:v>
      </x:c>
      <x:c r="F207" t="s">
        <x:v>82</x:v>
      </x:c>
      <x:c r="G207" s="6">
        <x:v>131.078691909245</x:v>
      </x:c>
      <x:c r="H207" t="s">
        <x:v>83</x:v>
      </x:c>
      <x:c r="I207" s="6">
        <x:v>32.4231453936809</x:v>
      </x:c>
      <x:c r="J207" t="s">
        <x:v>78</x:v>
      </x:c>
      <x:c r="K207" s="6">
        <x:v>1013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23.834</x:v>
      </x:c>
      <x:c r="R207" s="8">
        <x:v>102027.882394297</x:v>
      </x:c>
      <x:c r="S207" s="12">
        <x:v>312328.969087776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760665</x:v>
      </x:c>
      <x:c r="B208" s="1">
        <x:v>43211.5762674421</x:v>
      </x:c>
      <x:c r="C208" s="6">
        <x:v>3.39999440833333</x:v>
      </x:c>
      <x:c r="D208" s="14" t="s">
        <x:v>77</x:v>
      </x:c>
      <x:c r="E208" s="15">
        <x:v>43194.5278059838</x:v>
      </x:c>
      <x:c r="F208" t="s">
        <x:v>82</x:v>
      </x:c>
      <x:c r="G208" s="6">
        <x:v>131.052125347896</x:v>
      </x:c>
      <x:c r="H208" t="s">
        <x:v>83</x:v>
      </x:c>
      <x:c r="I208" s="6">
        <x:v>32.4267785025554</x:v>
      </x:c>
      <x:c r="J208" t="s">
        <x:v>78</x:v>
      </x:c>
      <x:c r="K208" s="6">
        <x:v>1013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23.835</x:v>
      </x:c>
      <x:c r="R208" s="8">
        <x:v>102015.82983581</x:v>
      </x:c>
      <x:c r="S208" s="12">
        <x:v>312329.495096934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760675</x:v>
      </x:c>
      <x:c r="B209" s="1">
        <x:v>43211.5762792477</x:v>
      </x:c>
      <x:c r="C209" s="6">
        <x:v>3.41699542833333</x:v>
      </x:c>
      <x:c r="D209" s="14" t="s">
        <x:v>77</x:v>
      </x:c>
      <x:c r="E209" s="15">
        <x:v>43194.5278059838</x:v>
      </x:c>
      <x:c r="F209" t="s">
        <x:v>82</x:v>
      </x:c>
      <x:c r="G209" s="6">
        <x:v>131.02038071732</x:v>
      </x:c>
      <x:c r="H209" t="s">
        <x:v>83</x:v>
      </x:c>
      <x:c r="I209" s="6">
        <x:v>32.4341648352201</x:v>
      </x:c>
      <x:c r="J209" t="s">
        <x:v>78</x:v>
      </x:c>
      <x:c r="K209" s="6">
        <x:v>1013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23.835</x:v>
      </x:c>
      <x:c r="R209" s="8">
        <x:v>102015.650096189</x:v>
      </x:c>
      <x:c r="S209" s="12">
        <x:v>312329.29812572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760688</x:v>
      </x:c>
      <x:c r="B210" s="1">
        <x:v>43211.576291088</x:v>
      </x:c>
      <x:c r="C210" s="6">
        <x:v>3.43406305833333</x:v>
      </x:c>
      <x:c r="D210" s="14" t="s">
        <x:v>77</x:v>
      </x:c>
      <x:c r="E210" s="15">
        <x:v>43194.5278059838</x:v>
      </x:c>
      <x:c r="F210" t="s">
        <x:v>82</x:v>
      </x:c>
      <x:c r="G210" s="6">
        <x:v>131.083173483825</x:v>
      </x:c>
      <x:c r="H210" t="s">
        <x:v>83</x:v>
      </x:c>
      <x:c r="I210" s="6">
        <x:v>32.4271988625146</x:v>
      </x:c>
      <x:c r="J210" t="s">
        <x:v>78</x:v>
      </x:c>
      <x:c r="K210" s="6">
        <x:v>1013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23.832</x:v>
      </x:c>
      <x:c r="R210" s="8">
        <x:v>102014.845584717</x:v>
      </x:c>
      <x:c r="S210" s="12">
        <x:v>312327.956500104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760691</x:v>
      </x:c>
      <x:c r="B211" s="1">
        <x:v>43211.5763021991</x:v>
      </x:c>
      <x:c r="C211" s="6">
        <x:v>3.45003063666667</x:v>
      </x:c>
      <x:c r="D211" s="14" t="s">
        <x:v>77</x:v>
      </x:c>
      <x:c r="E211" s="15">
        <x:v>43194.5278059838</x:v>
      </x:c>
      <x:c r="F211" t="s">
        <x:v>82</x:v>
      </x:c>
      <x:c r="G211" s="6">
        <x:v>131.116878932975</x:v>
      </x:c>
      <x:c r="H211" t="s">
        <x:v>83</x:v>
      </x:c>
      <x:c r="I211" s="6">
        <x:v>32.416809981843</x:v>
      </x:c>
      <x:c r="J211" t="s">
        <x:v>78</x:v>
      </x:c>
      <x:c r="K211" s="6">
        <x:v>1013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23.833</x:v>
      </x:c>
      <x:c r="R211" s="8">
        <x:v>102004.072974059</x:v>
      </x:c>
      <x:c r="S211" s="12">
        <x:v>312317.84710055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760705</x:v>
      </x:c>
      <x:c r="B212" s="1">
        <x:v>43211.5763138079</x:v>
      </x:c>
      <x:c r="C212" s="6">
        <x:v>3.46676493166667</x:v>
      </x:c>
      <x:c r="D212" s="14" t="s">
        <x:v>77</x:v>
      </x:c>
      <x:c r="E212" s="15">
        <x:v>43194.5278059838</x:v>
      </x:c>
      <x:c r="F212" t="s">
        <x:v>82</x:v>
      </x:c>
      <x:c r="G212" s="6">
        <x:v>131.109342482626</x:v>
      </x:c>
      <x:c r="H212" t="s">
        <x:v>83</x:v>
      </x:c>
      <x:c r="I212" s="6">
        <x:v>32.4262080141248</x:v>
      </x:c>
      <x:c r="J212" t="s">
        <x:v>78</x:v>
      </x:c>
      <x:c r="K212" s="6">
        <x:v>1013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23.83</x:v>
      </x:c>
      <x:c r="R212" s="8">
        <x:v>102006.994128378</x:v>
      </x:c>
      <x:c r="S212" s="12">
        <x:v>312337.889624663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760711</x:v>
      </x:c>
      <x:c r="B213" s="1">
        <x:v>43211.5763254282</x:v>
      </x:c>
      <x:c r="C213" s="6">
        <x:v>3.48348256833333</x:v>
      </x:c>
      <x:c r="D213" s="14" t="s">
        <x:v>77</x:v>
      </x:c>
      <x:c r="E213" s="15">
        <x:v>43194.5278059838</x:v>
      </x:c>
      <x:c r="F213" t="s">
        <x:v>82</x:v>
      </x:c>
      <x:c r="G213" s="6">
        <x:v>131.047202208368</x:v>
      </x:c>
      <x:c r="H213" t="s">
        <x:v>83</x:v>
      </x:c>
      <x:c r="I213" s="6">
        <x:v>32.4304716668526</x:v>
      </x:c>
      <x:c r="J213" t="s">
        <x:v>78</x:v>
      </x:c>
      <x:c r="K213" s="6">
        <x:v>1013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23.834</x:v>
      </x:c>
      <x:c r="R213" s="8">
        <x:v>102005.83454112</x:v>
      </x:c>
      <x:c r="S213" s="12">
        <x:v>312332.814031177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760725</x:v>
      </x:c>
      <x:c r="B214" s="1">
        <x:v>43211.5763373032</x:v>
      </x:c>
      <x:c r="C214" s="6">
        <x:v>3.50060016333333</x:v>
      </x:c>
      <x:c r="D214" s="14" t="s">
        <x:v>77</x:v>
      </x:c>
      <x:c r="E214" s="15">
        <x:v>43194.5278059838</x:v>
      </x:c>
      <x:c r="F214" t="s">
        <x:v>82</x:v>
      </x:c>
      <x:c r="G214" s="6">
        <x:v>131.02635864197</x:v>
      </x:c>
      <x:c r="H214" t="s">
        <x:v>83</x:v>
      </x:c>
      <x:c r="I214" s="6">
        <x:v>32.4429623990268</x:v>
      </x:c>
      <x:c r="J214" t="s">
        <x:v>78</x:v>
      </x:c>
      <x:c r="K214" s="6">
        <x:v>1013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23.831</x:v>
      </x:c>
      <x:c r="R214" s="8">
        <x:v>102002.237045977</x:v>
      </x:c>
      <x:c r="S214" s="12">
        <x:v>312324.976181385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760736</x:v>
      </x:c>
      <x:c r="B215" s="1">
        <x:v>43211.5763487268</x:v>
      </x:c>
      <x:c r="C215" s="6">
        <x:v>3.51705113333333</x:v>
      </x:c>
      <x:c r="D215" s="14" t="s">
        <x:v>77</x:v>
      </x:c>
      <x:c r="E215" s="15">
        <x:v>43194.5278059838</x:v>
      </x:c>
      <x:c r="F215" t="s">
        <x:v>82</x:v>
      </x:c>
      <x:c r="G215" s="6">
        <x:v>131.06538027943</x:v>
      </x:c>
      <x:c r="H215" t="s">
        <x:v>83</x:v>
      </x:c>
      <x:c r="I215" s="6">
        <x:v>32.4287902256924</x:v>
      </x:c>
      <x:c r="J215" t="s">
        <x:v>78</x:v>
      </x:c>
      <x:c r="K215" s="6">
        <x:v>1013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23.833</x:v>
      </x:c>
      <x:c r="R215" s="8">
        <x:v>102000.873888469</x:v>
      </x:c>
      <x:c r="S215" s="12">
        <x:v>312316.423358459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760741</x:v>
      </x:c>
      <x:c r="B216" s="1">
        <x:v>43211.5763610764</x:v>
      </x:c>
      <x:c r="C216" s="6">
        <x:v>3.53481882333333</x:v>
      </x:c>
      <x:c r="D216" s="14" t="s">
        <x:v>77</x:v>
      </x:c>
      <x:c r="E216" s="15">
        <x:v>43194.5278059838</x:v>
      </x:c>
      <x:c r="F216" t="s">
        <x:v>82</x:v>
      </x:c>
      <x:c r="G216" s="6">
        <x:v>131.020291980886</x:v>
      </x:c>
      <x:c r="H216" t="s">
        <x:v>83</x:v>
      </x:c>
      <x:c r="I216" s="6">
        <x:v>32.4443736144822</x:v>
      </x:c>
      <x:c r="J216" t="s">
        <x:v>78</x:v>
      </x:c>
      <x:c r="K216" s="6">
        <x:v>1013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23.831</x:v>
      </x:c>
      <x:c r="R216" s="8">
        <x:v>101991.627427237</x:v>
      </x:c>
      <x:c r="S216" s="12">
        <x:v>312321.540477944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760753</x:v>
      </x:c>
      <x:c r="B217" s="1">
        <x:v>43211.5763716088</x:v>
      </x:c>
      <x:c r="C217" s="6">
        <x:v>3.550019685</x:v>
      </x:c>
      <x:c r="D217" s="14" t="s">
        <x:v>77</x:v>
      </x:c>
      <x:c r="E217" s="15">
        <x:v>43194.5278059838</x:v>
      </x:c>
      <x:c r="F217" t="s">
        <x:v>82</x:v>
      </x:c>
      <x:c r="G217" s="6">
        <x:v>131.074506134654</x:v>
      </x:c>
      <x:c r="H217" t="s">
        <x:v>83</x:v>
      </x:c>
      <x:c r="I217" s="6">
        <x:v>32.4317627740311</x:v>
      </x:c>
      <x:c r="J217" t="s">
        <x:v>78</x:v>
      </x:c>
      <x:c r="K217" s="6">
        <x:v>1013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23.831</x:v>
      </x:c>
      <x:c r="R217" s="8">
        <x:v>101988.998918986</x:v>
      </x:c>
      <x:c r="S217" s="12">
        <x:v>312319.247434304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760761</x:v>
      </x:c>
      <x:c r="B218" s="1">
        <x:v>43211.5763834491</x:v>
      </x:c>
      <x:c r="C218" s="6">
        <x:v>3.567070635</x:v>
      </x:c>
      <x:c r="D218" s="14" t="s">
        <x:v>77</x:v>
      </x:c>
      <x:c r="E218" s="15">
        <x:v>43194.5278059838</x:v>
      </x:c>
      <x:c r="F218" t="s">
        <x:v>82</x:v>
      </x:c>
      <x:c r="G218" s="6">
        <x:v>131.071604580737</x:v>
      </x:c>
      <x:c r="H218" t="s">
        <x:v>83</x:v>
      </x:c>
      <x:c r="I218" s="6">
        <x:v>32.440079918239</x:v>
      </x:c>
      <x:c r="J218" t="s">
        <x:v>78</x:v>
      </x:c>
      <x:c r="K218" s="6">
        <x:v>1013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23.828</x:v>
      </x:c>
      <x:c r="R218" s="8">
        <x:v>101987.416205905</x:v>
      </x:c>
      <x:c r="S218" s="12">
        <x:v>312313.622762542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760776</x:v>
      </x:c>
      <x:c r="B219" s="1">
        <x:v>43211.5763950231</x:v>
      </x:c>
      <x:c r="C219" s="6">
        <x:v>3.58372160166667</x:v>
      </x:c>
      <x:c r="D219" s="14" t="s">
        <x:v>77</x:v>
      </x:c>
      <x:c r="E219" s="15">
        <x:v>43194.5278059838</x:v>
      </x:c>
      <x:c r="F219" t="s">
        <x:v>82</x:v>
      </x:c>
      <x:c r="G219" s="6">
        <x:v>131.02797338149</x:v>
      </x:c>
      <x:c r="H219" t="s">
        <x:v>83</x:v>
      </x:c>
      <x:c r="I219" s="6">
        <x:v>32.434945505478</x:v>
      </x:c>
      <x:c r="J219" t="s">
        <x:v>78</x:v>
      </x:c>
      <x:c r="K219" s="6">
        <x:v>1013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23.834</x:v>
      </x:c>
      <x:c r="R219" s="8">
        <x:v>101988.733908049</x:v>
      </x:c>
      <x:c r="S219" s="12">
        <x:v>312315.22458627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760786</x:v>
      </x:c>
      <x:c r="B220" s="1">
        <x:v>43211.576406331</x:v>
      </x:c>
      <x:c r="C220" s="6">
        <x:v>3.59997251666667</x:v>
      </x:c>
      <x:c r="D220" s="14" t="s">
        <x:v>77</x:v>
      </x:c>
      <x:c r="E220" s="15">
        <x:v>43194.5278059838</x:v>
      </x:c>
      <x:c r="F220" t="s">
        <x:v>82</x:v>
      </x:c>
      <x:c r="G220" s="6">
        <x:v>131.085238722829</x:v>
      </x:c>
      <x:c r="H220" t="s">
        <x:v>83</x:v>
      </x:c>
      <x:c r="I220" s="6">
        <x:v>32.4267184511373</x:v>
      </x:c>
      <x:c r="J220" t="s">
        <x:v>78</x:v>
      </x:c>
      <x:c r="K220" s="6">
        <x:v>1013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23.832</x:v>
      </x:c>
      <x:c r="R220" s="8">
        <x:v>101988.769158219</x:v>
      </x:c>
      <x:c r="S220" s="12">
        <x:v>312311.546514787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760795</x:v>
      </x:c>
      <x:c r="B221" s="1">
        <x:v>43211.5764181366</x:v>
      </x:c>
      <x:c r="C221" s="6">
        <x:v>3.61699014833333</x:v>
      </x:c>
      <x:c r="D221" s="14" t="s">
        <x:v>77</x:v>
      </x:c>
      <x:c r="E221" s="15">
        <x:v>43194.5278059838</x:v>
      </x:c>
      <x:c r="F221" t="s">
        <x:v>82</x:v>
      </x:c>
      <x:c r="G221" s="6">
        <x:v>131.120832391963</x:v>
      </x:c>
      <x:c r="H221" t="s">
        <x:v>83</x:v>
      </x:c>
      <x:c r="I221" s="6">
        <x:v>32.4235357275033</x:v>
      </x:c>
      <x:c r="J221" t="s">
        <x:v>78</x:v>
      </x:c>
      <x:c r="K221" s="6">
        <x:v>1013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23.83</x:v>
      </x:c>
      <x:c r="R221" s="8">
        <x:v>101984.374276214</x:v>
      </x:c>
      <x:c r="S221" s="12">
        <x:v>312312.768349354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760808</x:v>
      </x:c>
      <x:c r="B222" s="1">
        <x:v>43211.5764294792</x:v>
      </x:c>
      <x:c r="C222" s="6">
        <x:v>3.63332446166667</x:v>
      </x:c>
      <x:c r="D222" s="14" t="s">
        <x:v>77</x:v>
      </x:c>
      <x:c r="E222" s="15">
        <x:v>43194.5278059838</x:v>
      </x:c>
      <x:c r="F222" t="s">
        <x:v>82</x:v>
      </x:c>
      <x:c r="G222" s="6">
        <x:v>131.061101536816</x:v>
      </x:c>
      <x:c r="H222" t="s">
        <x:v>83</x:v>
      </x:c>
      <x:c r="I222" s="6">
        <x:v>32.4323332634071</x:v>
      </x:c>
      <x:c r="J222" t="s">
        <x:v>78</x:v>
      </x:c>
      <x:c r="K222" s="6">
        <x:v>1013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23.832</x:v>
      </x:c>
      <x:c r="R222" s="8">
        <x:v>101989.551285224</x:v>
      </x:c>
      <x:c r="S222" s="12">
        <x:v>312310.826501281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760815</x:v>
      </x:c>
      <x:c r="B223" s="1">
        <x:v>43211.5764414352</x:v>
      </x:c>
      <x:c r="C223" s="6">
        <x:v>3.65054207833333</x:v>
      </x:c>
      <x:c r="D223" s="14" t="s">
        <x:v>77</x:v>
      </x:c>
      <x:c r="E223" s="15">
        <x:v>43194.5278059838</x:v>
      </x:c>
      <x:c r="F223" t="s">
        <x:v>82</x:v>
      </x:c>
      <x:c r="G223" s="6">
        <x:v>131.034832097819</x:v>
      </x:c>
      <x:c r="H223" t="s">
        <x:v>83</x:v>
      </x:c>
      <x:c r="I223" s="6">
        <x:v>32.4460850893443</x:v>
      </x:c>
      <x:c r="J223" t="s">
        <x:v>78</x:v>
      </x:c>
      <x:c r="K223" s="6">
        <x:v>1013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23.829</x:v>
      </x:c>
      <x:c r="R223" s="8">
        <x:v>101982.119757724</x:v>
      </x:c>
      <x:c r="S223" s="12">
        <x:v>312312.111328825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760819</x:v>
      </x:c>
      <x:c r="B224" s="1">
        <x:v>43211.576453044</x:v>
      </x:c>
      <x:c r="C224" s="6">
        <x:v>3.66724307833333</x:v>
      </x:c>
      <x:c r="D224" s="14" t="s">
        <x:v>77</x:v>
      </x:c>
      <x:c r="E224" s="15">
        <x:v>43194.5278059838</x:v>
      </x:c>
      <x:c r="F224" t="s">
        <x:v>82</x:v>
      </x:c>
      <x:c r="G224" s="6">
        <x:v>131.020421058357</x:v>
      </x:c>
      <x:c r="H224" t="s">
        <x:v>83</x:v>
      </x:c>
      <x:c r="I224" s="6">
        <x:v>32.444343588616</x:v>
      </x:c>
      <x:c r="J224" t="s">
        <x:v>78</x:v>
      </x:c>
      <x:c r="K224" s="6">
        <x:v>1013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23.831</x:v>
      </x:c>
      <x:c r="R224" s="8">
        <x:v>101975.664456122</x:v>
      </x:c>
      <x:c r="S224" s="12">
        <x:v>312313.818382355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760834</x:v>
      </x:c>
      <x:c r="B225" s="1">
        <x:v>43211.5764648958</x:v>
      </x:c>
      <x:c r="C225" s="6">
        <x:v>3.684327345</x:v>
      </x:c>
      <x:c r="D225" s="14" t="s">
        <x:v>77</x:v>
      </x:c>
      <x:c r="E225" s="15">
        <x:v>43194.5278059838</x:v>
      </x:c>
      <x:c r="F225" t="s">
        <x:v>82</x:v>
      </x:c>
      <x:c r="G225" s="6">
        <x:v>131.021778947059</x:v>
      </x:c>
      <x:c r="H225" t="s">
        <x:v>83</x:v>
      </x:c>
      <x:c r="I225" s="6">
        <x:v>32.4363867433535</x:v>
      </x:c>
      <x:c r="J225" t="s">
        <x:v>78</x:v>
      </x:c>
      <x:c r="K225" s="6">
        <x:v>1013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23.834</x:v>
      </x:c>
      <x:c r="R225" s="8">
        <x:v>101985.888730706</x:v>
      </x:c>
      <x:c r="S225" s="12">
        <x:v>312319.113667958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760845</x:v>
      </x:c>
      <x:c r="B226" s="1">
        <x:v>43211.5764763079</x:v>
      </x:c>
      <x:c r="C226" s="6">
        <x:v>3.70077828</x:v>
      </x:c>
      <x:c r="D226" s="14" t="s">
        <x:v>77</x:v>
      </x:c>
      <x:c r="E226" s="15">
        <x:v>43194.5278059838</x:v>
      </x:c>
      <x:c r="F226" t="s">
        <x:v>82</x:v>
      </x:c>
      <x:c r="G226" s="6">
        <x:v>131.053551472171</x:v>
      </x:c>
      <x:c r="H226" t="s">
        <x:v>83</x:v>
      </x:c>
      <x:c r="I226" s="6">
        <x:v>32.4417313392205</x:v>
      </x:c>
      <x:c r="J226" t="s">
        <x:v>78</x:v>
      </x:c>
      <x:c r="K226" s="6">
        <x:v>1013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23.829</x:v>
      </x:c>
      <x:c r="R226" s="8">
        <x:v>101983.93582653</x:v>
      </x:c>
      <x:c r="S226" s="12">
        <x:v>312302.374015418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760850</x:v>
      </x:c>
      <x:c r="B227" s="1">
        <x:v>43211.5764875347</x:v>
      </x:c>
      <x:c r="C227" s="6">
        <x:v>3.71691252666667</x:v>
      </x:c>
      <x:c r="D227" s="14" t="s">
        <x:v>77</x:v>
      </x:c>
      <x:c r="E227" s="15">
        <x:v>43194.5278059838</x:v>
      </x:c>
      <x:c r="F227" t="s">
        <x:v>82</x:v>
      </x:c>
      <x:c r="G227" s="6">
        <x:v>131.067555266741</x:v>
      </x:c>
      <x:c r="H227" t="s">
        <x:v>83</x:v>
      </x:c>
      <x:c r="I227" s="6">
        <x:v>32.4308319757829</x:v>
      </x:c>
      <x:c r="J227" t="s">
        <x:v>78</x:v>
      </x:c>
      <x:c r="K227" s="6">
        <x:v>1013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23.832</x:v>
      </x:c>
      <x:c r="R227" s="8">
        <x:v>101981.222353939</x:v>
      </x:c>
      <x:c r="S227" s="12">
        <x:v>312307.781492274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760863</x:v>
      </x:c>
      <x:c r="B228" s="1">
        <x:v>43211.5764990741</x:v>
      </x:c>
      <x:c r="C228" s="6">
        <x:v>3.73353017666667</x:v>
      </x:c>
      <x:c r="D228" s="14" t="s">
        <x:v>77</x:v>
      </x:c>
      <x:c r="E228" s="15">
        <x:v>43194.5278059838</x:v>
      </x:c>
      <x:c r="F228" t="s">
        <x:v>82</x:v>
      </x:c>
      <x:c r="G228" s="6">
        <x:v>131.109951704448</x:v>
      </x:c>
      <x:c r="H228" t="s">
        <x:v>83</x:v>
      </x:c>
      <x:c r="I228" s="6">
        <x:v>32.4311622590026</x:v>
      </x:c>
      <x:c r="J228" t="s">
        <x:v>78</x:v>
      </x:c>
      <x:c r="K228" s="6">
        <x:v>1013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23.828</x:v>
      </x:c>
      <x:c r="R228" s="8">
        <x:v>101981.525055429</x:v>
      </x:c>
      <x:c r="S228" s="12">
        <x:v>312303.287841289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760870</x:v>
      </x:c>
      <x:c r="B229" s="1">
        <x:v>43211.5765109954</x:v>
      </x:c>
      <x:c r="C229" s="6">
        <x:v>3.750714465</x:v>
      </x:c>
      <x:c r="D229" s="14" t="s">
        <x:v>77</x:v>
      </x:c>
      <x:c r="E229" s="15">
        <x:v>43194.5278059838</x:v>
      </x:c>
      <x:c r="F229" t="s">
        <x:v>82</x:v>
      </x:c>
      <x:c r="G229" s="6">
        <x:v>131.098903562728</x:v>
      </x:c>
      <x:c r="H229" t="s">
        <x:v>83</x:v>
      </x:c>
      <x:c r="I229" s="6">
        <x:v>32.4260879113094</x:v>
      </x:c>
      <x:c r="J229" t="s">
        <x:v>78</x:v>
      </x:c>
      <x:c r="K229" s="6">
        <x:v>1013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23.831</x:v>
      </x:c>
      <x:c r="R229" s="8">
        <x:v>101984.394122909</x:v>
      </x:c>
      <x:c r="S229" s="12">
        <x:v>312302.027119092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760886</x:v>
      </x:c>
      <x:c r="B230" s="1">
        <x:v>43211.5765223727</x:v>
      </x:c>
      <x:c r="C230" s="6">
        <x:v>3.76711542333333</x:v>
      </x:c>
      <x:c r="D230" s="14" t="s">
        <x:v>77</x:v>
      </x:c>
      <x:c r="E230" s="15">
        <x:v>43194.5278059838</x:v>
      </x:c>
      <x:c r="F230" t="s">
        <x:v>82</x:v>
      </x:c>
      <x:c r="G230" s="6">
        <x:v>131.105561715764</x:v>
      </x:c>
      <x:c r="H230" t="s">
        <x:v>83</x:v>
      </x:c>
      <x:c r="I230" s="6">
        <x:v>32.4321831346147</x:v>
      </x:c>
      <x:c r="J230" t="s">
        <x:v>78</x:v>
      </x:c>
      <x:c r="K230" s="6">
        <x:v>1013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23.828</x:v>
      </x:c>
      <x:c r="R230" s="8">
        <x:v>101977.687557041</x:v>
      </x:c>
      <x:c r="S230" s="12">
        <x:v>312308.687431342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760897</x:v>
      </x:c>
      <x:c r="B231" s="1">
        <x:v>43211.576533831</x:v>
      </x:c>
      <x:c r="C231" s="6">
        <x:v>3.78358302833333</x:v>
      </x:c>
      <x:c r="D231" s="14" t="s">
        <x:v>77</x:v>
      </x:c>
      <x:c r="E231" s="15">
        <x:v>43194.5278059838</x:v>
      </x:c>
      <x:c r="F231" t="s">
        <x:v>82</x:v>
      </x:c>
      <x:c r="G231" s="6">
        <x:v>131.112732667574</x:v>
      </x:c>
      <x:c r="H231" t="s">
        <x:v>83</x:v>
      </x:c>
      <x:c r="I231" s="6">
        <x:v>32.4203229812406</x:v>
      </x:c>
      <x:c r="J231" t="s">
        <x:v>78</x:v>
      </x:c>
      <x:c r="K231" s="6">
        <x:v>1013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23.832</x:v>
      </x:c>
      <x:c r="R231" s="8">
        <x:v>101973.583977643</x:v>
      </x:c>
      <x:c r="S231" s="12">
        <x:v>312310.952527635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760904</x:v>
      </x:c>
      <x:c r="B232" s="1">
        <x:v>43211.5765455671</x:v>
      </x:c>
      <x:c r="C232" s="6">
        <x:v>3.80048402666667</x:v>
      </x:c>
      <x:c r="D232" s="14" t="s">
        <x:v>77</x:v>
      </x:c>
      <x:c r="E232" s="15">
        <x:v>43194.5278059838</x:v>
      </x:c>
      <x:c r="F232" t="s">
        <x:v>82</x:v>
      </x:c>
      <x:c r="G232" s="6">
        <x:v>131.04582786531</x:v>
      </x:c>
      <x:c r="H232" t="s">
        <x:v>83</x:v>
      </x:c>
      <x:c r="I232" s="6">
        <x:v>32.440980693219</x:v>
      </x:c>
      <x:c r="J232" t="s">
        <x:v>78</x:v>
      </x:c>
      <x:c r="K232" s="6">
        <x:v>1013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23.83</x:v>
      </x:c>
      <x:c r="R232" s="8">
        <x:v>101975.156494824</x:v>
      </x:c>
      <x:c r="S232" s="12">
        <x:v>312311.300793279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760915</x:v>
      </x:c>
      <x:c r="B233" s="1">
        <x:v>43211.5765572569</x:v>
      </x:c>
      <x:c r="C233" s="6">
        <x:v>3.81735164833333</x:v>
      </x:c>
      <x:c r="D233" s="14" t="s">
        <x:v>77</x:v>
      </x:c>
      <x:c r="E233" s="15">
        <x:v>43194.5278059838</x:v>
      </x:c>
      <x:c r="F233" t="s">
        <x:v>82</x:v>
      </x:c>
      <x:c r="G233" s="6">
        <x:v>131.061684837704</x:v>
      </x:c>
      <x:c r="H233" t="s">
        <x:v>83</x:v>
      </x:c>
      <x:c r="I233" s="6">
        <x:v>32.4398397116188</x:v>
      </x:c>
      <x:c r="J233" t="s">
        <x:v>78</x:v>
      </x:c>
      <x:c r="K233" s="6">
        <x:v>1013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23.829</x:v>
      </x:c>
      <x:c r="R233" s="8">
        <x:v>101973.34564495</x:v>
      </x:c>
      <x:c r="S233" s="12">
        <x:v>312303.703627588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760927</x:v>
      </x:c>
      <x:c r="B234" s="1">
        <x:v>43211.5765687153</x:v>
      </x:c>
      <x:c r="C234" s="6">
        <x:v>3.83385256</x:v>
      </x:c>
      <x:c r="D234" s="14" t="s">
        <x:v>77</x:v>
      </x:c>
      <x:c r="E234" s="15">
        <x:v>43194.5278059838</x:v>
      </x:c>
      <x:c r="F234" t="s">
        <x:v>82</x:v>
      </x:c>
      <x:c r="G234" s="6">
        <x:v>131.059661460781</x:v>
      </x:c>
      <x:c r="H234" t="s">
        <x:v>83</x:v>
      </x:c>
      <x:c r="I234" s="6">
        <x:v>32.435215737532</x:v>
      </x:c>
      <x:c r="J234" t="s">
        <x:v>78</x:v>
      </x:c>
      <x:c r="K234" s="6">
        <x:v>1013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23.831</x:v>
      </x:c>
      <x:c r="R234" s="8">
        <x:v>101968.485101075</x:v>
      </x:c>
      <x:c r="S234" s="12">
        <x:v>312315.238064031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760938</x:v>
      </x:c>
      <x:c r="B235" s="1">
        <x:v>43211.5765800579</x:v>
      </x:c>
      <x:c r="C235" s="6">
        <x:v>3.85018685</x:v>
      </x:c>
      <x:c r="D235" s="14" t="s">
        <x:v>77</x:v>
      </x:c>
      <x:c r="E235" s="15">
        <x:v>43194.5278059838</x:v>
      </x:c>
      <x:c r="F235" t="s">
        <x:v>82</x:v>
      </x:c>
      <x:c r="G235" s="6">
        <x:v>131.118396478771</x:v>
      </x:c>
      <x:c r="H235" t="s">
        <x:v>83</x:v>
      </x:c>
      <x:c r="I235" s="6">
        <x:v>32.4393893242523</x:v>
      </x:c>
      <x:c r="J235" t="s">
        <x:v>78</x:v>
      </x:c>
      <x:c r="K235" s="6">
        <x:v>1013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23.824</x:v>
      </x:c>
      <x:c r="R235" s="8">
        <x:v>101967.62158995</x:v>
      </x:c>
      <x:c r="S235" s="12">
        <x:v>312300.127380552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760940</x:v>
      </x:c>
      <x:c r="B236" s="1">
        <x:v>43211.5765915856</x:v>
      </x:c>
      <x:c r="C236" s="6">
        <x:v>3.86675443166667</x:v>
      </x:c>
      <x:c r="D236" s="14" t="s">
        <x:v>77</x:v>
      </x:c>
      <x:c r="E236" s="15">
        <x:v>43194.5278059838</x:v>
      </x:c>
      <x:c r="F236" t="s">
        <x:v>82</x:v>
      </x:c>
      <x:c r="G236" s="6">
        <x:v>131.094715952628</x:v>
      </x:c>
      <x:c r="H236" t="s">
        <x:v>83</x:v>
      </x:c>
      <x:c r="I236" s="6">
        <x:v>32.4347052992252</x:v>
      </x:c>
      <x:c r="J236" t="s">
        <x:v>78</x:v>
      </x:c>
      <x:c r="K236" s="6">
        <x:v>1013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23.828</x:v>
      </x:c>
      <x:c r="R236" s="8">
        <x:v>101961.267551298</x:v>
      </x:c>
      <x:c r="S236" s="12">
        <x:v>312290.135727182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760956</x:v>
      </x:c>
      <x:c r="B237" s="1">
        <x:v>43211.5766032755</x:v>
      </x:c>
      <x:c r="C237" s="6">
        <x:v>3.88360543</x:v>
      </x:c>
      <x:c r="D237" s="14" t="s">
        <x:v>77</x:v>
      </x:c>
      <x:c r="E237" s="15">
        <x:v>43194.5278059838</x:v>
      </x:c>
      <x:c r="F237" t="s">
        <x:v>82</x:v>
      </x:c>
      <x:c r="G237" s="6">
        <x:v>131.019752013197</x:v>
      </x:c>
      <x:c r="H237" t="s">
        <x:v>83</x:v>
      </x:c>
      <x:c r="I237" s="6">
        <x:v>32.4470459177192</x:v>
      </x:c>
      <x:c r="J237" t="s">
        <x:v>78</x:v>
      </x:c>
      <x:c r="K237" s="6">
        <x:v>1013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23.83</x:v>
      </x:c>
      <x:c r="R237" s="8">
        <x:v>101953.065926761</x:v>
      </x:c>
      <x:c r="S237" s="12">
        <x:v>312293.615798807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760965</x:v>
      </x:c>
      <x:c r="B238" s="1">
        <x:v>43211.5766150116</x:v>
      </x:c>
      <x:c r="C238" s="6">
        <x:v>3.90048972166667</x:v>
      </x:c>
      <x:c r="D238" s="14" t="s">
        <x:v>77</x:v>
      </x:c>
      <x:c r="E238" s="15">
        <x:v>43194.5278059838</x:v>
      </x:c>
      <x:c r="F238" t="s">
        <x:v>82</x:v>
      </x:c>
      <x:c r="G238" s="6">
        <x:v>131.094179378555</x:v>
      </x:c>
      <x:c r="H238" t="s">
        <x:v>83</x:v>
      </x:c>
      <x:c r="I238" s="6">
        <x:v>32.4373775947524</x:v>
      </x:c>
      <x:c r="J238" t="s">
        <x:v>78</x:v>
      </x:c>
      <x:c r="K238" s="6">
        <x:v>1013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23.827</x:v>
      </x:c>
      <x:c r="R238" s="8">
        <x:v>101948.320042283</x:v>
      </x:c>
      <x:c r="S238" s="12">
        <x:v>312300.081281508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760972</x:v>
      </x:c>
      <x:c r="B239" s="1">
        <x:v>43211.5766267014</x:v>
      </x:c>
      <x:c r="C239" s="6">
        <x:v>3.91734072</x:v>
      </x:c>
      <x:c r="D239" s="14" t="s">
        <x:v>77</x:v>
      </x:c>
      <x:c r="E239" s="15">
        <x:v>43194.5278059838</x:v>
      </x:c>
      <x:c r="F239" t="s">
        <x:v>82</x:v>
      </x:c>
      <x:c r="G239" s="6">
        <x:v>131.109118116258</x:v>
      </x:c>
      <x:c r="H239" t="s">
        <x:v>83</x:v>
      </x:c>
      <x:c r="I239" s="6">
        <x:v>32.4389989885831</x:v>
      </x:c>
      <x:c r="J239" t="s">
        <x:v>78</x:v>
      </x:c>
      <x:c r="K239" s="6">
        <x:v>1013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23.825</x:v>
      </x:c>
      <x:c r="R239" s="8">
        <x:v>101957.095604149</x:v>
      </x:c>
      <x:c r="S239" s="12">
        <x:v>312304.753683492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760981</x:v>
      </x:c>
      <x:c r="B240" s="1">
        <x:v>43211.5766381597</x:v>
      </x:c>
      <x:c r="C240" s="6">
        <x:v>3.93384163166667</x:v>
      </x:c>
      <x:c r="D240" s="14" t="s">
        <x:v>77</x:v>
      </x:c>
      <x:c r="E240" s="15">
        <x:v>43194.5278059838</x:v>
      </x:c>
      <x:c r="F240" t="s">
        <x:v>82</x:v>
      </x:c>
      <x:c r="G240" s="6">
        <x:v>131.141422838455</x:v>
      </x:c>
      <x:c r="H240" t="s">
        <x:v>83</x:v>
      </x:c>
      <x:c r="I240" s="6">
        <x:v>32.4289403543335</x:v>
      </x:c>
      <x:c r="J240" t="s">
        <x:v>78</x:v>
      </x:c>
      <x:c r="K240" s="6">
        <x:v>1013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23.826</x:v>
      </x:c>
      <x:c r="R240" s="8">
        <x:v>101950.821861108</x:v>
      </x:c>
      <x:c r="S240" s="12">
        <x:v>312306.507256013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760996</x:v>
      </x:c>
      <x:c r="B241" s="1">
        <x:v>43211.5766499653</x:v>
      </x:c>
      <x:c r="C241" s="6">
        <x:v>3.95079259333333</x:v>
      </x:c>
      <x:c r="D241" s="14" t="s">
        <x:v>77</x:v>
      </x:c>
      <x:c r="E241" s="15">
        <x:v>43194.5278059838</x:v>
      </x:c>
      <x:c r="F241" t="s">
        <x:v>82</x:v>
      </x:c>
      <x:c r="G241" s="6">
        <x:v>131.124301285973</x:v>
      </x:c>
      <x:c r="H241" t="s">
        <x:v>83</x:v>
      </x:c>
      <x:c r="I241" s="6">
        <x:v>32.4252772174195</x:v>
      </x:c>
      <x:c r="J241" t="s">
        <x:v>78</x:v>
      </x:c>
      <x:c r="K241" s="6">
        <x:v>1013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23.829</x:v>
      </x:c>
      <x:c r="R241" s="8">
        <x:v>101945.061054778</x:v>
      </x:c>
      <x:c r="S241" s="12">
        <x:v>312296.165752702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761006</x:v>
      </x:c>
      <x:c r="B242" s="1">
        <x:v>43211.5766615741</x:v>
      </x:c>
      <x:c r="C242" s="6">
        <x:v>3.96754356</x:v>
      </x:c>
      <x:c r="D242" s="14" t="s">
        <x:v>77</x:v>
      </x:c>
      <x:c r="E242" s="15">
        <x:v>43194.5278059838</x:v>
      </x:c>
      <x:c r="F242" t="s">
        <x:v>82</x:v>
      </x:c>
      <x:c r="G242" s="6">
        <x:v>131.091984264481</x:v>
      </x:c>
      <x:c r="H242" t="s">
        <x:v>83</x:v>
      </x:c>
      <x:c r="I242" s="6">
        <x:v>32.4378880334662</x:v>
      </x:c>
      <x:c r="J242" t="s">
        <x:v>78</x:v>
      </x:c>
      <x:c r="K242" s="6">
        <x:v>1013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23.827</x:v>
      </x:c>
      <x:c r="R242" s="8">
        <x:v>101944.411310432</x:v>
      </x:c>
      <x:c r="S242" s="12">
        <x:v>312303.089321757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761017</x:v>
      </x:c>
      <x:c r="B243" s="1">
        <x:v>43211.5766731829</x:v>
      </x:c>
      <x:c r="C243" s="6">
        <x:v>3.98427783166667</x:v>
      </x:c>
      <x:c r="D243" s="14" t="s">
        <x:v>77</x:v>
      </x:c>
      <x:c r="E243" s="15">
        <x:v>43194.5278059838</x:v>
      </x:c>
      <x:c r="F243" t="s">
        <x:v>82</x:v>
      </x:c>
      <x:c r="G243" s="6">
        <x:v>131.036381272806</x:v>
      </x:c>
      <x:c r="H243" t="s">
        <x:v>83</x:v>
      </x:c>
      <x:c r="I243" s="6">
        <x:v>32.4457247787736</x:v>
      </x:c>
      <x:c r="J243" t="s">
        <x:v>78</x:v>
      </x:c>
      <x:c r="K243" s="6">
        <x:v>1013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23.829</x:v>
      </x:c>
      <x:c r="R243" s="8">
        <x:v>101935.352317497</x:v>
      </x:c>
      <x:c r="S243" s="12">
        <x:v>312286.982589458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761020</x:v>
      </x:c>
      <x:c r="B244" s="1">
        <x:v>43211.5766855671</x:v>
      </x:c>
      <x:c r="C244" s="6">
        <x:v>4.002078895</x:v>
      </x:c>
      <x:c r="D244" s="14" t="s">
        <x:v>77</x:v>
      </x:c>
      <x:c r="E244" s="15">
        <x:v>43194.5278059838</x:v>
      </x:c>
      <x:c r="F244" t="s">
        <x:v>82</x:v>
      </x:c>
      <x:c r="G244" s="6">
        <x:v>131.200367451041</x:v>
      </x:c>
      <x:c r="H244" t="s">
        <x:v>83</x:v>
      </x:c>
      <x:c r="I244" s="6">
        <x:v>32.4279795311486</x:v>
      </x:c>
      <x:c r="J244" t="s">
        <x:v>78</x:v>
      </x:c>
      <x:c r="K244" s="6">
        <x:v>1013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23.821</x:v>
      </x:c>
      <x:c r="R244" s="8">
        <x:v>101941.461275688</x:v>
      </x:c>
      <x:c r="S244" s="12">
        <x:v>312305.718356714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761038</x:v>
      </x:c>
      <x:c r="B245" s="1">
        <x:v>43211.5766959838</x:v>
      </x:c>
      <x:c r="C245" s="6">
        <x:v>4.01711303166667</x:v>
      </x:c>
      <x:c r="D245" s="14" t="s">
        <x:v>77</x:v>
      </x:c>
      <x:c r="E245" s="15">
        <x:v>43194.5278059838</x:v>
      </x:c>
      <x:c r="F245" t="s">
        <x:v>82</x:v>
      </x:c>
      <x:c r="G245" s="6">
        <x:v>131.084128547168</x:v>
      </x:c>
      <x:c r="H245" t="s">
        <x:v>83</x:v>
      </x:c>
      <x:c r="I245" s="6">
        <x:v>32.437167414128</x:v>
      </x:c>
      <x:c r="J245" t="s">
        <x:v>78</x:v>
      </x:c>
      <x:c r="K245" s="6">
        <x:v>1013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23.828</x:v>
      </x:c>
      <x:c r="R245" s="8">
        <x:v>101931.172604829</x:v>
      </x:c>
      <x:c r="S245" s="12">
        <x:v>312302.565518621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761044</x:v>
      </x:c>
      <x:c r="B246" s="1">
        <x:v>43211.5767076389</x:v>
      </x:c>
      <x:c r="C246" s="6">
        <x:v>4.03388066833333</x:v>
      </x:c>
      <x:c r="D246" s="14" t="s">
        <x:v>77</x:v>
      </x:c>
      <x:c r="E246" s="15">
        <x:v>43194.5278059838</x:v>
      </x:c>
      <x:c r="F246" t="s">
        <x:v>82</x:v>
      </x:c>
      <x:c r="G246" s="6">
        <x:v>131.203657556709</x:v>
      </x:c>
      <x:c r="H246" t="s">
        <x:v>83</x:v>
      </x:c>
      <x:c r="I246" s="6">
        <x:v>32.4374076205568</x:v>
      </x:c>
      <x:c r="J246" t="s">
        <x:v>78</x:v>
      </x:c>
      <x:c r="K246" s="6">
        <x:v>1013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23.817</x:v>
      </x:c>
      <x:c r="R246" s="8">
        <x:v>101938.872923277</x:v>
      </x:c>
      <x:c r="S246" s="12">
        <x:v>312295.882149499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761055</x:v>
      </x:c>
      <x:c r="B247" s="1">
        <x:v>43211.5767194792</x:v>
      </x:c>
      <x:c r="C247" s="6">
        <x:v>4.05093168666667</x:v>
      </x:c>
      <x:c r="D247" s="14" t="s">
        <x:v>77</x:v>
      </x:c>
      <x:c r="E247" s="15">
        <x:v>43194.5278059838</x:v>
      </x:c>
      <x:c r="F247" t="s">
        <x:v>82</x:v>
      </x:c>
      <x:c r="G247" s="6">
        <x:v>131.119081827882</x:v>
      </x:c>
      <x:c r="H247" t="s">
        <x:v>83</x:v>
      </x:c>
      <x:c r="I247" s="6">
        <x:v>32.4341348094454</x:v>
      </x:c>
      <x:c r="J247" t="s">
        <x:v>78</x:v>
      </x:c>
      <x:c r="K247" s="6">
        <x:v>1013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23.826</x:v>
      </x:c>
      <x:c r="R247" s="8">
        <x:v>101941.46954179</x:v>
      </x:c>
      <x:c r="S247" s="12">
        <x:v>312306.353236803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761065</x:v>
      </x:c>
      <x:c r="B248" s="1">
        <x:v>43211.5767304051</x:v>
      </x:c>
      <x:c r="C248" s="6">
        <x:v>4.06663252833333</x:v>
      </x:c>
      <x:c r="D248" s="14" t="s">
        <x:v>77</x:v>
      </x:c>
      <x:c r="E248" s="15">
        <x:v>43194.5278059838</x:v>
      </x:c>
      <x:c r="F248" t="s">
        <x:v>82</x:v>
      </x:c>
      <x:c r="G248" s="6">
        <x:v>131.09394126023</x:v>
      </x:c>
      <x:c r="H248" t="s">
        <x:v>83</x:v>
      </x:c>
      <x:c r="I248" s="6">
        <x:v>32.434885453913</x:v>
      </x:c>
      <x:c r="J248" t="s">
        <x:v>78</x:v>
      </x:c>
      <x:c r="K248" s="6">
        <x:v>1013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23.828</x:v>
      </x:c>
      <x:c r="R248" s="8">
        <x:v>101934.127356057</x:v>
      </x:c>
      <x:c r="S248" s="12">
        <x:v>312295.309903601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761076</x:v>
      </x:c>
      <x:c r="B249" s="1">
        <x:v>43211.5767429745</x:v>
      </x:c>
      <x:c r="C249" s="6">
        <x:v>4.08475026</x:v>
      </x:c>
      <x:c r="D249" s="14" t="s">
        <x:v>77</x:v>
      </x:c>
      <x:c r="E249" s="15">
        <x:v>43194.5278059838</x:v>
      </x:c>
      <x:c r="F249" t="s">
        <x:v>82</x:v>
      </x:c>
      <x:c r="G249" s="6">
        <x:v>131.208909765337</x:v>
      </x:c>
      <x:c r="H249" t="s">
        <x:v>83</x:v>
      </x:c>
      <x:c r="I249" s="6">
        <x:v>32.4234456504637</x:v>
      </x:c>
      <x:c r="J249" t="s">
        <x:v>78</x:v>
      </x:c>
      <x:c r="K249" s="6">
        <x:v>1013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23.822</x:v>
      </x:c>
      <x:c r="R249" s="8">
        <x:v>101929.263474055</x:v>
      </x:c>
      <x:c r="S249" s="12">
        <x:v>312303.586967756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761081</x:v>
      </x:c>
      <x:c r="B250" s="1">
        <x:v>43211.5767537847</x:v>
      </x:c>
      <x:c r="C250" s="6">
        <x:v>4.10030111666667</x:v>
      </x:c>
      <x:c r="D250" s="14" t="s">
        <x:v>77</x:v>
      </x:c>
      <x:c r="E250" s="15">
        <x:v>43194.5278059838</x:v>
      </x:c>
      <x:c r="F250" t="s">
        <x:v>82</x:v>
      </x:c>
      <x:c r="G250" s="6">
        <x:v>131.171722296589</x:v>
      </x:c>
      <x:c r="H250" t="s">
        <x:v>83</x:v>
      </x:c>
      <x:c r="I250" s="6">
        <x:v>32.4295408689636</x:v>
      </x:c>
      <x:c r="J250" t="s">
        <x:v>78</x:v>
      </x:c>
      <x:c r="K250" s="6">
        <x:v>1013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23.823</x:v>
      </x:c>
      <x:c r="R250" s="8">
        <x:v>101928.299621994</x:v>
      </x:c>
      <x:c r="S250" s="12">
        <x:v>312291.689952385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761095</x:v>
      </x:c>
      <x:c r="B251" s="1">
        <x:v>43211.5767651968</x:v>
      </x:c>
      <x:c r="C251" s="6">
        <x:v>4.11675208666667</x:v>
      </x:c>
      <x:c r="D251" s="14" t="s">
        <x:v>77</x:v>
      </x:c>
      <x:c r="E251" s="15">
        <x:v>43194.5278059838</x:v>
      </x:c>
      <x:c r="F251" t="s">
        <x:v>82</x:v>
      </x:c>
      <x:c r="G251" s="6">
        <x:v>130.980304724055</x:v>
      </x:c>
      <x:c r="H251" t="s">
        <x:v>83</x:v>
      </x:c>
      <x:c r="I251" s="6">
        <x:v>32.4511294413874</x:v>
      </x:c>
      <x:c r="J251" t="s">
        <x:v>78</x:v>
      </x:c>
      <x:c r="K251" s="6">
        <x:v>1013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23.832</x:v>
      </x:c>
      <x:c r="R251" s="8">
        <x:v>101934.327618425</x:v>
      </x:c>
      <x:c r="S251" s="12">
        <x:v>312299.147613833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761101</x:v>
      </x:c>
      <x:c r="B252" s="1">
        <x:v>43211.576777581</x:v>
      </x:c>
      <x:c r="C252" s="6">
        <x:v>4.13458649166667</x:v>
      </x:c>
      <x:c r="D252" s="14" t="s">
        <x:v>77</x:v>
      </x:c>
      <x:c r="E252" s="15">
        <x:v>43194.5278059838</x:v>
      </x:c>
      <x:c r="F252" t="s">
        <x:v>82</x:v>
      </x:c>
      <x:c r="G252" s="6">
        <x:v>131.062239720379</x:v>
      </x:c>
      <x:c r="H252" t="s">
        <x:v>83</x:v>
      </x:c>
      <x:c r="I252" s="6">
        <x:v>32.4498983785811</x:v>
      </x:c>
      <x:c r="J252" t="s">
        <x:v>78</x:v>
      </x:c>
      <x:c r="K252" s="6">
        <x:v>1013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23.825</x:v>
      </x:c>
      <x:c r="R252" s="8">
        <x:v>101931.981278609</x:v>
      </x:c>
      <x:c r="S252" s="12">
        <x:v>312301.941423479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761117</x:v>
      </x:c>
      <x:c r="B253" s="1">
        <x:v>43211.5767883912</x:v>
      </x:c>
      <x:c r="C253" s="6">
        <x:v>4.150153995</x:v>
      </x:c>
      <x:c r="D253" s="14" t="s">
        <x:v>77</x:v>
      </x:c>
      <x:c r="E253" s="15">
        <x:v>43194.5278059838</x:v>
      </x:c>
      <x:c r="F253" t="s">
        <x:v>82</x:v>
      </x:c>
      <x:c r="G253" s="6">
        <x:v>131.112067887465</x:v>
      </x:c>
      <x:c r="H253" t="s">
        <x:v>83</x:v>
      </x:c>
      <x:c r="I253" s="6">
        <x:v>32.4408605898743</x:v>
      </x:c>
      <x:c r="J253" t="s">
        <x:v>78</x:v>
      </x:c>
      <x:c r="K253" s="6">
        <x:v>1013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23.824</x:v>
      </x:c>
      <x:c r="R253" s="8">
        <x:v>101923.385890572</x:v>
      </x:c>
      <x:c r="S253" s="12">
        <x:v>312281.205547509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761121</x:v>
      </x:c>
      <x:c r="B254" s="1">
        <x:v>43211.5767998843</x:v>
      </x:c>
      <x:c r="C254" s="6">
        <x:v>4.16672159833333</x:v>
      </x:c>
      <x:c r="D254" s="14" t="s">
        <x:v>77</x:v>
      </x:c>
      <x:c r="E254" s="15">
        <x:v>43194.5278059838</x:v>
      </x:c>
      <x:c r="F254" t="s">
        <x:v>82</x:v>
      </x:c>
      <x:c r="G254" s="6">
        <x:v>131.128559292013</x:v>
      </x:c>
      <x:c r="H254" t="s">
        <x:v>83</x:v>
      </x:c>
      <x:c r="I254" s="6">
        <x:v>32.4421216752075</x:v>
      </x:c>
      <x:c r="J254" t="s">
        <x:v>78</x:v>
      </x:c>
      <x:c r="K254" s="6">
        <x:v>1013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23.822</x:v>
      </x:c>
      <x:c r="R254" s="8">
        <x:v>101927.45955609</x:v>
      </x:c>
      <x:c r="S254" s="12">
        <x:v>312295.092609506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761133</x:v>
      </x:c>
      <x:c r="B255" s="1">
        <x:v>43211.5768119213</x:v>
      </x:c>
      <x:c r="C255" s="6">
        <x:v>4.18402261333333</x:v>
      </x:c>
      <x:c r="D255" s="14" t="s">
        <x:v>77</x:v>
      </x:c>
      <x:c r="E255" s="15">
        <x:v>43194.5278059838</x:v>
      </x:c>
      <x:c r="F255" t="s">
        <x:v>82</x:v>
      </x:c>
      <x:c r="G255" s="6">
        <x:v>131.099711455386</x:v>
      </x:c>
      <x:c r="H255" t="s">
        <x:v>83</x:v>
      </x:c>
      <x:c r="I255" s="6">
        <x:v>32.4386386787751</x:v>
      </x:c>
      <x:c r="J255" t="s">
        <x:v>78</x:v>
      </x:c>
      <x:c r="K255" s="6">
        <x:v>1013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23.826</x:v>
      </x:c>
      <x:c r="R255" s="8">
        <x:v>101926.372575654</x:v>
      </x:c>
      <x:c r="S255" s="12">
        <x:v>312292.335613465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761147</x:v>
      </x:c>
      <x:c r="B256" s="1">
        <x:v>43211.5768232292</x:v>
      </x:c>
      <x:c r="C256" s="6">
        <x:v>4.200290175</x:v>
      </x:c>
      <x:c r="D256" s="14" t="s">
        <x:v>77</x:v>
      </x:c>
      <x:c r="E256" s="15">
        <x:v>43194.5278059838</x:v>
      </x:c>
      <x:c r="F256" t="s">
        <x:v>82</x:v>
      </x:c>
      <x:c r="G256" s="6">
        <x:v>131.125954488858</x:v>
      </x:c>
      <x:c r="H256" t="s">
        <x:v>83</x:v>
      </x:c>
      <x:c r="I256" s="6">
        <x:v>32.4452743906168</x:v>
      </x:c>
      <x:c r="J256" t="s">
        <x:v>78</x:v>
      </x:c>
      <x:c r="K256" s="6">
        <x:v>1013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23.821</x:v>
      </x:c>
      <x:c r="R256" s="8">
        <x:v>101920.896864565</x:v>
      </x:c>
      <x:c r="S256" s="12">
        <x:v>312285.304099407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761157</x:v>
      </x:c>
      <x:c r="B257" s="1">
        <x:v>43211.576834838</x:v>
      </x:c>
      <x:c r="C257" s="6">
        <x:v>4.21704115333333</x:v>
      </x:c>
      <x:c r="D257" s="14" t="s">
        <x:v>77</x:v>
      </x:c>
      <x:c r="E257" s="15">
        <x:v>43194.5278059838</x:v>
      </x:c>
      <x:c r="F257" t="s">
        <x:v>82</x:v>
      </x:c>
      <x:c r="G257" s="6">
        <x:v>131.134931958812</x:v>
      </x:c>
      <x:c r="H257" t="s">
        <x:v>83</x:v>
      </x:c>
      <x:c r="I257" s="6">
        <x:v>32.4508291821248</x:v>
      </x:c>
      <x:c r="J257" t="s">
        <x:v>78</x:v>
      </x:c>
      <x:c r="K257" s="6">
        <x:v>1013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23.818</x:v>
      </x:c>
      <x:c r="R257" s="8">
        <x:v>101918.336950288</x:v>
      </x:c>
      <x:c r="S257" s="12">
        <x:v>312286.011166973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761162</x:v>
      </x:c>
      <x:c r="B258" s="1">
        <x:v>43211.5768464931</x:v>
      </x:c>
      <x:c r="C258" s="6">
        <x:v>4.23379211833333</x:v>
      </x:c>
      <x:c r="D258" s="14" t="s">
        <x:v>77</x:v>
      </x:c>
      <x:c r="E258" s="15">
        <x:v>43194.5278059838</x:v>
      </x:c>
      <x:c r="F258" t="s">
        <x:v>82</x:v>
      </x:c>
      <x:c r="G258" s="6">
        <x:v>131.111227645524</x:v>
      </x:c>
      <x:c r="H258" t="s">
        <x:v>83</x:v>
      </x:c>
      <x:c r="I258" s="6">
        <x:v>32.4486973421335</x:v>
      </x:c>
      <x:c r="J258" t="s">
        <x:v>78</x:v>
      </x:c>
      <x:c r="K258" s="6">
        <x:v>1013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23.821</x:v>
      </x:c>
      <x:c r="R258" s="8">
        <x:v>101922.18459368</x:v>
      </x:c>
      <x:c r="S258" s="12">
        <x:v>312296.299498435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761178</x:v>
      </x:c>
      <x:c r="B259" s="1">
        <x:v>43211.5768578356</x:v>
      </x:c>
      <x:c r="C259" s="6">
        <x:v>4.25015970166667</x:v>
      </x:c>
      <x:c r="D259" s="14" t="s">
        <x:v>77</x:v>
      </x:c>
      <x:c r="E259" s="15">
        <x:v>43194.5278059838</x:v>
      </x:c>
      <x:c r="F259" t="s">
        <x:v>82</x:v>
      </x:c>
      <x:c r="G259" s="6">
        <x:v>131.183347861348</x:v>
      </x:c>
      <x:c r="H259" t="s">
        <x:v>83</x:v>
      </x:c>
      <x:c r="I259" s="6">
        <x:v>32.4268385539754</x:v>
      </x:c>
      <x:c r="J259" t="s">
        <x:v>78</x:v>
      </x:c>
      <x:c r="K259" s="6">
        <x:v>1013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23.823</x:v>
      </x:c>
      <x:c r="R259" s="8">
        <x:v>101921.555872079</x:v>
      </x:c>
      <x:c r="S259" s="12">
        <x:v>312285.909384426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761188</x:v>
      </x:c>
      <x:c r="B260" s="1">
        <x:v>43211.5768693634</x:v>
      </x:c>
      <x:c r="C260" s="6">
        <x:v>4.26676069166667</x:v>
      </x:c>
      <x:c r="D260" s="14" t="s">
        <x:v>77</x:v>
      </x:c>
      <x:c r="E260" s="15">
        <x:v>43194.5278059838</x:v>
      </x:c>
      <x:c r="F260" t="s">
        <x:v>82</x:v>
      </x:c>
      <x:c r="G260" s="6">
        <x:v>131.153818249511</x:v>
      </x:c>
      <x:c r="H260" t="s">
        <x:v>83</x:v>
      </x:c>
      <x:c r="I260" s="6">
        <x:v>32.4438932006437</x:v>
      </x:c>
      <x:c r="J260" t="s">
        <x:v>78</x:v>
      </x:c>
      <x:c r="K260" s="6">
        <x:v>1013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23.819</x:v>
      </x:c>
      <x:c r="R260" s="8">
        <x:v>101918.843604965</x:v>
      </x:c>
      <x:c r="S260" s="12">
        <x:v>312283.933118116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761191</x:v>
      </x:c>
      <x:c r="B261" s="1">
        <x:v>43211.5768808681</x:v>
      </x:c>
      <x:c r="C261" s="6">
        <x:v>4.283311615</x:v>
      </x:c>
      <x:c r="D261" s="14" t="s">
        <x:v>77</x:v>
      </x:c>
      <x:c r="E261" s="15">
        <x:v>43194.5278059838</x:v>
      </x:c>
      <x:c r="F261" t="s">
        <x:v>82</x:v>
      </x:c>
      <x:c r="G261" s="6">
        <x:v>131.108795715711</x:v>
      </x:c>
      <x:c r="H261" t="s">
        <x:v>83</x:v>
      </x:c>
      <x:c r="I261" s="6">
        <x:v>32.4467156329347</x:v>
      </x:c>
      <x:c r="J261" t="s">
        <x:v>78</x:v>
      </x:c>
      <x:c r="K261" s="6">
        <x:v>1013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23.822</x:v>
      </x:c>
      <x:c r="R261" s="8">
        <x:v>101914.188485811</x:v>
      </x:c>
      <x:c r="S261" s="12">
        <x:v>312294.477463431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761201</x:v>
      </x:c>
      <x:c r="B262" s="1">
        <x:v>43211.5768925926</x:v>
      </x:c>
      <x:c r="C262" s="6">
        <x:v>4.30022923666667</x:v>
      </x:c>
      <x:c r="D262" s="14" t="s">
        <x:v>77</x:v>
      </x:c>
      <x:c r="E262" s="15">
        <x:v>43194.5278059838</x:v>
      </x:c>
      <x:c r="F262" t="s">
        <x:v>82</x:v>
      </x:c>
      <x:c r="G262" s="6">
        <x:v>131.152179194399</x:v>
      </x:c>
      <x:c r="H262" t="s">
        <x:v>83</x:v>
      </x:c>
      <x:c r="I262" s="6">
        <x:v>32.4391791435014</x:v>
      </x:c>
      <x:c r="J262" t="s">
        <x:v>78</x:v>
      </x:c>
      <x:c r="K262" s="6">
        <x:v>1013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23.821</x:v>
      </x:c>
      <x:c r="R262" s="8">
        <x:v>101911.527185006</x:v>
      </x:c>
      <x:c r="S262" s="12">
        <x:v>312301.389737498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761217</x:v>
      </x:c>
      <x:c r="B263" s="1">
        <x:v>43211.5769043981</x:v>
      </x:c>
      <x:c r="C263" s="6">
        <x:v>4.31723023166667</x:v>
      </x:c>
      <x:c r="D263" s="14" t="s">
        <x:v>77</x:v>
      </x:c>
      <x:c r="E263" s="15">
        <x:v>43194.5278059838</x:v>
      </x:c>
      <x:c r="F263" t="s">
        <x:v>82</x:v>
      </x:c>
      <x:c r="G263" s="6">
        <x:v>131.149942073883</x:v>
      </x:c>
      <x:c r="H263" t="s">
        <x:v>83</x:v>
      </x:c>
      <x:c r="I263" s="6">
        <x:v>32.4447939766483</x:v>
      </x:c>
      <x:c r="J263" t="s">
        <x:v>78</x:v>
      </x:c>
      <x:c r="K263" s="6">
        <x:v>1013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23.819</x:v>
      </x:c>
      <x:c r="R263" s="8">
        <x:v>101909.040187979</x:v>
      </x:c>
      <x:c r="S263" s="12">
        <x:v>312299.179559222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761227</x:v>
      </x:c>
      <x:c r="B264" s="1">
        <x:v>43211.5769160532</x:v>
      </x:c>
      <x:c r="C264" s="6">
        <x:v>4.33399781</x:v>
      </x:c>
      <x:c r="D264" s="14" t="s">
        <x:v>77</x:v>
      </x:c>
      <x:c r="E264" s="15">
        <x:v>43194.5278059838</x:v>
      </x:c>
      <x:c r="F264" t="s">
        <x:v>82</x:v>
      </x:c>
      <x:c r="G264" s="6">
        <x:v>131.189442202195</x:v>
      </x:c>
      <x:c r="H264" t="s">
        <x:v>83</x:v>
      </x:c>
      <x:c r="I264" s="6">
        <x:v>32.4407104606994</x:v>
      </x:c>
      <x:c r="J264" t="s">
        <x:v>78</x:v>
      </x:c>
      <x:c r="K264" s="6">
        <x:v>1013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23.817</x:v>
      </x:c>
      <x:c r="R264" s="8">
        <x:v>101897.333473427</x:v>
      </x:c>
      <x:c r="S264" s="12">
        <x:v>312297.007392341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761233</x:v>
      </x:c>
      <x:c r="B265" s="1">
        <x:v>43211.5769273495</x:v>
      </x:c>
      <x:c r="C265" s="6">
        <x:v>4.35024877166667</x:v>
      </x:c>
      <x:c r="D265" s="14" t="s">
        <x:v>77</x:v>
      </x:c>
      <x:c r="E265" s="15">
        <x:v>43194.5278059838</x:v>
      </x:c>
      <x:c r="F265" t="s">
        <x:v>82</x:v>
      </x:c>
      <x:c r="G265" s="6">
        <x:v>131.160040206135</x:v>
      </x:c>
      <x:c r="H265" t="s">
        <x:v>83</x:v>
      </x:c>
      <x:c r="I265" s="6">
        <x:v>32.439899763272</x:v>
      </x:c>
      <x:c r="J265" t="s">
        <x:v>78</x:v>
      </x:c>
      <x:c r="K265" s="6">
        <x:v>1013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23.82</x:v>
      </x:c>
      <x:c r="R265" s="8">
        <x:v>101897.482642842</x:v>
      </x:c>
      <x:c r="S265" s="12">
        <x:v>312293.475214114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761245</x:v>
      </x:c>
      <x:c r="B266" s="1">
        <x:v>43211.5769388079</x:v>
      </x:c>
      <x:c r="C266" s="6">
        <x:v>4.36678302333333</x:v>
      </x:c>
      <x:c r="D266" s="14" t="s">
        <x:v>77</x:v>
      </x:c>
      <x:c r="E266" s="15">
        <x:v>43194.5278059838</x:v>
      </x:c>
      <x:c r="F266" t="s">
        <x:v>82</x:v>
      </x:c>
      <x:c r="G266" s="6">
        <x:v>131.197473005219</x:v>
      </x:c>
      <x:c r="H266" t="s">
        <x:v>83</x:v>
      </x:c>
      <x:c r="I266" s="6">
        <x:v>32.4362966659678</x:v>
      </x:c>
      <x:c r="J266" t="s">
        <x:v>78</x:v>
      </x:c>
      <x:c r="K266" s="6">
        <x:v>1013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23.818</x:v>
      </x:c>
      <x:c r="R266" s="8">
        <x:v>101894.277568271</x:v>
      </x:c>
      <x:c r="S266" s="12">
        <x:v>312291.6286964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761256</x:v>
      </x:c>
      <x:c r="B267" s="1">
        <x:v>43211.5769506134</x:v>
      </x:c>
      <x:c r="C267" s="6">
        <x:v>4.38376736</x:v>
      </x:c>
      <x:c r="D267" s="14" t="s">
        <x:v>77</x:v>
      </x:c>
      <x:c r="E267" s="15">
        <x:v>43194.5278059838</x:v>
      </x:c>
      <x:c r="F267" t="s">
        <x:v>82</x:v>
      </x:c>
      <x:c r="G267" s="6">
        <x:v>131.20987835223</x:v>
      </x:c>
      <x:c r="H267" t="s">
        <x:v>83</x:v>
      </x:c>
      <x:c r="I267" s="6">
        <x:v>32.4334141909135</x:v>
      </x:c>
      <x:c r="J267" t="s">
        <x:v>78</x:v>
      </x:c>
      <x:c r="K267" s="6">
        <x:v>1013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23.818</x:v>
      </x:c>
      <x:c r="R267" s="8">
        <x:v>101886.342856554</x:v>
      </x:c>
      <x:c r="S267" s="12">
        <x:v>312275.37585463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761268</x:v>
      </x:c>
      <x:c r="B268" s="1">
        <x:v>43211.576962037</x:v>
      </x:c>
      <x:c r="C268" s="6">
        <x:v>4.40023496666667</x:v>
      </x:c>
      <x:c r="D268" s="14" t="s">
        <x:v>77</x:v>
      </x:c>
      <x:c r="E268" s="15">
        <x:v>43194.5278059838</x:v>
      </x:c>
      <x:c r="F268" t="s">
        <x:v>82</x:v>
      </x:c>
      <x:c r="G268" s="6">
        <x:v>131.267098260214</x:v>
      </x:c>
      <x:c r="H268" t="s">
        <x:v>83</x:v>
      </x:c>
      <x:c r="I268" s="6">
        <x:v>32.4252171660278</x:v>
      </x:c>
      <x:c r="J268" t="s">
        <x:v>78</x:v>
      </x:c>
      <x:c r="K268" s="6">
        <x:v>1013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23.816</x:v>
      </x:c>
      <x:c r="R268" s="8">
        <x:v>101891.463713541</x:v>
      </x:c>
      <x:c r="S268" s="12">
        <x:v>312293.094175704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761269</x:v>
      </x:c>
      <x:c r="B269" s="1">
        <x:v>43211.5769737616</x:v>
      </x:c>
      <x:c r="C269" s="6">
        <x:v>4.4171026</x:v>
      </x:c>
      <x:c r="D269" s="14" t="s">
        <x:v>77</x:v>
      </x:c>
      <x:c r="E269" s="15">
        <x:v>43194.5278059838</x:v>
      </x:c>
      <x:c r="F269" t="s">
        <x:v>82</x:v>
      </x:c>
      <x:c r="G269" s="6">
        <x:v>131.250957521912</x:v>
      </x:c>
      <x:c r="H269" t="s">
        <x:v>83</x:v>
      </x:c>
      <x:c r="I269" s="6">
        <x:v>32.4264181940612</x:v>
      </x:c>
      <x:c r="J269" t="s">
        <x:v>78</x:v>
      </x:c>
      <x:c r="K269" s="6">
        <x:v>1013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23.817</x:v>
      </x:c>
      <x:c r="R269" s="8">
        <x:v>101896.106901311</x:v>
      </x:c>
      <x:c r="S269" s="12">
        <x:v>312275.86022876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761279</x:v>
      </x:c>
      <x:c r="B270" s="1">
        <x:v>43211.5769852199</x:v>
      </x:c>
      <x:c r="C270" s="6">
        <x:v>4.433603535</x:v>
      </x:c>
      <x:c r="D270" s="14" t="s">
        <x:v>77</x:v>
      </x:c>
      <x:c r="E270" s="15">
        <x:v>43194.5278059838</x:v>
      </x:c>
      <x:c r="F270" t="s">
        <x:v>82</x:v>
      </x:c>
      <x:c r="G270" s="6">
        <x:v>131.185086670306</x:v>
      </x:c>
      <x:c r="H270" t="s">
        <x:v>83</x:v>
      </x:c>
      <x:c r="I270" s="6">
        <x:v>32.4366269497264</x:v>
      </x:c>
      <x:c r="J270" t="s">
        <x:v>78</x:v>
      </x:c>
      <x:c r="K270" s="6">
        <x:v>1013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23.819</x:v>
      </x:c>
      <x:c r="R270" s="8">
        <x:v>101893.667107818</x:v>
      </x:c>
      <x:c r="S270" s="12">
        <x:v>312258.085320726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761297</x:v>
      </x:c>
      <x:c r="B271" s="1">
        <x:v>43211.5769968403</x:v>
      </x:c>
      <x:c r="C271" s="6">
        <x:v>4.45035451166667</x:v>
      </x:c>
      <x:c r="D271" s="14" t="s">
        <x:v>77</x:v>
      </x:c>
      <x:c r="E271" s="15">
        <x:v>43194.5278059838</x:v>
      </x:c>
      <x:c r="F271" t="s">
        <x:v>82</x:v>
      </x:c>
      <x:c r="G271" s="6">
        <x:v>131.127284939906</x:v>
      </x:c>
      <x:c r="H271" t="s">
        <x:v>83</x:v>
      </x:c>
      <x:c r="I271" s="6">
        <x:v>32.455152918104</x:v>
      </x:c>
      <x:c r="J271" t="s">
        <x:v>78</x:v>
      </x:c>
      <x:c r="K271" s="6">
        <x:v>1013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23.817</x:v>
      </x:c>
      <x:c r="R271" s="8">
        <x:v>101888.680473718</x:v>
      </x:c>
      <x:c r="S271" s="12">
        <x:v>312281.588553134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761307</x:v>
      </x:c>
      <x:c r="B272" s="1">
        <x:v>43211.5770084144</x:v>
      </x:c>
      <x:c r="C272" s="6">
        <x:v>4.46702210166667</x:v>
      </x:c>
      <x:c r="D272" s="14" t="s">
        <x:v>77</x:v>
      </x:c>
      <x:c r="E272" s="15">
        <x:v>43194.5278059838</x:v>
      </x:c>
      <x:c r="F272" t="s">
        <x:v>82</x:v>
      </x:c>
      <x:c r="G272" s="6">
        <x:v>131.098132107701</x:v>
      </x:c>
      <x:c r="H272" t="s">
        <x:v>83</x:v>
      </x:c>
      <x:c r="I272" s="6">
        <x:v>32.4568343724909</x:v>
      </x:c>
      <x:c r="J272" t="s">
        <x:v>78</x:v>
      </x:c>
      <x:c r="K272" s="6">
        <x:v>1013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23.819</x:v>
      </x:c>
      <x:c r="R272" s="8">
        <x:v>101889.519797271</x:v>
      </x:c>
      <x:c r="S272" s="12">
        <x:v>312275.39596251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761316</x:v>
      </x:c>
      <x:c r="B273" s="1">
        <x:v>43211.5770199074</x:v>
      </x:c>
      <x:c r="C273" s="6">
        <x:v>4.48355641166667</x:v>
      </x:c>
      <x:c r="D273" s="14" t="s">
        <x:v>77</x:v>
      </x:c>
      <x:c r="E273" s="15">
        <x:v>43194.5278059838</x:v>
      </x:c>
      <x:c r="F273" t="s">
        <x:v>82</x:v>
      </x:c>
      <x:c r="G273" s="6">
        <x:v>131.198856989598</x:v>
      </x:c>
      <x:c r="H273" t="s">
        <x:v>83</x:v>
      </x:c>
      <x:c r="I273" s="6">
        <x:v>32.4410707707302</x:v>
      </x:c>
      <x:c r="J273" t="s">
        <x:v>78</x:v>
      </x:c>
      <x:c r="K273" s="6">
        <x:v>1013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23.816</x:v>
      </x:c>
      <x:c r="R273" s="8">
        <x:v>101892.612891073</x:v>
      </x:c>
      <x:c r="S273" s="12">
        <x:v>312259.319802329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761321</x:v>
      </x:c>
      <x:c r="B274" s="1">
        <x:v>43211.5770315625</x:v>
      </x:c>
      <x:c r="C274" s="6">
        <x:v>4.50032401333333</x:v>
      </x:c>
      <x:c r="D274" s="14" t="s">
        <x:v>77</x:v>
      </x:c>
      <x:c r="E274" s="15">
        <x:v>43194.5278059838</x:v>
      </x:c>
      <x:c r="F274" t="s">
        <x:v>82</x:v>
      </x:c>
      <x:c r="G274" s="6">
        <x:v>131.197749394913</x:v>
      </x:c>
      <x:c r="H274" t="s">
        <x:v>83</x:v>
      </x:c>
      <x:c r="I274" s="6">
        <x:v>32.4336844228446</x:v>
      </x:c>
      <x:c r="J274" t="s">
        <x:v>78</x:v>
      </x:c>
      <x:c r="K274" s="6">
        <x:v>1013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23.819</x:v>
      </x:c>
      <x:c r="R274" s="8">
        <x:v>101884.255615748</x:v>
      </x:c>
      <x:c r="S274" s="12">
        <x:v>312268.791672206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761329</x:v>
      </x:c>
      <x:c r="B275" s="1">
        <x:v>43211.577043206</x:v>
      </x:c>
      <x:c r="C275" s="6">
        <x:v>4.51707499</x:v>
      </x:c>
      <x:c r="D275" s="14" t="s">
        <x:v>77</x:v>
      </x:c>
      <x:c r="E275" s="15">
        <x:v>43194.5278059838</x:v>
      </x:c>
      <x:c r="F275" t="s">
        <x:v>82</x:v>
      </x:c>
      <x:c r="G275" s="6">
        <x:v>131.084850150685</x:v>
      </x:c>
      <x:c r="H275" t="s">
        <x:v>83</x:v>
      </x:c>
      <x:c r="I275" s="6">
        <x:v>32.4573748401517</x:v>
      </x:c>
      <x:c r="J275" t="s">
        <x:v>78</x:v>
      </x:c>
      <x:c r="K275" s="6">
        <x:v>1013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23.82</x:v>
      </x:c>
      <x:c r="R275" s="8">
        <x:v>101883.400178912</x:v>
      </x:c>
      <x:c r="S275" s="12">
        <x:v>312264.287825395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761341</x:v>
      </x:c>
      <x:c r="B276" s="1">
        <x:v>43211.5770549768</x:v>
      </x:c>
      <x:c r="C276" s="6">
        <x:v>4.53402592833333</x:v>
      </x:c>
      <x:c r="D276" s="14" t="s">
        <x:v>77</x:v>
      </x:c>
      <x:c r="E276" s="15">
        <x:v>43194.5278059838</x:v>
      </x:c>
      <x:c r="F276" t="s">
        <x:v>82</x:v>
      </x:c>
      <x:c r="G276" s="6">
        <x:v>131.142360989483</x:v>
      </x:c>
      <x:c r="H276" t="s">
        <x:v>83</x:v>
      </x:c>
      <x:c r="I276" s="6">
        <x:v>32.4414611066409</x:v>
      </x:c>
      <x:c r="J276" t="s">
        <x:v>78</x:v>
      </x:c>
      <x:c r="K276" s="6">
        <x:v>1013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23.821</x:v>
      </x:c>
      <x:c r="R276" s="8">
        <x:v>101887.769580924</x:v>
      </x:c>
      <x:c r="S276" s="12">
        <x:v>312277.008103286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761357</x:v>
      </x:c>
      <x:c r="B277" s="1">
        <x:v>43211.5770665162</x:v>
      </x:c>
      <x:c r="C277" s="6">
        <x:v>4.550660225</x:v>
      </x:c>
      <x:c r="D277" s="14" t="s">
        <x:v>77</x:v>
      </x:c>
      <x:c r="E277" s="15">
        <x:v>43194.5278059838</x:v>
      </x:c>
      <x:c r="F277" t="s">
        <x:v>82</x:v>
      </x:c>
      <x:c r="G277" s="6">
        <x:v>131.171370641063</x:v>
      </x:c>
      <x:c r="H277" t="s">
        <x:v>83</x:v>
      </x:c>
      <x:c r="I277" s="6">
        <x:v>32.4423618819915</x:v>
      </x:c>
      <x:c r="J277" t="s">
        <x:v>78</x:v>
      </x:c>
      <x:c r="K277" s="6">
        <x:v>1013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23.818</x:v>
      </x:c>
      <x:c r="R277" s="8">
        <x:v>101887.656597095</x:v>
      </x:c>
      <x:c r="S277" s="12">
        <x:v>312277.689259098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761367</x:v>
      </x:c>
      <x:c r="B278" s="1">
        <x:v>43211.5770776968</x:v>
      </x:c>
      <x:c r="C278" s="6">
        <x:v>4.56677781333333</x:v>
      </x:c>
      <x:c r="D278" s="14" t="s">
        <x:v>77</x:v>
      </x:c>
      <x:c r="E278" s="15">
        <x:v>43194.5278059838</x:v>
      </x:c>
      <x:c r="F278" t="s">
        <x:v>82</x:v>
      </x:c>
      <x:c r="G278" s="6">
        <x:v>131.175485524867</x:v>
      </x:c>
      <x:c r="H278" t="s">
        <x:v>83</x:v>
      </x:c>
      <x:c r="I278" s="6">
        <x:v>32.4439532523697</x:v>
      </x:c>
      <x:c r="J278" t="s">
        <x:v>78</x:v>
      </x:c>
      <x:c r="K278" s="6">
        <x:v>1013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23.817</x:v>
      </x:c>
      <x:c r="R278" s="8">
        <x:v>101888.645082416</x:v>
      </x:c>
      <x:c r="S278" s="12">
        <x:v>312284.027297953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761373</x:v>
      </x:c>
      <x:c r="B279" s="1">
        <x:v>43211.5770894676</x:v>
      </x:c>
      <x:c r="C279" s="6">
        <x:v>4.58372879833333</x:v>
      </x:c>
      <x:c r="D279" s="14" t="s">
        <x:v>77</x:v>
      </x:c>
      <x:c r="E279" s="15">
        <x:v>43194.5278059838</x:v>
      </x:c>
      <x:c r="F279" t="s">
        <x:v>82</x:v>
      </x:c>
      <x:c r="G279" s="6">
        <x:v>131.188000896747</x:v>
      </x:c>
      <x:c r="H279" t="s">
        <x:v>83</x:v>
      </x:c>
      <x:c r="I279" s="6">
        <x:v>32.4435929420292</x:v>
      </x:c>
      <x:c r="J279" t="s">
        <x:v>78</x:v>
      </x:c>
      <x:c r="K279" s="6">
        <x:v>1013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23.816</x:v>
      </x:c>
      <x:c r="R279" s="8">
        <x:v>101884.887539281</x:v>
      </x:c>
      <x:c r="S279" s="12">
        <x:v>312284.083845225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761384</x:v>
      </x:c>
      <x:c r="B280" s="1">
        <x:v>43211.5771008912</x:v>
      </x:c>
      <x:c r="C280" s="6">
        <x:v>4.600163075</x:v>
      </x:c>
      <x:c r="D280" s="14" t="s">
        <x:v>77</x:v>
      </x:c>
      <x:c r="E280" s="15">
        <x:v>43194.5278059838</x:v>
      </x:c>
      <x:c r="F280" t="s">
        <x:v>82</x:v>
      </x:c>
      <x:c r="G280" s="6">
        <x:v>131.171329291826</x:v>
      </x:c>
      <x:c r="H280" t="s">
        <x:v>83</x:v>
      </x:c>
      <x:c r="I280" s="6">
        <x:v>32.4474662802199</x:v>
      </x:c>
      <x:c r="J280" t="s">
        <x:v>78</x:v>
      </x:c>
      <x:c r="K280" s="6">
        <x:v>1013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23.816</x:v>
      </x:c>
      <x:c r="R280" s="8">
        <x:v>101883.369627041</x:v>
      </x:c>
      <x:c r="S280" s="12">
        <x:v>312262.620855358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761396</x:v>
      </x:c>
      <x:c r="B281" s="1">
        <x:v>43211.5771124653</x:v>
      </x:c>
      <x:c r="C281" s="6">
        <x:v>4.61683066666667</x:v>
      </x:c>
      <x:c r="D281" s="14" t="s">
        <x:v>77</x:v>
      </x:c>
      <x:c r="E281" s="15">
        <x:v>43194.5278059838</x:v>
      </x:c>
      <x:c r="F281" t="s">
        <x:v>82</x:v>
      </x:c>
      <x:c r="G281" s="6">
        <x:v>131.181668235698</x:v>
      </x:c>
      <x:c r="H281" t="s">
        <x:v>83</x:v>
      </x:c>
      <x:c r="I281" s="6">
        <x:v>32.4450642094967</x:v>
      </x:c>
      <x:c r="J281" t="s">
        <x:v>78</x:v>
      </x:c>
      <x:c r="K281" s="6">
        <x:v>1013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23.816</x:v>
      </x:c>
      <x:c r="R281" s="8">
        <x:v>101870.428589299</x:v>
      </x:c>
      <x:c r="S281" s="12">
        <x:v>312267.033285524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761407</x:v>
      </x:c>
      <x:c r="B282" s="1">
        <x:v>43211.5771239236</x:v>
      </x:c>
      <x:c r="C282" s="6">
        <x:v>4.63329827166667</x:v>
      </x:c>
      <x:c r="D282" s="14" t="s">
        <x:v>77</x:v>
      </x:c>
      <x:c r="E282" s="15">
        <x:v>43194.5278059838</x:v>
      </x:c>
      <x:c r="F282" t="s">
        <x:v>82</x:v>
      </x:c>
      <x:c r="G282" s="6">
        <x:v>131.171975472381</x:v>
      </x:c>
      <x:c r="H282" t="s">
        <x:v>83</x:v>
      </x:c>
      <x:c r="I282" s="6">
        <x:v>32.4473161507499</x:v>
      </x:c>
      <x:c r="J282" t="s">
        <x:v>78</x:v>
      </x:c>
      <x:c r="K282" s="6">
        <x:v>1013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23.816</x:v>
      </x:c>
      <x:c r="R282" s="8">
        <x:v>101877.076481912</x:v>
      </x:c>
      <x:c r="S282" s="12">
        <x:v>312263.147154641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761409</x:v>
      </x:c>
      <x:c r="B283" s="1">
        <x:v>43211.5771357986</x:v>
      </x:c>
      <x:c r="C283" s="6">
        <x:v>4.65043264166667</x:v>
      </x:c>
      <x:c r="D283" s="14" t="s">
        <x:v>77</x:v>
      </x:c>
      <x:c r="E283" s="15">
        <x:v>43194.5278059838</x:v>
      </x:c>
      <x:c r="F283" t="s">
        <x:v>82</x:v>
      </x:c>
      <x:c r="G283" s="6">
        <x:v>131.244867584949</x:v>
      </x:c>
      <x:c r="H283" t="s">
        <x:v>83</x:v>
      </x:c>
      <x:c r="I283" s="6">
        <x:v>32.4303815896265</x:v>
      </x:c>
      <x:c r="J283" t="s">
        <x:v>78</x:v>
      </x:c>
      <x:c r="K283" s="6">
        <x:v>1013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23.816</x:v>
      </x:c>
      <x:c r="R283" s="8">
        <x:v>101883.998152125</x:v>
      </x:c>
      <x:c r="S283" s="12">
        <x:v>312274.41565526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761425</x:v>
      </x:c>
      <x:c r="B284" s="1">
        <x:v>43211.5771474884</x:v>
      </x:c>
      <x:c r="C284" s="6">
        <x:v>4.66726687666667</x:v>
      </x:c>
      <x:c r="D284" s="14" t="s">
        <x:v>77</x:v>
      </x:c>
      <x:c r="E284" s="15">
        <x:v>43194.5278059838</x:v>
      </x:c>
      <x:c r="F284" t="s">
        <x:v>82</x:v>
      </x:c>
      <x:c r="G284" s="6">
        <x:v>131.312946794834</x:v>
      </x:c>
      <x:c r="H284" t="s">
        <x:v>83</x:v>
      </x:c>
      <x:c r="I284" s="6">
        <x:v>32.422214597826</x:v>
      </x:c>
      <x:c r="J284" t="s">
        <x:v>78</x:v>
      </x:c>
      <x:c r="K284" s="6">
        <x:v>1013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23.813</x:v>
      </x:c>
      <x:c r="R284" s="8">
        <x:v>101874.420874158</x:v>
      </x:c>
      <x:c r="S284" s="12">
        <x:v>312271.209165439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761436</x:v>
      </x:c>
      <x:c r="B285" s="1">
        <x:v>43211.5771589468</x:v>
      </x:c>
      <x:c r="C285" s="6">
        <x:v>4.683751175</x:v>
      </x:c>
      <x:c r="D285" s="14" t="s">
        <x:v>77</x:v>
      </x:c>
      <x:c r="E285" s="15">
        <x:v>43194.5278059838</x:v>
      </x:c>
      <x:c r="F285" t="s">
        <x:v>82</x:v>
      </x:c>
      <x:c r="G285" s="6">
        <x:v>131.247840259885</x:v>
      </x:c>
      <x:c r="H285" t="s">
        <x:v>83</x:v>
      </x:c>
      <x:c r="I285" s="6">
        <x:v>32.4296909976379</x:v>
      </x:c>
      <x:c r="J285" t="s">
        <x:v>78</x:v>
      </x:c>
      <x:c r="K285" s="6">
        <x:v>1013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23.816</x:v>
      </x:c>
      <x:c r="R285" s="8">
        <x:v>101873.490014015</x:v>
      </x:c>
      <x:c r="S285" s="12">
        <x:v>312275.44992339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761444</x:v>
      </x:c>
      <x:c r="B286" s="1">
        <x:v>43211.5771705208</x:v>
      </x:c>
      <x:c r="C286" s="6">
        <x:v>4.70045213</x:v>
      </x:c>
      <x:c r="D286" s="14" t="s">
        <x:v>77</x:v>
      </x:c>
      <x:c r="E286" s="15">
        <x:v>43194.5278059838</x:v>
      </x:c>
      <x:c r="F286" t="s">
        <x:v>82</x:v>
      </x:c>
      <x:c r="G286" s="6">
        <x:v>131.226091139393</x:v>
      </x:c>
      <x:c r="H286" t="s">
        <x:v>83</x:v>
      </x:c>
      <x:c r="I286" s="6">
        <x:v>32.4398397116188</x:v>
      </x:c>
      <x:c r="J286" t="s">
        <x:v>78</x:v>
      </x:c>
      <x:c r="K286" s="6">
        <x:v>1013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23.814</x:v>
      </x:c>
      <x:c r="R286" s="8">
        <x:v>101871.488196709</x:v>
      </x:c>
      <x:c r="S286" s="12">
        <x:v>312267.619903101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761453</x:v>
      </x:c>
      <x:c r="B287" s="1">
        <x:v>43211.5771832176</x:v>
      </x:c>
      <x:c r="C287" s="6">
        <x:v>4.71873647</x:v>
      </x:c>
      <x:c r="D287" s="14" t="s">
        <x:v>77</x:v>
      </x:c>
      <x:c r="E287" s="15">
        <x:v>43194.5278059838</x:v>
      </x:c>
      <x:c r="F287" t="s">
        <x:v>82</x:v>
      </x:c>
      <x:c r="G287" s="6">
        <x:v>131.279850778602</x:v>
      </x:c>
      <x:c r="H287" t="s">
        <x:v>83</x:v>
      </x:c>
      <x:c r="I287" s="6">
        <x:v>32.429901177793</x:v>
      </x:c>
      <x:c r="J287" t="s">
        <x:v>78</x:v>
      </x:c>
      <x:c r="K287" s="6">
        <x:v>1013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23.813</x:v>
      </x:c>
      <x:c r="R287" s="8">
        <x:v>101883.0327767</x:v>
      </x:c>
      <x:c r="S287" s="12">
        <x:v>312285.807878757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761463</x:v>
      </x:c>
      <x:c r="B288" s="1">
        <x:v>43211.5771935185</x:v>
      </x:c>
      <x:c r="C288" s="6">
        <x:v>4.73357071333333</x:v>
      </x:c>
      <x:c r="D288" s="14" t="s">
        <x:v>77</x:v>
      </x:c>
      <x:c r="E288" s="15">
        <x:v>43194.5278059838</x:v>
      </x:c>
      <x:c r="F288" t="s">
        <x:v>82</x:v>
      </x:c>
      <x:c r="G288" s="6">
        <x:v>131.263836469248</x:v>
      </x:c>
      <x:c r="H288" t="s">
        <x:v>83</x:v>
      </x:c>
      <x:c r="I288" s="6">
        <x:v>32.4310721817574</x:v>
      </x:c>
      <x:c r="J288" t="s">
        <x:v>78</x:v>
      </x:c>
      <x:c r="K288" s="6">
        <x:v>1013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23.814</x:v>
      </x:c>
      <x:c r="R288" s="8">
        <x:v>101869.107099845</x:v>
      </x:c>
      <x:c r="S288" s="12">
        <x:v>312261.610497394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761478</x:v>
      </x:c>
      <x:c r="B289" s="1">
        <x:v>43211.5772054398</x:v>
      </x:c>
      <x:c r="C289" s="6">
        <x:v>4.75073832</x:v>
      </x:c>
      <x:c r="D289" s="14" t="s">
        <x:v>77</x:v>
      </x:c>
      <x:c r="E289" s="15">
        <x:v>43194.5278059838</x:v>
      </x:c>
      <x:c r="F289" t="s">
        <x:v>82</x:v>
      </x:c>
      <x:c r="G289" s="6">
        <x:v>131.21752047659</x:v>
      </x:c>
      <x:c r="H289" t="s">
        <x:v>83</x:v>
      </x:c>
      <x:c r="I289" s="6">
        <x:v>32.4469258141571</x:v>
      </x:c>
      <x:c r="J289" t="s">
        <x:v>78</x:v>
      </x:c>
      <x:c r="K289" s="6">
        <x:v>1013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23.812</x:v>
      </x:c>
      <x:c r="R289" s="8">
        <x:v>101864.94570497</x:v>
      </x:c>
      <x:c r="S289" s="12">
        <x:v>312262.054843098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761482</x:v>
      </x:c>
      <x:c r="B290" s="1">
        <x:v>43211.5772169329</x:v>
      </x:c>
      <x:c r="C290" s="6">
        <x:v>4.76727263</x:v>
      </x:c>
      <x:c r="D290" s="14" t="s">
        <x:v>77</x:v>
      </x:c>
      <x:c r="E290" s="15">
        <x:v>43194.5278059838</x:v>
      </x:c>
      <x:c r="F290" t="s">
        <x:v>82</x:v>
      </x:c>
      <x:c r="G290" s="6">
        <x:v>131.165513687409</x:v>
      </x:c>
      <x:c r="H290" t="s">
        <x:v>83</x:v>
      </x:c>
      <x:c r="I290" s="6">
        <x:v>32.4488174457583</x:v>
      </x:c>
      <x:c r="J290" t="s">
        <x:v>78</x:v>
      </x:c>
      <x:c r="K290" s="6">
        <x:v>1013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23.816</x:v>
      </x:c>
      <x:c r="R290" s="8">
        <x:v>101869.371975533</x:v>
      </x:c>
      <x:c r="S290" s="12">
        <x:v>312262.378417395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761493</x:v>
      </x:c>
      <x:c r="B291" s="1">
        <x:v>43211.5772285532</x:v>
      </x:c>
      <x:c r="C291" s="6">
        <x:v>4.784006925</x:v>
      </x:c>
      <x:c r="D291" s="14" t="s">
        <x:v>77</x:v>
      </x:c>
      <x:c r="E291" s="15">
        <x:v>43194.5278059838</x:v>
      </x:c>
      <x:c r="F291" t="s">
        <x:v>82</x:v>
      </x:c>
      <x:c r="G291" s="6">
        <x:v>131.229782391986</x:v>
      </x:c>
      <x:c r="H291" t="s">
        <x:v>83</x:v>
      </x:c>
      <x:c r="I291" s="6">
        <x:v>32.4466255552711</x:v>
      </x:c>
      <x:c r="J291" t="s">
        <x:v>78</x:v>
      </x:c>
      <x:c r="K291" s="6">
        <x:v>1013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23.811</x:v>
      </x:c>
      <x:c r="R291" s="8">
        <x:v>101863.484405984</x:v>
      </x:c>
      <x:c r="S291" s="12">
        <x:v>312251.665885914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761501</x:v>
      </x:c>
      <x:c r="B292" s="1">
        <x:v>43211.5772405903</x:v>
      </x:c>
      <x:c r="C292" s="6">
        <x:v>4.801291235</x:v>
      </x:c>
      <x:c r="D292" s="14" t="s">
        <x:v>77</x:v>
      </x:c>
      <x:c r="E292" s="15">
        <x:v>43194.5278059838</x:v>
      </x:c>
      <x:c r="F292" t="s">
        <x:v>82</x:v>
      </x:c>
      <x:c r="G292" s="6">
        <x:v>131.171498228896</x:v>
      </x:c>
      <x:c r="H292" t="s">
        <x:v>83</x:v>
      </x:c>
      <x:c r="I292" s="6">
        <x:v>32.4576150480289</x:v>
      </x:c>
      <x:c r="J292" t="s">
        <x:v>78</x:v>
      </x:c>
      <x:c r="K292" s="6">
        <x:v>1013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23.812</x:v>
      </x:c>
      <x:c r="R292" s="8">
        <x:v>101862.132789472</x:v>
      </x:c>
      <x:c r="S292" s="12">
        <x:v>312262.366488214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761514</x:v>
      </x:c>
      <x:c r="B293" s="1">
        <x:v>43211.5772513079</x:v>
      </x:c>
      <x:c r="C293" s="6">
        <x:v>4.81677548</x:v>
      </x:c>
      <x:c r="D293" s="14" t="s">
        <x:v>77</x:v>
      </x:c>
      <x:c r="E293" s="15">
        <x:v>43194.5278059838</x:v>
      </x:c>
      <x:c r="F293" t="s">
        <x:v>82</x:v>
      </x:c>
      <x:c r="G293" s="6">
        <x:v>131.265780734839</x:v>
      </x:c>
      <x:c r="H293" t="s">
        <x:v>83</x:v>
      </x:c>
      <x:c r="I293" s="6">
        <x:v>32.4484571348949</x:v>
      </x:c>
      <x:c r="J293" t="s">
        <x:v>78</x:v>
      </x:c>
      <x:c r="K293" s="6">
        <x:v>1013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23.807</x:v>
      </x:c>
      <x:c r="R293" s="8">
        <x:v>101857.594120732</x:v>
      </x:c>
      <x:c r="S293" s="12">
        <x:v>312246.108755138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761528</x:v>
      </x:c>
      <x:c r="B294" s="1">
        <x:v>43211.5772628819</x:v>
      </x:c>
      <x:c r="C294" s="6">
        <x:v>4.83344304666667</x:v>
      </x:c>
      <x:c r="D294" s="14" t="s">
        <x:v>77</x:v>
      </x:c>
      <x:c r="E294" s="15">
        <x:v>43194.5278059838</x:v>
      </x:c>
      <x:c r="F294" t="s">
        <x:v>82</x:v>
      </x:c>
      <x:c r="G294" s="6">
        <x:v>131.247107433795</x:v>
      </x:c>
      <x:c r="H294" t="s">
        <x:v>83</x:v>
      </x:c>
      <x:c r="I294" s="6">
        <x:v>32.4426020887922</x:v>
      </x:c>
      <x:c r="J294" t="s">
        <x:v>78</x:v>
      </x:c>
      <x:c r="K294" s="6">
        <x:v>1013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23.811</x:v>
      </x:c>
      <x:c r="R294" s="8">
        <x:v>101862.433307858</x:v>
      </x:c>
      <x:c r="S294" s="12">
        <x:v>312259.931685309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761535</x:v>
      </x:c>
      <x:c r="B295" s="1">
        <x:v>43211.5772750347</x:v>
      </x:c>
      <x:c r="C295" s="6">
        <x:v>4.85094408166667</x:v>
      </x:c>
      <x:c r="D295" s="14" t="s">
        <x:v>77</x:v>
      </x:c>
      <x:c r="E295" s="15">
        <x:v>43194.5278059838</x:v>
      </x:c>
      <x:c r="F295" t="s">
        <x:v>82</x:v>
      </x:c>
      <x:c r="G295" s="6">
        <x:v>131.151168688254</x:v>
      </x:c>
      <x:c r="H295" t="s">
        <x:v>83</x:v>
      </x:c>
      <x:c r="I295" s="6">
        <x:v>32.4521503230822</x:v>
      </x:c>
      <x:c r="J295" t="s">
        <x:v>78</x:v>
      </x:c>
      <x:c r="K295" s="6">
        <x:v>1013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23.816</x:v>
      </x:c>
      <x:c r="R295" s="8">
        <x:v>101862.980998861</x:v>
      </x:c>
      <x:c r="S295" s="12">
        <x:v>312263.261408862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761542</x:v>
      </x:c>
      <x:c r="B296" s="1">
        <x:v>43211.5772859143</x:v>
      </x:c>
      <x:c r="C296" s="6">
        <x:v>4.86659498333333</x:v>
      </x:c>
      <x:c r="D296" s="14" t="s">
        <x:v>77</x:v>
      </x:c>
      <x:c r="E296" s="15">
        <x:v>43194.5278059838</x:v>
      </x:c>
      <x:c r="F296" t="s">
        <x:v>82</x:v>
      </x:c>
      <x:c r="G296" s="6">
        <x:v>131.234416907984</x:v>
      </x:c>
      <x:c r="H296" t="s">
        <x:v>83</x:v>
      </x:c>
      <x:c r="I296" s="6">
        <x:v>32.44809682407</x:v>
      </x:c>
      <x:c r="J296" t="s">
        <x:v>78</x:v>
      </x:c>
      <x:c r="K296" s="6">
        <x:v>1013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23.81</x:v>
      </x:c>
      <x:c r="R296" s="8">
        <x:v>101849.431340463</x:v>
      </x:c>
      <x:c r="S296" s="12">
        <x:v>312267.193356899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761555</x:v>
      </x:c>
      <x:c r="B297" s="1">
        <x:v>43211.5772985764</x:v>
      </x:c>
      <x:c r="C297" s="6">
        <x:v>4.884795995</x:v>
      </x:c>
      <x:c r="D297" s="14" t="s">
        <x:v>77</x:v>
      </x:c>
      <x:c r="E297" s="15">
        <x:v>43194.5278059838</x:v>
      </x:c>
      <x:c r="F297" t="s">
        <x:v>82</x:v>
      </x:c>
      <x:c r="G297" s="6">
        <x:v>131.238166614055</x:v>
      </x:c>
      <x:c r="H297" t="s">
        <x:v>83</x:v>
      </x:c>
      <x:c r="I297" s="6">
        <x:v>32.4472260730699</x:v>
      </x:c>
      <x:c r="J297" t="s">
        <x:v>78</x:v>
      </x:c>
      <x:c r="K297" s="6">
        <x:v>1013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23.81</x:v>
      </x:c>
      <x:c r="R297" s="8">
        <x:v>101861.534811953</x:v>
      </x:c>
      <x:c r="S297" s="12">
        <x:v>312251.534979202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761564</x:v>
      </x:c>
      <x:c r="B298" s="1">
        <x:v>43211.577309456</x:v>
      </x:c>
      <x:c r="C298" s="6">
        <x:v>4.900496885</x:v>
      </x:c>
      <x:c r="D298" s="14" t="s">
        <x:v>77</x:v>
      </x:c>
      <x:c r="E298" s="15">
        <x:v>43194.5278059838</x:v>
      </x:c>
      <x:c r="F298" t="s">
        <x:v>82</x:v>
      </x:c>
      <x:c r="G298" s="6">
        <x:v>131.264820690462</x:v>
      </x:c>
      <x:c r="H298" t="s">
        <x:v>83</x:v>
      </x:c>
      <x:c r="I298" s="6">
        <x:v>32.4384885497002</x:v>
      </x:c>
      <x:c r="J298" t="s">
        <x:v>78</x:v>
      </x:c>
      <x:c r="K298" s="6">
        <x:v>1013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23.811</x:v>
      </x:c>
      <x:c r="R298" s="8">
        <x:v>101844.554165455</x:v>
      </x:c>
      <x:c r="S298" s="12">
        <x:v>312254.598668797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761572</x:v>
      </x:c>
      <x:c r="B299" s="1">
        <x:v>43211.5773207986</x:v>
      </x:c>
      <x:c r="C299" s="6">
        <x:v>4.91681449166667</x:v>
      </x:c>
      <x:c r="D299" s="14" t="s">
        <x:v>77</x:v>
      </x:c>
      <x:c r="E299" s="15">
        <x:v>43194.5278059838</x:v>
      </x:c>
      <x:c r="F299" t="s">
        <x:v>82</x:v>
      </x:c>
      <x:c r="G299" s="6">
        <x:v>131.296078919079</x:v>
      </x:c>
      <x:c r="H299" t="s">
        <x:v>83</x:v>
      </x:c>
      <x:c r="I299" s="6">
        <x:v>32.436326691763</x:v>
      </x:c>
      <x:c r="J299" t="s">
        <x:v>78</x:v>
      </x:c>
      <x:c r="K299" s="6">
        <x:v>1013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23.809</x:v>
      </x:c>
      <x:c r="R299" s="8">
        <x:v>101845.4943379</x:v>
      </x:c>
      <x:c r="S299" s="12">
        <x:v>312267.290020428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761579</x:v>
      </x:c>
      <x:c r="B300" s="1">
        <x:v>43211.5773325231</x:v>
      </x:c>
      <x:c r="C300" s="6">
        <x:v>4.93371543166667</x:v>
      </x:c>
      <x:c r="D300" s="14" t="s">
        <x:v>77</x:v>
      </x:c>
      <x:c r="E300" s="15">
        <x:v>43194.5278059838</x:v>
      </x:c>
      <x:c r="F300" t="s">
        <x:v>82</x:v>
      </x:c>
      <x:c r="G300" s="6">
        <x:v>131.18873514679</x:v>
      </x:c>
      <x:c r="H300" t="s">
        <x:v>83</x:v>
      </x:c>
      <x:c r="I300" s="6">
        <x:v>32.4485171867027</x:v>
      </x:c>
      <x:c r="J300" t="s">
        <x:v>78</x:v>
      </x:c>
      <x:c r="K300" s="6">
        <x:v>1013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23.814</x:v>
      </x:c>
      <x:c r="R300" s="8">
        <x:v>101839.567115351</x:v>
      </x:c>
      <x:c r="S300" s="12">
        <x:v>312247.79438799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761591</x:v>
      </x:c>
      <x:c r="B301" s="1">
        <x:v>43211.5773442477</x:v>
      </x:c>
      <x:c r="C301" s="6">
        <x:v>4.95061641833333</x:v>
      </x:c>
      <x:c r="D301" s="14" t="s">
        <x:v>77</x:v>
      </x:c>
      <x:c r="E301" s="15">
        <x:v>43194.5278059838</x:v>
      </x:c>
      <x:c r="F301" t="s">
        <x:v>82</x:v>
      </x:c>
      <x:c r="G301" s="6">
        <x:v>131.195413995441</x:v>
      </x:c>
      <x:c r="H301" t="s">
        <x:v>83</x:v>
      </x:c>
      <x:c r="I301" s="6">
        <x:v>32.4520602452731</x:v>
      </x:c>
      <x:c r="J301" t="s">
        <x:v>78</x:v>
      </x:c>
      <x:c r="K301" s="6">
        <x:v>1013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23.812</x:v>
      </x:c>
      <x:c r="R301" s="8">
        <x:v>101842.910965082</x:v>
      </x:c>
      <x:c r="S301" s="12">
        <x:v>312248.155305409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761604</x:v>
      </x:c>
      <x:c r="B302" s="1">
        <x:v>43211.5773553588</x:v>
      </x:c>
      <x:c r="C302" s="6">
        <x:v>4.96661732666667</x:v>
      </x:c>
      <x:c r="D302" s="14" t="s">
        <x:v>77</x:v>
      </x:c>
      <x:c r="E302" s="15">
        <x:v>43194.5278059838</x:v>
      </x:c>
      <x:c r="F302" t="s">
        <x:v>82</x:v>
      </x:c>
      <x:c r="G302" s="6">
        <x:v>131.238404982625</x:v>
      </x:c>
      <x:c r="H302" t="s">
        <x:v>83</x:v>
      </x:c>
      <x:c r="I302" s="6">
        <x:v>32.4497182230871</x:v>
      </x:c>
      <x:c r="J302" t="s">
        <x:v>78</x:v>
      </x:c>
      <x:c r="K302" s="6">
        <x:v>1013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23.809</x:v>
      </x:c>
      <x:c r="R302" s="8">
        <x:v>101847.000106256</x:v>
      </x:c>
      <x:c r="S302" s="12">
        <x:v>312241.60818938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761612</x:v>
      </x:c>
      <x:c r="B303" s="1">
        <x:v>43211.5773672106</x:v>
      </x:c>
      <x:c r="C303" s="6">
        <x:v>4.98363499166667</x:v>
      </x:c>
      <x:c r="D303" s="14" t="s">
        <x:v>77</x:v>
      </x:c>
      <x:c r="E303" s="15">
        <x:v>43194.5278059838</x:v>
      </x:c>
      <x:c r="F303" t="s">
        <x:v>82</x:v>
      </x:c>
      <x:c r="G303" s="6">
        <x:v>131.359265105392</x:v>
      </x:c>
      <x:c r="H303" t="s">
        <x:v>83</x:v>
      </x:c>
      <x:c r="I303" s="6">
        <x:v>32.431852851294</x:v>
      </x:c>
      <x:c r="J303" t="s">
        <x:v>78</x:v>
      </x:c>
      <x:c r="K303" s="6">
        <x:v>1013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23.805</x:v>
      </x:c>
      <x:c r="R303" s="8">
        <x:v>101843.584430006</x:v>
      </x:c>
      <x:c r="S303" s="12">
        <x:v>312249.185906908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761620</x:v>
      </x:c>
      <x:c r="B304" s="1">
        <x:v>43211.5773789352</x:v>
      </x:c>
      <x:c r="C304" s="6">
        <x:v>5.00053593166667</x:v>
      </x:c>
      <x:c r="D304" s="14" t="s">
        <x:v>77</x:v>
      </x:c>
      <x:c r="E304" s="15">
        <x:v>43194.5278059838</x:v>
      </x:c>
      <x:c r="F304" t="s">
        <x:v>82</x:v>
      </x:c>
      <x:c r="G304" s="6">
        <x:v>131.243597250165</x:v>
      </x:c>
      <x:c r="H304" t="s">
        <x:v>83</x:v>
      </x:c>
      <x:c r="I304" s="6">
        <x:v>32.4459649858163</x:v>
      </x:c>
      <x:c r="J304" t="s">
        <x:v>78</x:v>
      </x:c>
      <x:c r="K304" s="6">
        <x:v>1013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23.81</x:v>
      </x:c>
      <x:c r="R304" s="8">
        <x:v>101837.130833774</x:v>
      </x:c>
      <x:c r="S304" s="12">
        <x:v>312244.733376915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761634</x:v>
      </x:c>
      <x:c r="B305" s="1">
        <x:v>43211.5773903935</x:v>
      </x:c>
      <x:c r="C305" s="6">
        <x:v>5.01705356</x:v>
      </x:c>
      <x:c r="D305" s="14" t="s">
        <x:v>77</x:v>
      </x:c>
      <x:c r="E305" s="15">
        <x:v>43194.5278059838</x:v>
      </x:c>
      <x:c r="F305" t="s">
        <x:v>82</x:v>
      </x:c>
      <x:c r="G305" s="6">
        <x:v>131.256637828044</x:v>
      </x:c>
      <x:c r="H305" t="s">
        <x:v>83</x:v>
      </x:c>
      <x:c r="I305" s="6">
        <x:v>32.4454845717487</x:v>
      </x:c>
      <x:c r="J305" t="s">
        <x:v>78</x:v>
      </x:c>
      <x:c r="K305" s="6">
        <x:v>1013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23.809</x:v>
      </x:c>
      <x:c r="R305" s="8">
        <x:v>101826.524609387</x:v>
      </x:c>
      <x:c r="S305" s="12">
        <x:v>312232.278566952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761645</x:v>
      </x:c>
      <x:c r="B306" s="1">
        <x:v>43211.5774016551</x:v>
      </x:c>
      <x:c r="C306" s="6">
        <x:v>5.033287805</x:v>
      </x:c>
      <x:c r="D306" s="14" t="s">
        <x:v>77</x:v>
      </x:c>
      <x:c r="E306" s="15">
        <x:v>43194.5278059838</x:v>
      </x:c>
      <x:c r="F306" t="s">
        <x:v>82</x:v>
      </x:c>
      <x:c r="G306" s="6">
        <x:v>131.306892090786</x:v>
      </x:c>
      <x:c r="H306" t="s">
        <x:v>83</x:v>
      </x:c>
      <x:c r="I306" s="6">
        <x:v>32.4414611066409</x:v>
      </x:c>
      <x:c r="J306" t="s">
        <x:v>78</x:v>
      </x:c>
      <x:c r="K306" s="6">
        <x:v>1013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23.806</x:v>
      </x:c>
      <x:c r="R306" s="8">
        <x:v>101830.920126016</x:v>
      </x:c>
      <x:c r="S306" s="12">
        <x:v>312235.270210781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761658</x:v>
      </x:c>
      <x:c r="B307" s="1">
        <x:v>43211.5774138542</x:v>
      </x:c>
      <x:c r="C307" s="6">
        <x:v>5.050805475</x:v>
      </x:c>
      <x:c r="D307" s="14" t="s">
        <x:v>77</x:v>
      </x:c>
      <x:c r="E307" s="15">
        <x:v>43194.5278059838</x:v>
      </x:c>
      <x:c r="F307" t="s">
        <x:v>82</x:v>
      </x:c>
      <x:c r="G307" s="6">
        <x:v>131.300588650797</x:v>
      </x:c>
      <x:c r="H307" t="s">
        <x:v>83</x:v>
      </x:c>
      <x:c r="I307" s="6">
        <x:v>32.4378279818488</x:v>
      </x:c>
      <x:c r="J307" t="s">
        <x:v>78</x:v>
      </x:c>
      <x:c r="K307" s="6">
        <x:v>1013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23.808</x:v>
      </x:c>
      <x:c r="R307" s="8">
        <x:v>101833.111652227</x:v>
      </x:c>
      <x:c r="S307" s="12">
        <x:v>312243.971375509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761668</x:v>
      </x:c>
      <x:c r="B308" s="1">
        <x:v>43211.577425081</x:v>
      </x:c>
      <x:c r="C308" s="6">
        <x:v>5.06695640333333</x:v>
      </x:c>
      <x:c r="D308" s="14" t="s">
        <x:v>77</x:v>
      </x:c>
      <x:c r="E308" s="15">
        <x:v>43194.5278059838</x:v>
      </x:c>
      <x:c r="F308" t="s">
        <x:v>82</x:v>
      </x:c>
      <x:c r="G308" s="6">
        <x:v>131.263657035278</x:v>
      </x:c>
      <x:c r="H308" t="s">
        <x:v>83</x:v>
      </x:c>
      <x:c r="I308" s="6">
        <x:v>32.4387587820402</x:v>
      </x:c>
      <x:c r="J308" t="s">
        <x:v>78</x:v>
      </x:c>
      <x:c r="K308" s="6">
        <x:v>1013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23.811</x:v>
      </x:c>
      <x:c r="R308" s="8">
        <x:v>101828.899254823</x:v>
      </x:c>
      <x:c r="S308" s="12">
        <x:v>312230.224534486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761676</x:v>
      </x:c>
      <x:c r="B309" s="1">
        <x:v>43211.5774368866</x:v>
      </x:c>
      <x:c r="C309" s="6">
        <x:v>5.08400739833333</x:v>
      </x:c>
      <x:c r="D309" s="14" t="s">
        <x:v>77</x:v>
      </x:c>
      <x:c r="E309" s="15">
        <x:v>43194.5278059838</x:v>
      </x:c>
      <x:c r="F309" t="s">
        <x:v>82</x:v>
      </x:c>
      <x:c r="G309" s="6">
        <x:v>131.240711916136</x:v>
      </x:c>
      <x:c r="H309" t="s">
        <x:v>83</x:v>
      </x:c>
      <x:c r="I309" s="6">
        <x:v>32.4517299599938</x:v>
      </x:c>
      <x:c r="J309" t="s">
        <x:v>78</x:v>
      </x:c>
      <x:c r="K309" s="6">
        <x:v>1013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23.808</x:v>
      </x:c>
      <x:c r="R309" s="8">
        <x:v>101829.207705008</x:v>
      </x:c>
      <x:c r="S309" s="12">
        <x:v>312254.559254404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761679</x:v>
      </x:c>
      <x:c r="B310" s="1">
        <x:v>43211.5774479977</x:v>
      </x:c>
      <x:c r="C310" s="6">
        <x:v>5.099958295</x:v>
      </x:c>
      <x:c r="D310" s="14" t="s">
        <x:v>77</x:v>
      </x:c>
      <x:c r="E310" s="15">
        <x:v>43194.5278059838</x:v>
      </x:c>
      <x:c r="F310" t="s">
        <x:v>82</x:v>
      </x:c>
      <x:c r="G310" s="6">
        <x:v>131.224439645049</x:v>
      </x:c>
      <x:c r="H310" t="s">
        <x:v>83</x:v>
      </x:c>
      <x:c r="I310" s="6">
        <x:v>32.4529610234731</x:v>
      </x:c>
      <x:c r="J310" t="s">
        <x:v>78</x:v>
      </x:c>
      <x:c r="K310" s="6">
        <x:v>1013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23.809</x:v>
      </x:c>
      <x:c r="R310" s="8">
        <x:v>101824.363441386</x:v>
      </x:c>
      <x:c r="S310" s="12">
        <x:v>312233.28255998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761695</x:v>
      </x:c>
      <x:c r="B311" s="1">
        <x:v>43211.5774601042</x:v>
      </x:c>
      <x:c r="C311" s="6">
        <x:v>5.11740929666667</x:v>
      </x:c>
      <x:c r="D311" s="14" t="s">
        <x:v>77</x:v>
      </x:c>
      <x:c r="E311" s="15">
        <x:v>43194.5278059838</x:v>
      </x:c>
      <x:c r="F311" t="s">
        <x:v>82</x:v>
      </x:c>
      <x:c r="G311" s="6">
        <x:v>131.23265001136</x:v>
      </x:c>
      <x:c r="H311" t="s">
        <x:v>83</x:v>
      </x:c>
      <x:c r="I311" s="6">
        <x:v>32.4586959836893</x:v>
      </x:c>
      <x:c r="J311" t="s">
        <x:v>78</x:v>
      </x:c>
      <x:c r="K311" s="6">
        <x:v>1013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23.806</x:v>
      </x:c>
      <x:c r="R311" s="8">
        <x:v>101825.753694171</x:v>
      </x:c>
      <x:c r="S311" s="12">
        <x:v>312241.114152908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761699</x:v>
      </x:c>
      <x:c r="B312" s="1">
        <x:v>43211.5774711458</x:v>
      </x:c>
      <x:c r="C312" s="6">
        <x:v>5.13334352333333</x:v>
      </x:c>
      <x:c r="D312" s="14" t="s">
        <x:v>77</x:v>
      </x:c>
      <x:c r="E312" s="15">
        <x:v>43194.5278059838</x:v>
      </x:c>
      <x:c r="F312" t="s">
        <x:v>82</x:v>
      </x:c>
      <x:c r="G312" s="6">
        <x:v>131.308736329401</x:v>
      </x:c>
      <x:c r="H312" t="s">
        <x:v>83</x:v>
      </x:c>
      <x:c r="I312" s="6">
        <x:v>32.4359363564504</x:v>
      </x:c>
      <x:c r="J312" t="s">
        <x:v>78</x:v>
      </x:c>
      <x:c r="K312" s="6">
        <x:v>1013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23.808</x:v>
      </x:c>
      <x:c r="R312" s="8">
        <x:v>101820.416474298</x:v>
      </x:c>
      <x:c r="S312" s="12">
        <x:v>312227.916685297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761710</x:v>
      </x:c>
      <x:c r="B313" s="1">
        <x:v>43211.5774829051</x:v>
      </x:c>
      <x:c r="C313" s="6">
        <x:v>5.15026116666667</x:v>
      </x:c>
      <x:c r="D313" s="14" t="s">
        <x:v>77</x:v>
      </x:c>
      <x:c r="E313" s="15">
        <x:v>43194.5278059838</x:v>
      </x:c>
      <x:c r="F313" t="s">
        <x:v>82</x:v>
      </x:c>
      <x:c r="G313" s="6">
        <x:v>131.364957116073</x:v>
      </x:c>
      <x:c r="H313" t="s">
        <x:v>83</x:v>
      </x:c>
      <x:c r="I313" s="6">
        <x:v>32.4305317183384</x:v>
      </x:c>
      <x:c r="J313" t="s">
        <x:v>78</x:v>
      </x:c>
      <x:c r="K313" s="6">
        <x:v>1013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23.805</x:v>
      </x:c>
      <x:c r="R313" s="8">
        <x:v>101822.979394734</x:v>
      </x:c>
      <x:c r="S313" s="12">
        <x:v>312244.120317561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761728</x:v>
      </x:c>
      <x:c r="B314" s="1">
        <x:v>43211.5774946412</x:v>
      </x:c>
      <x:c r="C314" s="6">
        <x:v>5.16716215333333</x:v>
      </x:c>
      <x:c r="D314" s="14" t="s">
        <x:v>77</x:v>
      </x:c>
      <x:c r="E314" s="15">
        <x:v>43194.5278059838</x:v>
      </x:c>
      <x:c r="F314" t="s">
        <x:v>82</x:v>
      </x:c>
      <x:c r="G314" s="6">
        <x:v>131.251683669784</x:v>
      </x:c>
      <x:c r="H314" t="s">
        <x:v>83</x:v>
      </x:c>
      <x:c r="I314" s="6">
        <x:v>32.4517299599938</x:v>
      </x:c>
      <x:c r="J314" t="s">
        <x:v>78</x:v>
      </x:c>
      <x:c r="K314" s="6">
        <x:v>1013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23.807</x:v>
      </x:c>
      <x:c r="R314" s="8">
        <x:v>101820.955417089</x:v>
      </x:c>
      <x:c r="S314" s="12">
        <x:v>312234.509771859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761734</x:v>
      </x:c>
      <x:c r="B315" s="1">
        <x:v>43211.5775062153</x:v>
      </x:c>
      <x:c r="C315" s="6">
        <x:v>5.18379639166667</x:v>
      </x:c>
      <x:c r="D315" s="14" t="s">
        <x:v>77</x:v>
      </x:c>
      <x:c r="E315" s="15">
        <x:v>43194.5278059838</x:v>
      </x:c>
      <x:c r="F315" t="s">
        <x:v>82</x:v>
      </x:c>
      <x:c r="G315" s="6">
        <x:v>131.368550969686</x:v>
      </x:c>
      <x:c r="H315" t="s">
        <x:v>83</x:v>
      </x:c>
      <x:c r="I315" s="6">
        <x:v>32.4347953765678</x:v>
      </x:c>
      <x:c r="J315" t="s">
        <x:v>78</x:v>
      </x:c>
      <x:c r="K315" s="6">
        <x:v>1013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23.803</x:v>
      </x:c>
      <x:c r="R315" s="8">
        <x:v>101811.240182171</x:v>
      </x:c>
      <x:c r="S315" s="12">
        <x:v>312217.572918642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761743</x:v>
      </x:c>
      <x:c r="B316" s="1">
        <x:v>43211.5775183218</x:v>
      </x:c>
      <x:c r="C316" s="6">
        <x:v>5.20124741666667</x:v>
      </x:c>
      <x:c r="D316" s="14" t="s">
        <x:v>77</x:v>
      </x:c>
      <x:c r="E316" s="15">
        <x:v>43194.5278059838</x:v>
      </x:c>
      <x:c r="F316" t="s">
        <x:v>82</x:v>
      </x:c>
      <x:c r="G316" s="6">
        <x:v>131.279360682187</x:v>
      </x:c>
      <x:c r="H316" t="s">
        <x:v>83</x:v>
      </x:c>
      <x:c r="I316" s="6">
        <x:v>32.4453044164916</x:v>
      </x:c>
      <x:c r="J316" t="s">
        <x:v>78</x:v>
      </x:c>
      <x:c r="K316" s="6">
        <x:v>1013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23.807</x:v>
      </x:c>
      <x:c r="R316" s="8">
        <x:v>101814.757470961</x:v>
      </x:c>
      <x:c r="S316" s="12">
        <x:v>312217.948472029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761756</x:v>
      </x:c>
      <x:c r="B317" s="1">
        <x:v>43211.5775292477</x:v>
      </x:c>
      <x:c r="C317" s="6">
        <x:v>5.21698165666667</x:v>
      </x:c>
      <x:c r="D317" s="14" t="s">
        <x:v>77</x:v>
      </x:c>
      <x:c r="E317" s="15">
        <x:v>43194.5278059838</x:v>
      </x:c>
      <x:c r="F317" t="s">
        <x:v>82</x:v>
      </x:c>
      <x:c r="G317" s="6">
        <x:v>131.28745158165</x:v>
      </x:c>
      <x:c r="H317" t="s">
        <x:v>83</x:v>
      </x:c>
      <x:c r="I317" s="6">
        <x:v>32.4510693895327</x:v>
      </x:c>
      <x:c r="J317" t="s">
        <x:v>78</x:v>
      </x:c>
      <x:c r="K317" s="6">
        <x:v>1013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23.804</x:v>
      </x:c>
      <x:c r="R317" s="8">
        <x:v>101817.316799466</x:v>
      </x:c>
      <x:c r="S317" s="12">
        <x:v>312234.581796734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761759</x:v>
      </x:c>
      <x:c r="B318" s="1">
        <x:v>43211.577541088</x:v>
      </x:c>
      <x:c r="C318" s="6">
        <x:v>5.23404931166667</x:v>
      </x:c>
      <x:c r="D318" s="14" t="s">
        <x:v>77</x:v>
      </x:c>
      <x:c r="E318" s="15">
        <x:v>43194.5278059838</x:v>
      </x:c>
      <x:c r="F318" t="s">
        <x:v>82</x:v>
      </x:c>
      <x:c r="G318" s="6">
        <x:v>131.317187325949</x:v>
      </x:c>
      <x:c r="H318" t="s">
        <x:v>83</x:v>
      </x:c>
      <x:c r="I318" s="6">
        <x:v>32.4467156329347</x:v>
      </x:c>
      <x:c r="J318" t="s">
        <x:v>78</x:v>
      </x:c>
      <x:c r="K318" s="6">
        <x:v>1013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23.803</x:v>
      </x:c>
      <x:c r="R318" s="8">
        <x:v>101819.040934283</x:v>
      </x:c>
      <x:c r="S318" s="12">
        <x:v>312239.968240311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761772</x:v>
      </x:c>
      <x:c r="B319" s="1">
        <x:v>43211.577553044</x:v>
      </x:c>
      <x:c r="C319" s="6">
        <x:v>5.25125028166667</x:v>
      </x:c>
      <x:c r="D319" s="14" t="s">
        <x:v>77</x:v>
      </x:c>
      <x:c r="E319" s="15">
        <x:v>43194.5278059838</x:v>
      </x:c>
      <x:c r="F319" t="s">
        <x:v>82</x:v>
      </x:c>
      <x:c r="G319" s="6">
        <x:v>131.299463012048</x:v>
      </x:c>
      <x:c r="H319" t="s">
        <x:v>83</x:v>
      </x:c>
      <x:c r="I319" s="6">
        <x:v>32.4508291821248</x:v>
      </x:c>
      <x:c r="J319" t="s">
        <x:v>78</x:v>
      </x:c>
      <x:c r="K319" s="6">
        <x:v>1013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23.803</x:v>
      </x:c>
      <x:c r="R319" s="8">
        <x:v>101810.368983835</x:v>
      </x:c>
      <x:c r="S319" s="12">
        <x:v>312229.683289586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761787</x:v>
      </x:c>
      <x:c r="B320" s="1">
        <x:v>43211.5775642014</x:v>
      </x:c>
      <x:c r="C320" s="6">
        <x:v>5.26730117666667</x:v>
      </x:c>
      <x:c r="D320" s="14" t="s">
        <x:v>77</x:v>
      </x:c>
      <x:c r="E320" s="15">
        <x:v>43194.5278059838</x:v>
      </x:c>
      <x:c r="F320" t="s">
        <x:v>82</x:v>
      </x:c>
      <x:c r="G320" s="6">
        <x:v>131.371123779805</x:v>
      </x:c>
      <x:c r="H320" t="s">
        <x:v>83</x:v>
      </x:c>
      <x:c r="I320" s="6">
        <x:v>32.4367470529191</x:v>
      </x:c>
      <x:c r="J320" t="s">
        <x:v>78</x:v>
      </x:c>
      <x:c r="K320" s="6">
        <x:v>1013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23.802</x:v>
      </x:c>
      <x:c r="R320" s="8">
        <x:v>101807.418241421</x:v>
      </x:c>
      <x:c r="S320" s="12">
        <x:v>312225.466885547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761790</x:v>
      </x:c>
      <x:c r="B321" s="1">
        <x:v>43211.5775759606</x:v>
      </x:c>
      <x:c r="C321" s="6">
        <x:v>5.28426882</x:v>
      </x:c>
      <x:c r="D321" s="14" t="s">
        <x:v>77</x:v>
      </x:c>
      <x:c r="E321" s="15">
        <x:v>43194.5278059838</x:v>
      </x:c>
      <x:c r="F321" t="s">
        <x:v>82</x:v>
      </x:c>
      <x:c r="G321" s="6">
        <x:v>131.339181478679</x:v>
      </x:c>
      <x:c r="H321" t="s">
        <x:v>83</x:v>
      </x:c>
      <x:c r="I321" s="6">
        <x:v>32.4416112358485</x:v>
      </x:c>
      <x:c r="J321" t="s">
        <x:v>78</x:v>
      </x:c>
      <x:c r="K321" s="6">
        <x:v>1013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23.803</x:v>
      </x:c>
      <x:c r="R321" s="8">
        <x:v>101805.288653084</x:v>
      </x:c>
      <x:c r="S321" s="12">
        <x:v>312222.349886704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761804</x:v>
      </x:c>
      <x:c r="B322" s="1">
        <x:v>43211.5775872338</x:v>
      </x:c>
      <x:c r="C322" s="6">
        <x:v>5.30046977166667</x:v>
      </x:c>
      <x:c r="D322" s="14" t="s">
        <x:v>77</x:v>
      </x:c>
      <x:c r="E322" s="15">
        <x:v>43194.5278059838</x:v>
      </x:c>
      <x:c r="F322" t="s">
        <x:v>82</x:v>
      </x:c>
      <x:c r="G322" s="6">
        <x:v>131.327183530892</x:v>
      </x:c>
      <x:c r="H322" t="s">
        <x:v>83</x:v>
      </x:c>
      <x:c r="I322" s="6">
        <x:v>32.4392992467856</x:v>
      </x:c>
      <x:c r="J322" t="s">
        <x:v>78</x:v>
      </x:c>
      <x:c r="K322" s="6">
        <x:v>1013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23.805</x:v>
      </x:c>
      <x:c r="R322" s="8">
        <x:v>101796.831421626</x:v>
      </x:c>
      <x:c r="S322" s="12">
        <x:v>312223.20441718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761816</x:v>
      </x:c>
      <x:c r="B323" s="1">
        <x:v>43211.5775986458</x:v>
      </x:c>
      <x:c r="C323" s="6">
        <x:v>5.31695404666667</x:v>
      </x:c>
      <x:c r="D323" s="14" t="s">
        <x:v>77</x:v>
      </x:c>
      <x:c r="E323" s="15">
        <x:v>43194.5278059838</x:v>
      </x:c>
      <x:c r="F323" t="s">
        <x:v>82</x:v>
      </x:c>
      <x:c r="G323" s="6">
        <x:v>131.31164267675</x:v>
      </x:c>
      <x:c r="H323" t="s">
        <x:v>83</x:v>
      </x:c>
      <x:c r="I323" s="6">
        <x:v>32.4454545458725</x:v>
      </x:c>
      <x:c r="J323" t="s">
        <x:v>78</x:v>
      </x:c>
      <x:c r="K323" s="6">
        <x:v>1013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23.804</x:v>
      </x:c>
      <x:c r="R323" s="8">
        <x:v>101799.74672234</x:v>
      </x:c>
      <x:c r="S323" s="12">
        <x:v>312225.816622179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761822</x:v>
      </x:c>
      <x:c r="B324" s="1">
        <x:v>43211.5776103356</x:v>
      </x:c>
      <x:c r="C324" s="6">
        <x:v>5.33377168166667</x:v>
      </x:c>
      <x:c r="D324" s="14" t="s">
        <x:v>77</x:v>
      </x:c>
      <x:c r="E324" s="15">
        <x:v>43194.5278059838</x:v>
      </x:c>
      <x:c r="F324" t="s">
        <x:v>82</x:v>
      </x:c>
      <x:c r="G324" s="6">
        <x:v>131.350663095624</x:v>
      </x:c>
      <x:c r="H324" t="s">
        <x:v>83</x:v>
      </x:c>
      <x:c r="I324" s="6">
        <x:v>32.444043329961</x:v>
      </x:c>
      <x:c r="J324" t="s">
        <x:v>78</x:v>
      </x:c>
      <x:c r="K324" s="6">
        <x:v>1013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23.801</x:v>
      </x:c>
      <x:c r="R324" s="8">
        <x:v>101797.858732695</x:v>
      </x:c>
      <x:c r="S324" s="12">
        <x:v>312217.473050512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761837</x:v>
      </x:c>
      <x:c r="B325" s="1">
        <x:v>43211.5776221412</x:v>
      </x:c>
      <x:c r="C325" s="6">
        <x:v>5.350755995</x:v>
      </x:c>
      <x:c r="D325" s="14" t="s">
        <x:v>77</x:v>
      </x:c>
      <x:c r="E325" s="15">
        <x:v>43194.5278059838</x:v>
      </x:c>
      <x:c r="F325" t="s">
        <x:v>82</x:v>
      </x:c>
      <x:c r="G325" s="6">
        <x:v>131.375537684373</x:v>
      </x:c>
      <x:c r="H325" t="s">
        <x:v>83</x:v>
      </x:c>
      <x:c r="I325" s="6">
        <x:v>32.4331739847707</x:v>
      </x:c>
      <x:c r="J325" t="s">
        <x:v>78</x:v>
      </x:c>
      <x:c r="K325" s="6">
        <x:v>1013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23.803</x:v>
      </x:c>
      <x:c r="R325" s="8">
        <x:v>101802.704050635</x:v>
      </x:c>
      <x:c r="S325" s="12">
        <x:v>312223.890491857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761845</x:v>
      </x:c>
      <x:c r="B326" s="1">
        <x:v>43211.5776331829</x:v>
      </x:c>
      <x:c r="C326" s="6">
        <x:v>5.36667354</x:v>
      </x:c>
      <x:c r="D326" s="14" t="s">
        <x:v>77</x:v>
      </x:c>
      <x:c r="E326" s="15">
        <x:v>43194.5278059838</x:v>
      </x:c>
      <x:c r="F326" t="s">
        <x:v>82</x:v>
      </x:c>
      <x:c r="G326" s="6">
        <x:v>131.355353988552</x:v>
      </x:c>
      <x:c r="H326" t="s">
        <x:v>83</x:v>
      </x:c>
      <x:c r="I326" s="6">
        <x:v>32.4378580076577</x:v>
      </x:c>
      <x:c r="J326" t="s">
        <x:v>78</x:v>
      </x:c>
      <x:c r="K326" s="6">
        <x:v>1013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23.803</x:v>
      </x:c>
      <x:c r="R326" s="8">
        <x:v>101805.465833087</x:v>
      </x:c>
      <x:c r="S326" s="12">
        <x:v>312218.331075034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761854</x:v>
      </x:c>
      <x:c r="B327" s="1">
        <x:v>43211.5776452199</x:v>
      </x:c>
      <x:c r="C327" s="6">
        <x:v>5.383974555</x:v>
      </x:c>
      <x:c r="D327" s="14" t="s">
        <x:v>77</x:v>
      </x:c>
      <x:c r="E327" s="15">
        <x:v>43194.5278059838</x:v>
      </x:c>
      <x:c r="F327" t="s">
        <x:v>82</x:v>
      </x:c>
      <x:c r="G327" s="6">
        <x:v>131.365155886202</x:v>
      </x:c>
      <x:c r="H327" t="s">
        <x:v>83</x:v>
      </x:c>
      <x:c r="I327" s="6">
        <x:v>32.4406804348655</x:v>
      </x:c>
      <x:c r="J327" t="s">
        <x:v>78</x:v>
      </x:c>
      <x:c r="K327" s="6">
        <x:v>1013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23.801</x:v>
      </x:c>
      <x:c r="R327" s="8">
        <x:v>101796.141240669</x:v>
      </x:c>
      <x:c r="S327" s="12">
        <x:v>312226.692933831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761863</x:v>
      </x:c>
      <x:c r="B328" s="1">
        <x:v>43211.5776566782</x:v>
      </x:c>
      <x:c r="C328" s="6">
        <x:v>5.40049214833333</x:v>
      </x:c>
      <x:c r="D328" s="14" t="s">
        <x:v>77</x:v>
      </x:c>
      <x:c r="E328" s="15">
        <x:v>43194.5278059838</x:v>
      </x:c>
      <x:c r="F328" t="s">
        <x:v>82</x:v>
      </x:c>
      <x:c r="G328" s="6">
        <x:v>131.283591945895</x:v>
      </x:c>
      <x:c r="H328" t="s">
        <x:v>83</x:v>
      </x:c>
      <x:c r="I328" s="6">
        <x:v>32.4647011881516</x:v>
      </x:c>
      <x:c r="J328" t="s">
        <x:v>78</x:v>
      </x:c>
      <x:c r="K328" s="6">
        <x:v>1013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23.799</x:v>
      </x:c>
      <x:c r="R328" s="8">
        <x:v>101794.989354169</x:v>
      </x:c>
      <x:c r="S328" s="12">
        <x:v>312224.519226911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761872</x:v>
      </x:c>
      <x:c r="B329" s="1">
        <x:v>43211.5776682523</x:v>
      </x:c>
      <x:c r="C329" s="6">
        <x:v>5.41717643166667</x:v>
      </x:c>
      <x:c r="D329" s="14" t="s">
        <x:v>77</x:v>
      </x:c>
      <x:c r="E329" s="15">
        <x:v>43194.5278059838</x:v>
      </x:c>
      <x:c r="F329" t="s">
        <x:v>82</x:v>
      </x:c>
      <x:c r="G329" s="6">
        <x:v>131.258733572127</x:v>
      </x:c>
      <x:c r="H329" t="s">
        <x:v>83</x:v>
      </x:c>
      <x:c r="I329" s="6">
        <x:v>32.4577351519738</x:v>
      </x:c>
      <x:c r="J329" t="s">
        <x:v>78</x:v>
      </x:c>
      <x:c r="K329" s="6">
        <x:v>1013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23.804</x:v>
      </x:c>
      <x:c r="R329" s="8">
        <x:v>101793.152702755</x:v>
      </x:c>
      <x:c r="S329" s="12">
        <x:v>312225.69883038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761887</x:v>
      </x:c>
      <x:c r="B330" s="1">
        <x:v>43211.5776796296</x:v>
      </x:c>
      <x:c r="C330" s="6">
        <x:v>5.43352735833333</x:v>
      </x:c>
      <x:c r="D330" s="14" t="s">
        <x:v>77</x:v>
      </x:c>
      <x:c r="E330" s="15">
        <x:v>43194.5278059838</x:v>
      </x:c>
      <x:c r="F330" t="s">
        <x:v>82</x:v>
      </x:c>
      <x:c r="G330" s="6">
        <x:v>131.295519473161</x:v>
      </x:c>
      <x:c r="H330" t="s">
        <x:v>83</x:v>
      </x:c>
      <x:c r="I330" s="6">
        <x:v>32.4593865816546</x:v>
      </x:c>
      <x:c r="J330" t="s">
        <x:v>78</x:v>
      </x:c>
      <x:c r="K330" s="6">
        <x:v>1013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23.8</x:v>
      </x:c>
      <x:c r="R330" s="8">
        <x:v>101789.766084321</x:v>
      </x:c>
      <x:c r="S330" s="12">
        <x:v>312228.098713045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761895</x:v>
      </x:c>
      <x:c r="B331" s="1">
        <x:v>43211.5776911227</x:v>
      </x:c>
      <x:c r="C331" s="6">
        <x:v>5.45007833666667</x:v>
      </x:c>
      <x:c r="D331" s="14" t="s">
        <x:v>77</x:v>
      </x:c>
      <x:c r="E331" s="15">
        <x:v>43194.5278059838</x:v>
      </x:c>
      <x:c r="F331" t="s">
        <x:v>82</x:v>
      </x:c>
      <x:c r="G331" s="6">
        <x:v>131.296467289008</x:v>
      </x:c>
      <x:c r="H331" t="s">
        <x:v>83</x:v>
      </x:c>
      <x:c r="I331" s="6">
        <x:v>32.4540719835859</x:v>
      </x:c>
      <x:c r="J331" t="s">
        <x:v>78</x:v>
      </x:c>
      <x:c r="K331" s="6">
        <x:v>1013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23.802</x:v>
      </x:c>
      <x:c r="R331" s="8">
        <x:v>101787.417908959</x:v>
      </x:c>
      <x:c r="S331" s="12">
        <x:v>312223.846236222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761900</x:v>
      </x:c>
      <x:c r="B332" s="1">
        <x:v>43211.5777027431</x:v>
      </x:c>
      <x:c r="C332" s="6">
        <x:v>5.46681261</x:v>
      </x:c>
      <x:c r="D332" s="14" t="s">
        <x:v>77</x:v>
      </x:c>
      <x:c r="E332" s="15">
        <x:v>43194.5278059838</x:v>
      </x:c>
      <x:c r="F332" t="s">
        <x:v>82</x:v>
      </x:c>
      <x:c r="G332" s="6">
        <x:v>131.277469815401</x:v>
      </x:c>
      <x:c r="H332" t="s">
        <x:v>83</x:v>
      </x:c>
      <x:c r="I332" s="6">
        <x:v>32.4559335932504</x:v>
      </x:c>
      <x:c r="J332" t="s">
        <x:v>78</x:v>
      </x:c>
      <x:c r="K332" s="6">
        <x:v>1013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23.803</x:v>
      </x:c>
      <x:c r="R332" s="8">
        <x:v>101775.554332607</x:v>
      </x:c>
      <x:c r="S332" s="12">
        <x:v>312204.224056046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761909</x:v>
      </x:c>
      <x:c r="B333" s="1">
        <x:v>43211.5777146181</x:v>
      </x:c>
      <x:c r="C333" s="6">
        <x:v>5.48393024</x:v>
      </x:c>
      <x:c r="D333" s="14" t="s">
        <x:v>77</x:v>
      </x:c>
      <x:c r="E333" s="15">
        <x:v>43194.5278059838</x:v>
      </x:c>
      <x:c r="F333" t="s">
        <x:v>82</x:v>
      </x:c>
      <x:c r="G333" s="6">
        <x:v>131.360463374138</x:v>
      </x:c>
      <x:c r="H333" t="s">
        <x:v>83</x:v>
      </x:c>
      <x:c r="I333" s="6">
        <x:v>32.4468657623779</x:v>
      </x:c>
      <x:c r="J333" t="s">
        <x:v>78</x:v>
      </x:c>
      <x:c r="K333" s="6">
        <x:v>1013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23.799</x:v>
      </x:c>
      <x:c r="R333" s="8">
        <x:v>101782.817203878</x:v>
      </x:c>
      <x:c r="S333" s="12">
        <x:v>312228.245858149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761927</x:v>
      </x:c>
      <x:c r="B334" s="1">
        <x:v>43211.5777264699</x:v>
      </x:c>
      <x:c r="C334" s="6">
        <x:v>5.50099789333333</x:v>
      </x:c>
      <x:c r="D334" s="14" t="s">
        <x:v>77</x:v>
      </x:c>
      <x:c r="E334" s="15">
        <x:v>43194.5278059838</x:v>
      </x:c>
      <x:c r="F334" t="s">
        <x:v>82</x:v>
      </x:c>
      <x:c r="G334" s="6">
        <x:v>131.349295470589</x:v>
      </x:c>
      <x:c r="H334" t="s">
        <x:v>83</x:v>
      </x:c>
      <x:c r="I334" s="6">
        <x:v>32.4545523988845</x:v>
      </x:c>
      <x:c r="J334" t="s">
        <x:v>78</x:v>
      </x:c>
      <x:c r="K334" s="6">
        <x:v>1013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23.797</x:v>
      </x:c>
      <x:c r="R334" s="8">
        <x:v>101779.132530224</x:v>
      </x:c>
      <x:c r="S334" s="12">
        <x:v>312206.757817617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761931</x:v>
      </x:c>
      <x:c r="B335" s="1">
        <x:v>43211.5777377315</x:v>
      </x:c>
      <x:c r="C335" s="6">
        <x:v>5.51719879833333</x:v>
      </x:c>
      <x:c r="D335" s="14" t="s">
        <x:v>77</x:v>
      </x:c>
      <x:c r="E335" s="15">
        <x:v>43194.5278059838</x:v>
      </x:c>
      <x:c r="F335" t="s">
        <x:v>82</x:v>
      </x:c>
      <x:c r="G335" s="6">
        <x:v>131.242328035778</x:v>
      </x:c>
      <x:c r="H335" t="s">
        <x:v>83</x:v>
      </x:c>
      <x:c r="I335" s="6">
        <x:v>32.4589962436571</x:v>
      </x:c>
      <x:c r="J335" t="s">
        <x:v>78</x:v>
      </x:c>
      <x:c r="K335" s="6">
        <x:v>1013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23.805</x:v>
      </x:c>
      <x:c r="R335" s="8">
        <x:v>101778.824192057</x:v>
      </x:c>
      <x:c r="S335" s="12">
        <x:v>312214.668661204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761939</x:v>
      </x:c>
      <x:c r="B336" s="1">
        <x:v>43211.5777492708</x:v>
      </x:c>
      <x:c r="C336" s="6">
        <x:v>5.53384975333333</x:v>
      </x:c>
      <x:c r="D336" s="14" t="s">
        <x:v>77</x:v>
      </x:c>
      <x:c r="E336" s="15">
        <x:v>43194.5278059838</x:v>
      </x:c>
      <x:c r="F336" t="s">
        <x:v>82</x:v>
      </x:c>
      <x:c r="G336" s="6">
        <x:v>131.350566895685</x:v>
      </x:c>
      <x:c r="H336" t="s">
        <x:v>83</x:v>
      </x:c>
      <x:c r="I336" s="6">
        <x:v>32.4389689627642</x:v>
      </x:c>
      <x:c r="J336" t="s">
        <x:v>78</x:v>
      </x:c>
      <x:c r="K336" s="6">
        <x:v>1013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23.803</x:v>
      </x:c>
      <x:c r="R336" s="8">
        <x:v>101773.956148279</x:v>
      </x:c>
      <x:c r="S336" s="12">
        <x:v>312215.606185842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761952</x:v>
      </x:c>
      <x:c r="B337" s="1">
        <x:v>43211.5777609143</x:v>
      </x:c>
      <x:c r="C337" s="6">
        <x:v>5.55058406</x:v>
      </x:c>
      <x:c r="D337" s="14" t="s">
        <x:v>77</x:v>
      </x:c>
      <x:c r="E337" s="15">
        <x:v>43194.5278059838</x:v>
      </x:c>
      <x:c r="F337" t="s">
        <x:v>82</x:v>
      </x:c>
      <x:c r="G337" s="6">
        <x:v>131.242799259115</x:v>
      </x:c>
      <x:c r="H337" t="s">
        <x:v>83</x:v>
      </x:c>
      <x:c r="I337" s="6">
        <x:v>32.4639805630482</x:v>
      </x:c>
      <x:c r="J337" t="s">
        <x:v>78</x:v>
      </x:c>
      <x:c r="K337" s="6">
        <x:v>1013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23.803</x:v>
      </x:c>
      <x:c r="R337" s="8">
        <x:v>101771.651109877</x:v>
      </x:c>
      <x:c r="S337" s="12">
        <x:v>312218.505593442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761968</x:v>
      </x:c>
      <x:c r="B338" s="1">
        <x:v>43211.5777722569</x:v>
      </x:c>
      <x:c r="C338" s="6">
        <x:v>5.566951655</x:v>
      </x:c>
      <x:c r="D338" s="14" t="s">
        <x:v>77</x:v>
      </x:c>
      <x:c r="E338" s="15">
        <x:v>43194.5278059838</x:v>
      </x:c>
      <x:c r="F338" t="s">
        <x:v>82</x:v>
      </x:c>
      <x:c r="G338" s="6">
        <x:v>131.276779316582</x:v>
      </x:c>
      <x:c r="H338" t="s">
        <x:v>83</x:v>
      </x:c>
      <x:c r="I338" s="6">
        <x:v>32.4611881422352</x:v>
      </x:c>
      <x:c r="J338" t="s">
        <x:v>78</x:v>
      </x:c>
      <x:c r="K338" s="6">
        <x:v>1013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23.801</x:v>
      </x:c>
      <x:c r="R338" s="8">
        <x:v>101775.219898408</x:v>
      </x:c>
      <x:c r="S338" s="12">
        <x:v>312237.339566938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761976</x:v>
      </x:c>
      <x:c r="B339" s="1">
        <x:v>43211.5777840625</x:v>
      </x:c>
      <x:c r="C339" s="6">
        <x:v>5.58393599333333</x:v>
      </x:c>
      <x:c r="D339" s="14" t="s">
        <x:v>77</x:v>
      </x:c>
      <x:c r="E339" s="15">
        <x:v>43194.5278059838</x:v>
      </x:c>
      <x:c r="F339" t="s">
        <x:v>82</x:v>
      </x:c>
      <x:c r="G339" s="6">
        <x:v>131.323579813714</x:v>
      </x:c>
      <x:c r="H339" t="s">
        <x:v>83</x:v>
      </x:c>
      <x:c r="I339" s="6">
        <x:v>32.4554231517877</x:v>
      </x:c>
      <x:c r="J339" t="s">
        <x:v>78</x:v>
      </x:c>
      <x:c r="K339" s="6">
        <x:v>1013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23.799</x:v>
      </x:c>
      <x:c r="R339" s="8">
        <x:v>101769.785923414</x:v>
      </x:c>
      <x:c r="S339" s="12">
        <x:v>312222.046159595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761987</x:v>
      </x:c>
      <x:c r="B340" s="1">
        <x:v>43211.5777952199</x:v>
      </x:c>
      <x:c r="C340" s="6">
        <x:v>5.60002022833333</x:v>
      </x:c>
      <x:c r="D340" s="14" t="s">
        <x:v>77</x:v>
      </x:c>
      <x:c r="E340" s="15">
        <x:v>43194.5278059838</x:v>
      </x:c>
      <x:c r="F340" t="s">
        <x:v>82</x:v>
      </x:c>
      <x:c r="G340" s="6">
        <x:v>131.3902301404</x:v>
      </x:c>
      <x:c r="H340" t="s">
        <x:v>83</x:v>
      </x:c>
      <x:c r="I340" s="6">
        <x:v>32.4399598149271</x:v>
      </x:c>
      <x:c r="J340" t="s">
        <x:v>78</x:v>
      </x:c>
      <x:c r="K340" s="6">
        <x:v>1013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23.799</x:v>
      </x:c>
      <x:c r="R340" s="8">
        <x:v>101773.549608885</x:v>
      </x:c>
      <x:c r="S340" s="12">
        <x:v>312226.13933216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761994</x:v>
      </x:c>
      <x:c r="B341" s="1">
        <x:v>43211.5778070949</x:v>
      </x:c>
      <x:c r="C341" s="6">
        <x:v>5.61712122333333</x:v>
      </x:c>
      <x:c r="D341" s="14" t="s">
        <x:v>77</x:v>
      </x:c>
      <x:c r="E341" s="15">
        <x:v>43194.5278059838</x:v>
      </x:c>
      <x:c r="F341" t="s">
        <x:v>82</x:v>
      </x:c>
      <x:c r="G341" s="6">
        <x:v>131.382707314787</x:v>
      </x:c>
      <x:c r="H341" t="s">
        <x:v>83</x:v>
      </x:c>
      <x:c r="I341" s="6">
        <x:v>32.4442535110165</x:v>
      </x:c>
      <x:c r="J341" t="s">
        <x:v>78</x:v>
      </x:c>
      <x:c r="K341" s="6">
        <x:v>1013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23.798</x:v>
      </x:c>
      <x:c r="R341" s="8">
        <x:v>101771.439049511</x:v>
      </x:c>
      <x:c r="S341" s="12">
        <x:v>312223.259826721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761999</x:v>
      </x:c>
      <x:c r="B342" s="1">
        <x:v>43211.57781875</x:v>
      </x:c>
      <x:c r="C342" s="6">
        <x:v>5.63390548166667</x:v>
      </x:c>
      <x:c r="D342" s="14" t="s">
        <x:v>77</x:v>
      </x:c>
      <x:c r="E342" s="15">
        <x:v>43194.5278059838</x:v>
      </x:c>
      <x:c r="F342" t="s">
        <x:v>82</x:v>
      </x:c>
      <x:c r="G342" s="6">
        <x:v>131.374553202343</x:v>
      </x:c>
      <x:c r="H342" t="s">
        <x:v>83</x:v>
      </x:c>
      <x:c r="I342" s="6">
        <x:v>32.4461451411094</x:v>
      </x:c>
      <x:c r="J342" t="s">
        <x:v>78</x:v>
      </x:c>
      <x:c r="K342" s="6">
        <x:v>1013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23.798</x:v>
      </x:c>
      <x:c r="R342" s="8">
        <x:v>101770.521738576</x:v>
      </x:c>
      <x:c r="S342" s="12">
        <x:v>312219.082047868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762010</x:v>
      </x:c>
      <x:c r="B343" s="1">
        <x:v>43211.5778304051</x:v>
      </x:c>
      <x:c r="C343" s="6">
        <x:v>5.65065649333333</x:v>
      </x:c>
      <x:c r="D343" s="14" t="s">
        <x:v>77</x:v>
      </x:c>
      <x:c r="E343" s="15">
        <x:v>43194.5278059838</x:v>
      </x:c>
      <x:c r="F343" t="s">
        <x:v>82</x:v>
      </x:c>
      <x:c r="G343" s="6">
        <x:v>131.344635808849</x:v>
      </x:c>
      <x:c r="H343" t="s">
        <x:v>83</x:v>
      </x:c>
      <x:c r="I343" s="6">
        <x:v>32.4556333335568</x:v>
      </x:c>
      <x:c r="J343" t="s">
        <x:v>78</x:v>
      </x:c>
      <x:c r="K343" s="6">
        <x:v>1013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23.797</x:v>
      </x:c>
      <x:c r="R343" s="8">
        <x:v>101767.782141802</x:v>
      </x:c>
      <x:c r="S343" s="12">
        <x:v>312220.92899893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762028</x:v>
      </x:c>
      <x:c r="B344" s="1">
        <x:v>43211.5778423611</x:v>
      </x:c>
      <x:c r="C344" s="6">
        <x:v>5.66785746333333</x:v>
      </x:c>
      <x:c r="D344" s="14" t="s">
        <x:v>77</x:v>
      </x:c>
      <x:c r="E344" s="15">
        <x:v>43194.5278059838</x:v>
      </x:c>
      <x:c r="F344" t="s">
        <x:v>82</x:v>
      </x:c>
      <x:c r="G344" s="6">
        <x:v>131.343509693285</x:v>
      </x:c>
      <x:c r="H344" t="s">
        <x:v>83</x:v>
      </x:c>
      <x:c r="I344" s="6">
        <x:v>32.4507991562</x:v>
      </x:c>
      <x:c r="J344" t="s">
        <x:v>78</x:v>
      </x:c>
      <x:c r="K344" s="6">
        <x:v>1013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23.799</x:v>
      </x:c>
      <x:c r="R344" s="8">
        <x:v>101758.210110311</x:v>
      </x:c>
      <x:c r="S344" s="12">
        <x:v>312225.460483064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762032</x:v>
      </x:c>
      <x:c r="B345" s="1">
        <x:v>43211.5778550579</x:v>
      </x:c>
      <x:c r="C345" s="6">
        <x:v>5.68615846333333</x:v>
      </x:c>
      <x:c r="D345" s="14" t="s">
        <x:v>77</x:v>
      </x:c>
      <x:c r="E345" s="15">
        <x:v>43194.5278059838</x:v>
      </x:c>
      <x:c r="F345" t="s">
        <x:v>82</x:v>
      </x:c>
      <x:c r="G345" s="6">
        <x:v>131.409712078763</x:v>
      </x:c>
      <x:c r="H345" t="s">
        <x:v>83</x:v>
      </x:c>
      <x:c r="I345" s="6">
        <x:v>32.4456347011383</x:v>
      </x:c>
      <x:c r="J345" t="s">
        <x:v>78</x:v>
      </x:c>
      <x:c r="K345" s="6">
        <x:v>1013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23.795</x:v>
      </x:c>
      <x:c r="R345" s="8">
        <x:v>101765.839245054</x:v>
      </x:c>
      <x:c r="S345" s="12">
        <x:v>312220.034741315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762040</x:v>
      </x:c>
      <x:c r="B346" s="1">
        <x:v>43211.577865162</x:v>
      </x:c>
      <x:c r="C346" s="6">
        <x:v>5.70069263</x:v>
      </x:c>
      <x:c r="D346" s="14" t="s">
        <x:v>77</x:v>
      </x:c>
      <x:c r="E346" s="15">
        <x:v>43194.5278059838</x:v>
      </x:c>
      <x:c r="F346" t="s">
        <x:v>82</x:v>
      </x:c>
      <x:c r="G346" s="6">
        <x:v>131.267486168856</x:v>
      </x:c>
      <x:c r="H346" t="s">
        <x:v>83</x:v>
      </x:c>
      <x:c r="I346" s="6">
        <x:v>32.4607978040272</x:v>
      </x:c>
      <x:c r="J346" t="s">
        <x:v>78</x:v>
      </x:c>
      <x:c r="K346" s="6">
        <x:v>1013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23.802</x:v>
      </x:c>
      <x:c r="R346" s="8">
        <x:v>101764.453042366</x:v>
      </x:c>
      <x:c r="S346" s="12">
        <x:v>312206.776615047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762051</x:v>
      </x:c>
      <x:c r="B347" s="1">
        <x:v>43211.5778762732</x:v>
      </x:c>
      <x:c r="C347" s="6">
        <x:v>5.716726925</x:v>
      </x:c>
      <x:c r="D347" s="14" t="s">
        <x:v>77</x:v>
      </x:c>
      <x:c r="E347" s="15">
        <x:v>43194.5278059838</x:v>
      </x:c>
      <x:c r="F347" t="s">
        <x:v>82</x:v>
      </x:c>
      <x:c r="G347" s="6">
        <x:v>131.339157858109</x:v>
      </x:c>
      <x:c r="H347" t="s">
        <x:v>83</x:v>
      </x:c>
      <x:c r="I347" s="6">
        <x:v>32.4619988448117</x:v>
      </x:c>
      <x:c r="J347" t="s">
        <x:v>78</x:v>
      </x:c>
      <x:c r="K347" s="6">
        <x:v>1013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23.795</x:v>
      </x:c>
      <x:c r="R347" s="8">
        <x:v>101753.211216347</x:v>
      </x:c>
      <x:c r="S347" s="12">
        <x:v>312217.082471989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762067</x:v>
      </x:c>
      <x:c r="B348" s="1">
        <x:v>43211.5778881597</x:v>
      </x:c>
      <x:c r="C348" s="6">
        <x:v>5.73381119166667</x:v>
      </x:c>
      <x:c r="D348" s="14" t="s">
        <x:v>77</x:v>
      </x:c>
      <x:c r="E348" s="15">
        <x:v>43194.5278059838</x:v>
      </x:c>
      <x:c r="F348" t="s">
        <x:v>82</x:v>
      </x:c>
      <x:c r="G348" s="6">
        <x:v>131.311285623645</x:v>
      </x:c>
      <x:c r="H348" t="s">
        <x:v>83</x:v>
      </x:c>
      <x:c r="I348" s="6">
        <x:v>32.4582756197801</x:v>
      </x:c>
      <x:c r="J348" t="s">
        <x:v>78</x:v>
      </x:c>
      <x:c r="K348" s="6">
        <x:v>1013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23.799</x:v>
      </x:c>
      <x:c r="R348" s="8">
        <x:v>101750.88138021</x:v>
      </x:c>
      <x:c r="S348" s="12">
        <x:v>312219.6706208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762072</x:v>
      </x:c>
      <x:c r="B349" s="1">
        <x:v>43211.5778996181</x:v>
      </x:c>
      <x:c r="C349" s="6">
        <x:v>5.75031217166667</x:v>
      </x:c>
      <x:c r="D349" s="14" t="s">
        <x:v>77</x:v>
      </x:c>
      <x:c r="E349" s="15">
        <x:v>43194.5278059838</x:v>
      </x:c>
      <x:c r="F349" t="s">
        <x:v>82</x:v>
      </x:c>
      <x:c r="G349" s="6">
        <x:v>131.316052813097</x:v>
      </x:c>
      <x:c r="H349" t="s">
        <x:v>83</x:v>
      </x:c>
      <x:c r="I349" s="6">
        <x:v>32.4597168676892</x:v>
      </x:c>
      <x:c r="J349" t="s">
        <x:v>78</x:v>
      </x:c>
      <x:c r="K349" s="6">
        <x:v>1013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23.798</x:v>
      </x:c>
      <x:c r="R349" s="8">
        <x:v>101749.77408071</x:v>
      </x:c>
      <x:c r="S349" s="12">
        <x:v>312208.911190895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762086</x:v>
      </x:c>
      <x:c r="B350" s="1">
        <x:v>43211.5779110764</x:v>
      </x:c>
      <x:c r="C350" s="6">
        <x:v>5.76684642333333</x:v>
      </x:c>
      <x:c r="D350" s="14" t="s">
        <x:v>77</x:v>
      </x:c>
      <x:c r="E350" s="15">
        <x:v>43194.5278059838</x:v>
      </x:c>
      <x:c r="F350" t="s">
        <x:v>82</x:v>
      </x:c>
      <x:c r="G350" s="6">
        <x:v>131.358016752755</x:v>
      </x:c>
      <x:c r="H350" t="s">
        <x:v>83</x:v>
      </x:c>
      <x:c r="I350" s="6">
        <x:v>32.4627194694895</x:v>
      </x:c>
      <x:c r="J350" t="s">
        <x:v>78</x:v>
      </x:c>
      <x:c r="K350" s="6">
        <x:v>1013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23.793</x:v>
      </x:c>
      <x:c r="R350" s="8">
        <x:v>101747.64408472</x:v>
      </x:c>
      <x:c r="S350" s="12">
        <x:v>312207.095695158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762094</x:v>
      </x:c>
      <x:c r="B351" s="1">
        <x:v>43211.5779227199</x:v>
      </x:c>
      <x:c r="C351" s="6">
        <x:v>5.78359737666667</x:v>
      </x:c>
      <x:c r="D351" s="14" t="s">
        <x:v>77</x:v>
      </x:c>
      <x:c r="E351" s="15">
        <x:v>43194.5278059838</x:v>
      </x:c>
      <x:c r="F351" t="s">
        <x:v>82</x:v>
      </x:c>
      <x:c r="G351" s="6">
        <x:v>131.317798475237</x:v>
      </x:c>
      <x:c r="H351" t="s">
        <x:v>83</x:v>
      </x:c>
      <x:c r="I351" s="6">
        <x:v>32.4669531425998</x:v>
      </x:c>
      <x:c r="J351" t="s">
        <x:v>78</x:v>
      </x:c>
      <x:c r="K351" s="6">
        <x:v>1013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23.795</x:v>
      </x:c>
      <x:c r="R351" s="8">
        <x:v>101743.193423974</x:v>
      </x:c>
      <x:c r="S351" s="12">
        <x:v>312201.197204393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762099</x:v>
      </x:c>
      <x:c r="B352" s="1">
        <x:v>43211.5779343403</x:v>
      </x:c>
      <x:c r="C352" s="6">
        <x:v>5.80033166</x:v>
      </x:c>
      <x:c r="D352" s="14" t="s">
        <x:v>77</x:v>
      </x:c>
      <x:c r="E352" s="15">
        <x:v>43194.5278059838</x:v>
      </x:c>
      <x:c r="F352" t="s">
        <x:v>82</x:v>
      </x:c>
      <x:c r="G352" s="6">
        <x:v>131.318015054638</x:v>
      </x:c>
      <x:c r="H352" t="s">
        <x:v>83</x:v>
      </x:c>
      <x:c r="I352" s="6">
        <x:v>32.4567142685778</x:v>
      </x:c>
      <x:c r="J352" t="s">
        <x:v>78</x:v>
      </x:c>
      <x:c r="K352" s="6">
        <x:v>1013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23.799</x:v>
      </x:c>
      <x:c r="R352" s="8">
        <x:v>101742.519528551</x:v>
      </x:c>
      <x:c r="S352" s="12">
        <x:v>312194.079872254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762111</x:v>
      </x:c>
      <x:c r="B353" s="1">
        <x:v>43211.5779458333</x:v>
      </x:c>
      <x:c r="C353" s="6">
        <x:v>5.81688261666667</x:v>
      </x:c>
      <x:c r="D353" s="14" t="s">
        <x:v>77</x:v>
      </x:c>
      <x:c r="E353" s="15">
        <x:v>43194.5278059838</x:v>
      </x:c>
      <x:c r="F353" t="s">
        <x:v>82</x:v>
      </x:c>
      <x:c r="G353" s="6">
        <x:v>131.408837682229</x:v>
      </x:c>
      <x:c r="H353" t="s">
        <x:v>83</x:v>
      </x:c>
      <x:c r="I353" s="6">
        <x:v>32.4407404865337</x:v>
      </x:c>
      <x:c r="J353" t="s">
        <x:v>78</x:v>
      </x:c>
      <x:c r="K353" s="6">
        <x:v>1013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23.797</x:v>
      </x:c>
      <x:c r="R353" s="8">
        <x:v>101746.990254157</x:v>
      </x:c>
      <x:c r="S353" s="12">
        <x:v>312206.592333714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762119</x:v>
      </x:c>
      <x:c r="B354" s="1">
        <x:v>43211.5779575232</x:v>
      </x:c>
      <x:c r="C354" s="6">
        <x:v>5.83373358166667</x:v>
      </x:c>
      <x:c r="D354" s="14" t="s">
        <x:v>77</x:v>
      </x:c>
      <x:c r="E354" s="15">
        <x:v>43194.5278059838</x:v>
      </x:c>
      <x:c r="F354" t="s">
        <x:v>82</x:v>
      </x:c>
      <x:c r="G354" s="6">
        <x:v>131.404938469482</x:v>
      </x:c>
      <x:c r="H354" t="s">
        <x:v>83</x:v>
      </x:c>
      <x:c r="I354" s="6">
        <x:v>32.4441934592851</x:v>
      </x:c>
      <x:c r="J354" t="s">
        <x:v>78</x:v>
      </x:c>
      <x:c r="K354" s="6">
        <x:v>1013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23.796</x:v>
      </x:c>
      <x:c r="R354" s="8">
        <x:v>101743.820557313</x:v>
      </x:c>
      <x:c r="S354" s="12">
        <x:v>312199.215510467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762131</x:v>
      </x:c>
      <x:c r="B355" s="1">
        <x:v>43211.5779690625</x:v>
      </x:c>
      <x:c r="C355" s="6">
        <x:v>5.85030119666667</x:v>
      </x:c>
      <x:c r="D355" s="14" t="s">
        <x:v>77</x:v>
      </x:c>
      <x:c r="E355" s="15">
        <x:v>43194.5278059838</x:v>
      </x:c>
      <x:c r="F355" t="s">
        <x:v>82</x:v>
      </x:c>
      <x:c r="G355" s="6">
        <x:v>131.430913133103</x:v>
      </x:c>
      <x:c r="H355" t="s">
        <x:v>83</x:v>
      </x:c>
      <x:c r="I355" s="6">
        <x:v>32.4458148564127</x:v>
      </x:c>
      <x:c r="J355" t="s">
        <x:v>78</x:v>
      </x:c>
      <x:c r="K355" s="6">
        <x:v>1013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23.793</x:v>
      </x:c>
      <x:c r="R355" s="8">
        <x:v>101742.781475374</x:v>
      </x:c>
      <x:c r="S355" s="12">
        <x:v>312211.908090968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762146</x:v>
      </x:c>
      <x:c r="B356" s="1">
        <x:v>43211.5779806366</x:v>
      </x:c>
      <x:c r="C356" s="6">
        <x:v>5.86701881</x:v>
      </x:c>
      <x:c r="D356" s="14" t="s">
        <x:v>77</x:v>
      </x:c>
      <x:c r="E356" s="15">
        <x:v>43194.5278059838</x:v>
      </x:c>
      <x:c r="F356" t="s">
        <x:v>82</x:v>
      </x:c>
      <x:c r="G356" s="6">
        <x:v>131.379066091411</x:v>
      </x:c>
      <x:c r="H356" t="s">
        <x:v>83</x:v>
      </x:c>
      <x:c r="I356" s="6">
        <x:v>32.4476464355939</x:v>
      </x:c>
      <x:c r="J356" t="s">
        <x:v>78</x:v>
      </x:c>
      <x:c r="K356" s="6">
        <x:v>1013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23.797</x:v>
      </x:c>
      <x:c r="R356" s="8">
        <x:v>101742.249130599</x:v>
      </x:c>
      <x:c r="S356" s="12">
        <x:v>312222.16766887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762150</x:v>
      </x:c>
      <x:c r="B357" s="1">
        <x:v>43211.5779924769</x:v>
      </x:c>
      <x:c r="C357" s="6">
        <x:v>5.88405314666667</x:v>
      </x:c>
      <x:c r="D357" s="14" t="s">
        <x:v>77</x:v>
      </x:c>
      <x:c r="E357" s="15">
        <x:v>43194.5278059838</x:v>
      </x:c>
      <x:c r="F357" t="s">
        <x:v>82</x:v>
      </x:c>
      <x:c r="G357" s="6">
        <x:v>131.415487252926</x:v>
      </x:c>
      <x:c r="H357" t="s">
        <x:v>83</x:v>
      </x:c>
      <x:c r="I357" s="6">
        <x:v>32.4519401415314</x:v>
      </x:c>
      <x:c r="J357" t="s">
        <x:v>78</x:v>
      </x:c>
      <x:c r="K357" s="6">
        <x:v>1013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23.792</x:v>
      </x:c>
      <x:c r="R357" s="8">
        <x:v>101736.103774308</x:v>
      </x:c>
      <x:c r="S357" s="12">
        <x:v>312210.811690961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762168</x:v>
      </x:c>
      <x:c r="B358" s="1">
        <x:v>43211.5780041319</x:v>
      </x:c>
      <x:c r="C358" s="6">
        <x:v>5.90083746333333</x:v>
      </x:c>
      <x:c r="D358" s="14" t="s">
        <x:v>77</x:v>
      </x:c>
      <x:c r="E358" s="15">
        <x:v>43194.5278059838</x:v>
      </x:c>
      <x:c r="F358" t="s">
        <x:v>82</x:v>
      </x:c>
      <x:c r="G358" s="6">
        <x:v>131.410437132646</x:v>
      </x:c>
      <x:c r="H358" t="s">
        <x:v>83</x:v>
      </x:c>
      <x:c r="I358" s="6">
        <x:v>32.4531111531965</x:v>
      </x:c>
      <x:c r="J358" t="s">
        <x:v>78</x:v>
      </x:c>
      <x:c r="K358" s="6">
        <x:v>1013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23.792</x:v>
      </x:c>
      <x:c r="R358" s="8">
        <x:v>101738.11089141</x:v>
      </x:c>
      <x:c r="S358" s="12">
        <x:v>312203.021697182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762172</x:v>
      </x:c>
      <x:c r="B359" s="1">
        <x:v>43211.5780154745</x:v>
      </x:c>
      <x:c r="C359" s="6">
        <x:v>5.91713833166667</x:v>
      </x:c>
      <x:c r="D359" s="14" t="s">
        <x:v>77</x:v>
      </x:c>
      <x:c r="E359" s="15">
        <x:v>43194.5278059838</x:v>
      </x:c>
      <x:c r="F359" t="s">
        <x:v>82</x:v>
      </x:c>
      <x:c r="G359" s="6">
        <x:v>131.421523264171</x:v>
      </x:c>
      <x:c r="H359" t="s">
        <x:v>83</x:v>
      </x:c>
      <x:c r="I359" s="6">
        <x:v>32.4377979560409</x:v>
      </x:c>
      <x:c r="J359" t="s">
        <x:v>78</x:v>
      </x:c>
      <x:c r="K359" s="6">
        <x:v>1013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23.797</x:v>
      </x:c>
      <x:c r="R359" s="8">
        <x:v>101736.178089995</x:v>
      </x:c>
      <x:c r="S359" s="12">
        <x:v>312213.805648066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762186</x:v>
      </x:c>
      <x:c r="B360" s="1">
        <x:v>43211.5780269329</x:v>
      </x:c>
      <x:c r="C360" s="6">
        <x:v>5.93367261833333</x:v>
      </x:c>
      <x:c r="D360" s="14" t="s">
        <x:v>77</x:v>
      </x:c>
      <x:c r="E360" s="15">
        <x:v>43194.5278059838</x:v>
      </x:c>
      <x:c r="F360" t="s">
        <x:v>82</x:v>
      </x:c>
      <x:c r="G360" s="6">
        <x:v>131.405534694358</x:v>
      </x:c>
      <x:c r="H360" t="s">
        <x:v>83</x:v>
      </x:c>
      <x:c r="I360" s="6">
        <x:v>32.4516999340613</x:v>
      </x:c>
      <x:c r="J360" t="s">
        <x:v>78</x:v>
      </x:c>
      <x:c r="K360" s="6">
        <x:v>1013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23.793</x:v>
      </x:c>
      <x:c r="R360" s="8">
        <x:v>101729.847571649</x:v>
      </x:c>
      <x:c r="S360" s="12">
        <x:v>312201.564390851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762198</x:v>
      </x:c>
      <x:c r="B361" s="1">
        <x:v>43211.5780384606</x:v>
      </x:c>
      <x:c r="C361" s="6">
        <x:v>5.95025689333333</x:v>
      </x:c>
      <x:c r="D361" s="14" t="s">
        <x:v>77</x:v>
      </x:c>
      <x:c r="E361" s="15">
        <x:v>43194.5278059838</x:v>
      </x:c>
      <x:c r="F361" t="s">
        <x:v>82</x:v>
      </x:c>
      <x:c r="G361" s="6">
        <x:v>131.376939670013</x:v>
      </x:c>
      <x:c r="H361" t="s">
        <x:v>83</x:v>
      </x:c>
      <x:c r="I361" s="6">
        <x:v>32.4557834633997</x:v>
      </x:c>
      <x:c r="J361" t="s">
        <x:v>78</x:v>
      </x:c>
      <x:c r="K361" s="6">
        <x:v>1013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23.794</x:v>
      </x:c>
      <x:c r="R361" s="8">
        <x:v>101729.104706796</x:v>
      </x:c>
      <x:c r="S361" s="12">
        <x:v>312214.884812656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762204</x:v>
      </x:c>
      <x:c r="B362" s="1">
        <x:v>43211.5780504282</x:v>
      </x:c>
      <x:c r="C362" s="6">
        <x:v>5.96749122666667</x:v>
      </x:c>
      <x:c r="D362" s="14" t="s">
        <x:v>77</x:v>
      </x:c>
      <x:c r="E362" s="15">
        <x:v>43194.5278059838</x:v>
      </x:c>
      <x:c r="F362" t="s">
        <x:v>82</x:v>
      </x:c>
      <x:c r="G362" s="6">
        <x:v>131.493260890798</x:v>
      </x:c>
      <x:c r="H362" t="s">
        <x:v>83</x:v>
      </x:c>
      <x:c r="I362" s="6">
        <x:v>32.4441033816897</x:v>
      </x:c>
      <x:c r="J362" t="s">
        <x:v>78</x:v>
      </x:c>
      <x:c r="K362" s="6">
        <x:v>1013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23.788</x:v>
      </x:c>
      <x:c r="R362" s="8">
        <x:v>101735.392753344</x:v>
      </x:c>
      <x:c r="S362" s="12">
        <x:v>312206.192887237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762211</x:v>
      </x:c>
      <x:c r="B363" s="1">
        <x:v>43211.5780616898</x:v>
      </x:c>
      <x:c r="C363" s="6">
        <x:v>5.98369217666667</x:v>
      </x:c>
      <x:c r="D363" s="14" t="s">
        <x:v>77</x:v>
      </x:c>
      <x:c r="E363" s="15">
        <x:v>43194.5278059838</x:v>
      </x:c>
      <x:c r="F363" t="s">
        <x:v>82</x:v>
      </x:c>
      <x:c r="G363" s="6">
        <x:v>131.409728221862</x:v>
      </x:c>
      <x:c r="H363" t="s">
        <x:v>83</x:v>
      </x:c>
      <x:c r="I363" s="6">
        <x:v>32.4430825024465</x:v>
      </x:c>
      <x:c r="J363" t="s">
        <x:v>78</x:v>
      </x:c>
      <x:c r="K363" s="6">
        <x:v>1013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23.796</x:v>
      </x:c>
      <x:c r="R363" s="8">
        <x:v>101724.296001665</x:v>
      </x:c>
      <x:c r="S363" s="12">
        <x:v>312205.644871421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762221</x:v>
      </x:c>
      <x:c r="B364" s="1">
        <x:v>43211.5780736458</x:v>
      </x:c>
      <x:c r="C364" s="6">
        <x:v>6.00090979333333</x:v>
      </x:c>
      <x:c r="D364" s="14" t="s">
        <x:v>77</x:v>
      </x:c>
      <x:c r="E364" s="15">
        <x:v>43194.5278059838</x:v>
      </x:c>
      <x:c r="F364" t="s">
        <x:v>82</x:v>
      </x:c>
      <x:c r="G364" s="6">
        <x:v>131.450983316054</x:v>
      </x:c>
      <x:c r="H364" t="s">
        <x:v>83</x:v>
      </x:c>
      <x:c r="I364" s="6">
        <x:v>32.4411608482437</x:v>
      </x:c>
      <x:c r="J364" t="s">
        <x:v>78</x:v>
      </x:c>
      <x:c r="K364" s="6">
        <x:v>1013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23.793</x:v>
      </x:c>
      <x:c r="R364" s="8">
        <x:v>101719.254183513</x:v>
      </x:c>
      <x:c r="S364" s="12">
        <x:v>312191.359522634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762238</x:v>
      </x:c>
      <x:c r="B365" s="1">
        <x:v>43211.5780846875</x:v>
      </x:c>
      <x:c r="C365" s="6">
        <x:v>6.01682737333333</x:v>
      </x:c>
      <x:c r="D365" s="14" t="s">
        <x:v>77</x:v>
      </x:c>
      <x:c r="E365" s="15">
        <x:v>43194.5278059838</x:v>
      </x:c>
      <x:c r="F365" t="s">
        <x:v>82</x:v>
      </x:c>
      <x:c r="G365" s="6">
        <x:v>131.309360476535</x:v>
      </x:c>
      <x:c r="H365" t="s">
        <x:v>83</x:v>
      </x:c>
      <x:c r="I365" s="6">
        <x:v>32.4714570560341</x:v>
      </x:c>
      <x:c r="J365" t="s">
        <x:v>78</x:v>
      </x:c>
      <x:c r="K365" s="6">
        <x:v>1013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23.794</x:v>
      </x:c>
      <x:c r="R365" s="8">
        <x:v>101722.966457127</x:v>
      </x:c>
      <x:c r="S365" s="12">
        <x:v>312195.978437523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762242</x:v>
      </x:c>
      <x:c r="B366" s="1">
        <x:v>43211.5780965278</x:v>
      </x:c>
      <x:c r="C366" s="6">
        <x:v>6.03387838</x:v>
      </x:c>
      <x:c r="D366" s="14" t="s">
        <x:v>77</x:v>
      </x:c>
      <x:c r="E366" s="15">
        <x:v>43194.5278059838</x:v>
      </x:c>
      <x:c r="F366" t="s">
        <x:v>82</x:v>
      </x:c>
      <x:c r="G366" s="6">
        <x:v>131.38203789735</x:v>
      </x:c>
      <x:c r="H366" t="s">
        <x:v>83</x:v>
      </x:c>
      <x:c r="I366" s="6">
        <x:v>32.4647912663008</x:v>
      </x:c>
      <x:c r="J366" t="s">
        <x:v>78</x:v>
      </x:c>
      <x:c r="K366" s="6">
        <x:v>1013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23.79</x:v>
      </x:c>
      <x:c r="R366" s="8">
        <x:v>101721.417859974</x:v>
      </x:c>
      <x:c r="S366" s="12">
        <x:v>312206.180376453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762254</x:v>
      </x:c>
      <x:c r="B367" s="1">
        <x:v>43211.5781080208</x:v>
      </x:c>
      <x:c r="C367" s="6">
        <x:v>6.050429325</x:v>
      </x:c>
      <x:c r="D367" s="14" t="s">
        <x:v>77</x:v>
      </x:c>
      <x:c r="E367" s="15">
        <x:v>43194.5278059838</x:v>
      </x:c>
      <x:c r="F367" t="s">
        <x:v>82</x:v>
      </x:c>
      <x:c r="G367" s="6">
        <x:v>131.390274848978</x:v>
      </x:c>
      <x:c r="H367" t="s">
        <x:v>83</x:v>
      </x:c>
      <x:c r="I367" s="6">
        <x:v>32.4526907899876</x:v>
      </x:c>
      <x:c r="J367" t="s">
        <x:v>78</x:v>
      </x:c>
      <x:c r="K367" s="6">
        <x:v>1013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23.794</x:v>
      </x:c>
      <x:c r="R367" s="8">
        <x:v>101717.293847795</x:v>
      </x:c>
      <x:c r="S367" s="12">
        <x:v>312196.305702927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762259</x:v>
      </x:c>
      <x:c r="B368" s="1">
        <x:v>43211.5781193634</x:v>
      </x:c>
      <x:c r="C368" s="6">
        <x:v>6.06676355666667</x:v>
      </x:c>
      <x:c r="D368" s="14" t="s">
        <x:v>77</x:v>
      </x:c>
      <x:c r="E368" s="15">
        <x:v>43194.5278059838</x:v>
      </x:c>
      <x:c r="F368" t="s">
        <x:v>82</x:v>
      </x:c>
      <x:c r="G368" s="6">
        <x:v>131.379748538156</x:v>
      </x:c>
      <x:c r="H368" t="s">
        <x:v>83</x:v>
      </x:c>
      <x:c r="I368" s="6">
        <x:v>32.4602273098053</x:v>
      </x:c>
      <x:c r="J368" t="s">
        <x:v>78</x:v>
      </x:c>
      <x:c r="K368" s="6">
        <x:v>1013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23.792</x:v>
      </x:c>
      <x:c r="R368" s="8">
        <x:v>101717.874046947</x:v>
      </x:c>
      <x:c r="S368" s="12">
        <x:v>312200.654858722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762270</x:v>
      </x:c>
      <x:c r="B369" s="1">
        <x:v>43211.5781312153</x:v>
      </x:c>
      <x:c r="C369" s="6">
        <x:v>6.083814575</x:v>
      </x:c>
      <x:c r="D369" s="14" t="s">
        <x:v>77</x:v>
      </x:c>
      <x:c r="E369" s="15">
        <x:v>43194.5278059838</x:v>
      </x:c>
      <x:c r="F369" t="s">
        <x:v>82</x:v>
      </x:c>
      <x:c r="G369" s="6">
        <x:v>131.421389273082</x:v>
      </x:c>
      <x:c r="H369" t="s">
        <x:v>83</x:v>
      </x:c>
      <x:c r="I369" s="6">
        <x:v>32.4582155677977</x:v>
      </x:c>
      <x:c r="J369" t="s">
        <x:v>78</x:v>
      </x:c>
      <x:c r="K369" s="6">
        <x:v>1013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23.789</x:v>
      </x:c>
      <x:c r="R369" s="8">
        <x:v>101717.364229512</x:v>
      </x:c>
      <x:c r="S369" s="12">
        <x:v>312186.830785834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762287</x:v>
      </x:c>
      <x:c r="B370" s="1">
        <x:v>43211.5781427894</x:v>
      </x:c>
      <x:c r="C370" s="6">
        <x:v>6.10051555333333</x:v>
      </x:c>
      <x:c r="D370" s="14" t="s">
        <x:v>77</x:v>
      </x:c>
      <x:c r="E370" s="15">
        <x:v>43194.5278059838</x:v>
      </x:c>
      <x:c r="F370" t="s">
        <x:v>82</x:v>
      </x:c>
      <x:c r="G370" s="6">
        <x:v>131.407640044674</x:v>
      </x:c>
      <x:c r="H370" t="s">
        <x:v>83</x:v>
      </x:c>
      <x:c r="I370" s="6">
        <x:v>32.4639505370055</x:v>
      </x:c>
      <x:c r="J370" t="s">
        <x:v>78</x:v>
      </x:c>
      <x:c r="K370" s="6">
        <x:v>1013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23.788</x:v>
      </x:c>
      <x:c r="R370" s="8">
        <x:v>101714.583819841</x:v>
      </x:c>
      <x:c r="S370" s="12">
        <x:v>312206.583264298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762296</x:v>
      </x:c>
      <x:c r="B371" s="1">
        <x:v>43211.5781544329</x:v>
      </x:c>
      <x:c r="C371" s="6">
        <x:v>6.11726648333333</x:v>
      </x:c>
      <x:c r="D371" s="14" t="s">
        <x:v>77</x:v>
      </x:c>
      <x:c r="E371" s="15">
        <x:v>43194.5278059838</x:v>
      </x:c>
      <x:c r="F371" t="s">
        <x:v>82</x:v>
      </x:c>
      <x:c r="G371" s="6">
        <x:v>131.348237901403</x:v>
      </x:c>
      <x:c r="H371" t="s">
        <x:v>83</x:v>
      </x:c>
      <x:c r="I371" s="6">
        <x:v>32.472628074519</x:v>
      </x:c>
      <x:c r="J371" t="s">
        <x:v>78</x:v>
      </x:c>
      <x:c r="K371" s="6">
        <x:v>1013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23.79</x:v>
      </x:c>
      <x:c r="R371" s="8">
        <x:v>101714.891838025</x:v>
      </x:c>
      <x:c r="S371" s="12">
        <x:v>312209.610877899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762300</x:v>
      </x:c>
      <x:c r="B372" s="1">
        <x:v>43211.5781665856</x:v>
      </x:c>
      <x:c r="C372" s="6">
        <x:v>6.13478412</x:v>
      </x:c>
      <x:c r="D372" s="14" t="s">
        <x:v>77</x:v>
      </x:c>
      <x:c r="E372" s="15">
        <x:v>43194.5278059838</x:v>
      </x:c>
      <x:c r="F372" t="s">
        <x:v>82</x:v>
      </x:c>
      <x:c r="G372" s="6">
        <x:v>131.426810130092</x:v>
      </x:c>
      <x:c r="H372" t="s">
        <x:v>83</x:v>
      </x:c>
      <x:c r="I372" s="6">
        <x:v>32.4595066856632</x:v>
      </x:c>
      <x:c r="J372" t="s">
        <x:v>78</x:v>
      </x:c>
      <x:c r="K372" s="6">
        <x:v>1013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23.788</x:v>
      </x:c>
      <x:c r="R372" s="8">
        <x:v>101709.15002366</x:v>
      </x:c>
      <x:c r="S372" s="12">
        <x:v>312194.677170945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762311</x:v>
      </x:c>
      <x:c r="B373" s="1">
        <x:v>43211.5781771644</x:v>
      </x:c>
      <x:c r="C373" s="6">
        <x:v>6.14996835833333</x:v>
      </x:c>
      <x:c r="D373" s="14" t="s">
        <x:v>77</x:v>
      </x:c>
      <x:c r="E373" s="15">
        <x:v>43194.5278059838</x:v>
      </x:c>
      <x:c r="F373" t="s">
        <x:v>82</x:v>
      </x:c>
      <x:c r="G373" s="6">
        <x:v>131.440669832712</x:v>
      </x:c>
      <x:c r="H373" t="s">
        <x:v>83</x:v>
      </x:c>
      <x:c r="I373" s="6">
        <x:v>32.4562939049179</x:v>
      </x:c>
      <x:c r="J373" t="s">
        <x:v>78</x:v>
      </x:c>
      <x:c r="K373" s="6">
        <x:v>1013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23.788</x:v>
      </x:c>
      <x:c r="R373" s="8">
        <x:v>101706.733602761</x:v>
      </x:c>
      <x:c r="S373" s="12">
        <x:v>312187.532871186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762326</x:v>
      </x:c>
      <x:c r="B374" s="1">
        <x:v>43211.5781888889</x:v>
      </x:c>
      <x:c r="C374" s="6">
        <x:v>6.16686934333333</x:v>
      </x:c>
      <x:c r="D374" s="14" t="s">
        <x:v>77</x:v>
      </x:c>
      <x:c r="E374" s="15">
        <x:v>43194.5278059838</x:v>
      </x:c>
      <x:c r="F374" t="s">
        <x:v>82</x:v>
      </x:c>
      <x:c r="G374" s="6">
        <x:v>131.42891963936</x:v>
      </x:c>
      <x:c r="H374" t="s">
        <x:v>83</x:v>
      </x:c>
      <x:c r="I374" s="6">
        <x:v>32.4539218538193</x:v>
      </x:c>
      <x:c r="J374" t="s">
        <x:v>78</x:v>
      </x:c>
      <x:c r="K374" s="6">
        <x:v>1013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23.79</x:v>
      </x:c>
      <x:c r="R374" s="8">
        <x:v>101713.966700091</x:v>
      </x:c>
      <x:c r="S374" s="12">
        <x:v>312203.658227736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762335</x:v>
      </x:c>
      <x:c r="B375" s="1">
        <x:v>43211.5782006597</x:v>
      </x:c>
      <x:c r="C375" s="6">
        <x:v>6.18380359</x:v>
      </x:c>
      <x:c r="D375" s="14" t="s">
        <x:v>77</x:v>
      </x:c>
      <x:c r="E375" s="15">
        <x:v>43194.5278059838</x:v>
      </x:c>
      <x:c r="F375" t="s">
        <x:v>82</x:v>
      </x:c>
      <x:c r="G375" s="6">
        <x:v>131.461654079925</x:v>
      </x:c>
      <x:c r="H375" t="s">
        <x:v>83</x:v>
      </x:c>
      <x:c r="I375" s="6">
        <x:v>32.4514297006776</x:v>
      </x:c>
      <x:c r="J375" t="s">
        <x:v>78</x:v>
      </x:c>
      <x:c r="K375" s="6">
        <x:v>1013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23.788</x:v>
      </x:c>
      <x:c r="R375" s="8">
        <x:v>101712.287890777</x:v>
      </x:c>
      <x:c r="S375" s="12">
        <x:v>312201.179776662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762343</x:v>
      </x:c>
      <x:c r="B376" s="1">
        <x:v>43211.5782120718</x:v>
      </x:c>
      <x:c r="C376" s="6">
        <x:v>6.20027121833333</x:v>
      </x:c>
      <x:c r="D376" s="14" t="s">
        <x:v>77</x:v>
      </x:c>
      <x:c r="E376" s="15">
        <x:v>43194.5278059838</x:v>
      </x:c>
      <x:c r="F376" t="s">
        <x:v>82</x:v>
      </x:c>
      <x:c r="G376" s="6">
        <x:v>131.403495213837</x:v>
      </x:c>
      <x:c r="H376" t="s">
        <x:v>83</x:v>
      </x:c>
      <x:c r="I376" s="6">
        <x:v>32.4649113705023</x:v>
      </x:c>
      <x:c r="J376" t="s">
        <x:v>78</x:v>
      </x:c>
      <x:c r="K376" s="6">
        <x:v>1013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23.788</x:v>
      </x:c>
      <x:c r="R376" s="8">
        <x:v>101700.793805582</x:v>
      </x:c>
      <x:c r="S376" s="12">
        <x:v>312200.177972302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762355</x:v>
      </x:c>
      <x:c r="B377" s="1">
        <x:v>43211.5782239931</x:v>
      </x:c>
      <x:c r="C377" s="6">
        <x:v>6.217438835</x:v>
      </x:c>
      <x:c r="D377" s="14" t="s">
        <x:v>77</x:v>
      </x:c>
      <x:c r="E377" s="15">
        <x:v>43194.5278059838</x:v>
      </x:c>
      <x:c r="F377" t="s">
        <x:v>82</x:v>
      </x:c>
      <x:c r="G377" s="6">
        <x:v>131.465151501174</x:v>
      </x:c>
      <x:c r="H377" t="s">
        <x:v>83</x:v>
      </x:c>
      <x:c r="I377" s="6">
        <x:v>32.4506190006568</x:v>
      </x:c>
      <x:c r="J377" t="s">
        <x:v>78</x:v>
      </x:c>
      <x:c r="K377" s="6">
        <x:v>1013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23.788</x:v>
      </x:c>
      <x:c r="R377" s="8">
        <x:v>101692.489389714</x:v>
      </x:c>
      <x:c r="S377" s="12">
        <x:v>312189.075031015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762361</x:v>
      </x:c>
      <x:c r="B378" s="1">
        <x:v>43211.5782353819</x:v>
      </x:c>
      <x:c r="C378" s="6">
        <x:v>6.23380647666667</x:v>
      </x:c>
      <x:c r="D378" s="14" t="s">
        <x:v>77</x:v>
      </x:c>
      <x:c r="E378" s="15">
        <x:v>43194.5278059838</x:v>
      </x:c>
      <x:c r="F378" t="s">
        <x:v>82</x:v>
      </x:c>
      <x:c r="G378" s="6">
        <x:v>131.415560936458</x:v>
      </x:c>
      <x:c r="H378" t="s">
        <x:v>83</x:v>
      </x:c>
      <x:c r="I378" s="6">
        <x:v>32.4595667376689</x:v>
      </x:c>
      <x:c r="J378" t="s">
        <x:v>78</x:v>
      </x:c>
      <x:c r="K378" s="6">
        <x:v>1013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23.789</x:v>
      </x:c>
      <x:c r="R378" s="8">
        <x:v>101697.447866312</x:v>
      </x:c>
      <x:c r="S378" s="12">
        <x:v>312184.174634632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762373</x:v>
      </x:c>
      <x:c r="B379" s="1">
        <x:v>43211.578246875</x:v>
      </x:c>
      <x:c r="C379" s="6">
        <x:v>6.25037409333333</x:v>
      </x:c>
      <x:c r="D379" s="14" t="s">
        <x:v>77</x:v>
      </x:c>
      <x:c r="E379" s="15">
        <x:v>43194.5278059838</x:v>
      </x:c>
      <x:c r="F379" t="s">
        <x:v>82</x:v>
      </x:c>
      <x:c r="G379" s="6">
        <x:v>131.47745734882</x:v>
      </x:c>
      <x:c r="H379" t="s">
        <x:v>83</x:v>
      </x:c>
      <x:c r="I379" s="6">
        <x:v>32.4477665391814</x:v>
      </x:c>
      <x:c r="J379" t="s">
        <x:v>78</x:v>
      </x:c>
      <x:c r="K379" s="6">
        <x:v>1013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23.788</x:v>
      </x:c>
      <x:c r="R379" s="8">
        <x:v>101701.304338554</x:v>
      </x:c>
      <x:c r="S379" s="12">
        <x:v>312188.028874253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762383</x:v>
      </x:c>
      <x:c r="B380" s="1">
        <x:v>43211.5782586458</x:v>
      </x:c>
      <x:c r="C380" s="6">
        <x:v>6.26729172666667</x:v>
      </x:c>
      <x:c r="D380" s="14" t="s">
        <x:v>77</x:v>
      </x:c>
      <x:c r="E380" s="15">
        <x:v>43194.5278059838</x:v>
      </x:c>
      <x:c r="F380" t="s">
        <x:v>82</x:v>
      </x:c>
      <x:c r="G380" s="6">
        <x:v>131.531508200255</x:v>
      </x:c>
      <x:c r="H380" t="s">
        <x:v>83</x:v>
      </x:c>
      <x:c r="I380" s="6">
        <x:v>32.4530811272507</x:v>
      </x:c>
      <x:c r="J380" t="s">
        <x:v>78</x:v>
      </x:c>
      <x:c r="K380" s="6">
        <x:v>1013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23.781</x:v>
      </x:c>
      <x:c r="R380" s="8">
        <x:v>101695.392388396</x:v>
      </x:c>
      <x:c r="S380" s="12">
        <x:v>312183.444568433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762397</x:v>
      </x:c>
      <x:c r="B381" s="1">
        <x:v>43211.5782701389</x:v>
      </x:c>
      <x:c r="C381" s="6">
        <x:v>6.28385931833333</x:v>
      </x:c>
      <x:c r="D381" s="14" t="s">
        <x:v>77</x:v>
      </x:c>
      <x:c r="E381" s="15">
        <x:v>43194.5278059838</x:v>
      </x:c>
      <x:c r="F381" t="s">
        <x:v>82</x:v>
      </x:c>
      <x:c r="G381" s="6">
        <x:v>131.481343440363</x:v>
      </x:c>
      <x:c r="H381" t="s">
        <x:v>83</x:v>
      </x:c>
      <x:c r="I381" s="6">
        <x:v>32.4468657623779</x:v>
      </x:c>
      <x:c r="J381" t="s">
        <x:v>78</x:v>
      </x:c>
      <x:c r="K381" s="6">
        <x:v>1013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23.788</x:v>
      </x:c>
      <x:c r="R381" s="8">
        <x:v>101687.083513882</x:v>
      </x:c>
      <x:c r="S381" s="12">
        <x:v>312184.691757479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762404</x:v>
      </x:c>
      <x:c r="B382" s="1">
        <x:v>43211.578281713</x:v>
      </x:c>
      <x:c r="C382" s="6">
        <x:v>6.30056026166667</x:v>
      </x:c>
      <x:c r="D382" s="14" t="s">
        <x:v>77</x:v>
      </x:c>
      <x:c r="E382" s="15">
        <x:v>43194.5278059838</x:v>
      </x:c>
      <x:c r="F382" t="s">
        <x:v>82</x:v>
      </x:c>
      <x:c r="G382" s="6">
        <x:v>131.522756189641</x:v>
      </x:c>
      <x:c r="H382" t="s">
        <x:v>83</x:v>
      </x:c>
      <x:c r="I382" s="6">
        <x:v>32.4449140801339</x:v>
      </x:c>
      <x:c r="J382" t="s">
        <x:v>78</x:v>
      </x:c>
      <x:c r="K382" s="6">
        <x:v>1013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23.785</x:v>
      </x:c>
      <x:c r="R382" s="8">
        <x:v>101689.84342423</x:v>
      </x:c>
      <x:c r="S382" s="12">
        <x:v>312171.959962781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762418</x:v>
      </x:c>
      <x:c r="B383" s="1">
        <x:v>43211.5782930903</x:v>
      </x:c>
      <x:c r="C383" s="6">
        <x:v>6.316944585</x:v>
      </x:c>
      <x:c r="D383" s="14" t="s">
        <x:v>77</x:v>
      </x:c>
      <x:c r="E383" s="15">
        <x:v>43194.5278059838</x:v>
      </x:c>
      <x:c r="F383" t="s">
        <x:v>82</x:v>
      </x:c>
      <x:c r="G383" s="6">
        <x:v>131.524221081787</x:v>
      </x:c>
      <x:c r="H383" t="s">
        <x:v>83</x:v>
      </x:c>
      <x:c r="I383" s="6">
        <x:v>32.4369272077165</x:v>
      </x:c>
      <x:c r="J383" t="s">
        <x:v>78</x:v>
      </x:c>
      <x:c r="K383" s="6">
        <x:v>1013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23.788</x:v>
      </x:c>
      <x:c r="R383" s="8">
        <x:v>101694.702781215</x:v>
      </x:c>
      <x:c r="S383" s="12">
        <x:v>312180.649013558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762420</x:v>
      </x:c>
      <x:c r="B384" s="1">
        <x:v>43211.5783052083</x:v>
      </x:c>
      <x:c r="C384" s="6">
        <x:v>6.33437890333333</x:v>
      </x:c>
      <x:c r="D384" s="14" t="s">
        <x:v>77</x:v>
      </x:c>
      <x:c r="E384" s="15">
        <x:v>43194.5278059838</x:v>
      </x:c>
      <x:c r="F384" t="s">
        <x:v>82</x:v>
      </x:c>
      <x:c r="G384" s="6">
        <x:v>131.470688077212</x:v>
      </x:c>
      <x:c r="H384" t="s">
        <x:v>83</x:v>
      </x:c>
      <x:c r="I384" s="6">
        <x:v>32.4544322950533</x:v>
      </x:c>
      <x:c r="J384" t="s">
        <x:v>78</x:v>
      </x:c>
      <x:c r="K384" s="6">
        <x:v>1013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23.786</x:v>
      </x:c>
      <x:c r="R384" s="8">
        <x:v>101701.520011097</x:v>
      </x:c>
      <x:c r="S384" s="12">
        <x:v>312185.192495726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762433</x:v>
      </x:c>
      <x:c r="B385" s="1">
        <x:v>43211.5783164352</x:v>
      </x:c>
      <x:c r="C385" s="6">
        <x:v>6.350529855</x:v>
      </x:c>
      <x:c r="D385" s="14" t="s">
        <x:v>77</x:v>
      </x:c>
      <x:c r="E385" s="15">
        <x:v>43194.5278059838</x:v>
      </x:c>
      <x:c r="F385" t="s">
        <x:v>82</x:v>
      </x:c>
      <x:c r="G385" s="6">
        <x:v>131.443741340671</x:v>
      </x:c>
      <x:c r="H385" t="s">
        <x:v>83</x:v>
      </x:c>
      <x:c r="I385" s="6">
        <x:v>32.4606776999722</x:v>
      </x:c>
      <x:c r="J385" t="s">
        <x:v>78</x:v>
      </x:c>
      <x:c r="K385" s="6">
        <x:v>1013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23.786</x:v>
      </x:c>
      <x:c r="R385" s="8">
        <x:v>101690.688530808</x:v>
      </x:c>
      <x:c r="S385" s="12">
        <x:v>312177.243216172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762446</x:v>
      </x:c>
      <x:c r="B386" s="1">
        <x:v>43211.578328044</x:v>
      </x:c>
      <x:c r="C386" s="6">
        <x:v>6.36726409333333</x:v>
      </x:c>
      <x:c r="D386" s="14" t="s">
        <x:v>77</x:v>
      </x:c>
      <x:c r="E386" s="15">
        <x:v>43194.5278059838</x:v>
      </x:c>
      <x:c r="F386" t="s">
        <x:v>82</x:v>
      </x:c>
      <x:c r="G386" s="6">
        <x:v>131.477871401189</x:v>
      </x:c>
      <x:c r="H386" t="s">
        <x:v>83</x:v>
      </x:c>
      <x:c r="I386" s="6">
        <x:v>32.46295967775</x:v>
      </x:c>
      <x:c r="J386" t="s">
        <x:v>78</x:v>
      </x:c>
      <x:c r="K386" s="6">
        <x:v>1013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23.782</x:v>
      </x:c>
      <x:c r="R386" s="8">
        <x:v>101680.30311761</x:v>
      </x:c>
      <x:c r="S386" s="12">
        <x:v>312172.058771774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762458</x:v>
      </x:c>
      <x:c r="B387" s="1">
        <x:v>43211.5783400116</x:v>
      </x:c>
      <x:c r="C387" s="6">
        <x:v>6.38446506166667</x:v>
      </x:c>
      <x:c r="D387" s="14" t="s">
        <x:v>77</x:v>
      </x:c>
      <x:c r="E387" s="15">
        <x:v>43194.5278059838</x:v>
      </x:c>
      <x:c r="F387" t="s">
        <x:v>82</x:v>
      </x:c>
      <x:c r="G387" s="6">
        <x:v>131.427716833219</x:v>
      </x:c>
      <x:c r="H387" t="s">
        <x:v>83</x:v>
      </x:c>
      <x:c r="I387" s="6">
        <x:v>32.4592965036509</x:v>
      </x:c>
      <x:c r="J387" t="s">
        <x:v>78</x:v>
      </x:c>
      <x:c r="K387" s="6">
        <x:v>1013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23.788</x:v>
      </x:c>
      <x:c r="R387" s="8">
        <x:v>101681.795753013</x:v>
      </x:c>
      <x:c r="S387" s="12">
        <x:v>312149.685606315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762460</x:v>
      </x:c>
      <x:c r="B388" s="1">
        <x:v>43211.5783512384</x:v>
      </x:c>
      <x:c r="C388" s="6">
        <x:v>6.40063274166667</x:v>
      </x:c>
      <x:c r="D388" s="14" t="s">
        <x:v>77</x:v>
      </x:c>
      <x:c r="E388" s="15">
        <x:v>43194.5278059838</x:v>
      </x:c>
      <x:c r="F388" t="s">
        <x:v>82</x:v>
      </x:c>
      <x:c r="G388" s="6">
        <x:v>131.486313067768</x:v>
      </x:c>
      <x:c r="H388" t="s">
        <x:v>83</x:v>
      </x:c>
      <x:c r="I388" s="6">
        <x:v>32.4584557757348</x:v>
      </x:c>
      <x:c r="J388" t="s">
        <x:v>78</x:v>
      </x:c>
      <x:c r="K388" s="6">
        <x:v>1013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23.783</x:v>
      </x:c>
      <x:c r="R388" s="8">
        <x:v>101677.105908553</x:v>
      </x:c>
      <x:c r="S388" s="12">
        <x:v>312165.716602544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762474</x:v>
      </x:c>
      <x:c r="B389" s="1">
        <x:v>43211.5783626157</x:v>
      </x:c>
      <x:c r="C389" s="6">
        <x:v>6.41705026666667</x:v>
      </x:c>
      <x:c r="D389" s="14" t="s">
        <x:v>77</x:v>
      </x:c>
      <x:c r="E389" s="15">
        <x:v>43194.5278059838</x:v>
      </x:c>
      <x:c r="F389" t="s">
        <x:v>82</x:v>
      </x:c>
      <x:c r="G389" s="6">
        <x:v>131.463321077403</x:v>
      </x:c>
      <x:c r="H389" t="s">
        <x:v>83</x:v>
      </x:c>
      <x:c r="I389" s="6">
        <x:v>32.4535915683568</x:v>
      </x:c>
      <x:c r="J389" t="s">
        <x:v>78</x:v>
      </x:c>
      <x:c r="K389" s="6">
        <x:v>1013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23.787</x:v>
      </x:c>
      <x:c r="R389" s="8">
        <x:v>101674.526725105</x:v>
      </x:c>
      <x:c r="S389" s="12">
        <x:v>312162.568372345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762484</x:v>
      </x:c>
      <x:c r="B390" s="1">
        <x:v>43211.5783742245</x:v>
      </x:c>
      <x:c r="C390" s="6">
        <x:v>6.43376789166667</x:v>
      </x:c>
      <x:c r="D390" s="14" t="s">
        <x:v>77</x:v>
      </x:c>
      <x:c r="E390" s="15">
        <x:v>43194.5278059838</x:v>
      </x:c>
      <x:c r="F390" t="s">
        <x:v>82</x:v>
      </x:c>
      <x:c r="G390" s="6">
        <x:v>131.444415710932</x:v>
      </x:c>
      <x:c r="H390" t="s">
        <x:v>83</x:v>
      </x:c>
      <x:c r="I390" s="6">
        <x:v>32.473258623103</x:v>
      </x:c>
      <x:c r="J390" t="s">
        <x:v>78</x:v>
      </x:c>
      <x:c r="K390" s="6">
        <x:v>1013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23.781</x:v>
      </x:c>
      <x:c r="R390" s="8">
        <x:v>101678.676745156</x:v>
      </x:c>
      <x:c r="S390" s="12">
        <x:v>312151.01667975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762498</x:v>
      </x:c>
      <x:c r="B391" s="1">
        <x:v>43211.5783855324</x:v>
      </x:c>
      <x:c r="C391" s="6">
        <x:v>6.45003557</x:v>
      </x:c>
      <x:c r="D391" s="14" t="s">
        <x:v>77</x:v>
      </x:c>
      <x:c r="E391" s="15">
        <x:v>43194.5278059838</x:v>
      </x:c>
      <x:c r="F391" t="s">
        <x:v>82</x:v>
      </x:c>
      <x:c r="G391" s="6">
        <x:v>131.377437885292</x:v>
      </x:c>
      <x:c r="H391" t="s">
        <x:v>83</x:v>
      </x:c>
      <x:c r="I391" s="6">
        <x:v>32.4734988321188</x:v>
      </x:c>
      <x:c r="J391" t="s">
        <x:v>78</x:v>
      </x:c>
      <x:c r="K391" s="6">
        <x:v>1013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23.787</x:v>
      </x:c>
      <x:c r="R391" s="8">
        <x:v>101675.047356548</x:v>
      </x:c>
      <x:c r="S391" s="12">
        <x:v>312159.849170392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762508</x:v>
      </x:c>
      <x:c r="B392" s="1">
        <x:v>43211.5783971065</x:v>
      </x:c>
      <x:c r="C392" s="6">
        <x:v>6.46671980833333</x:v>
      </x:c>
      <x:c r="D392" s="14" t="s">
        <x:v>77</x:v>
      </x:c>
      <x:c r="E392" s="15">
        <x:v>43194.5278059838</x:v>
      </x:c>
      <x:c r="F392" t="s">
        <x:v>82</x:v>
      </x:c>
      <x:c r="G392" s="6">
        <x:v>131.444389089491</x:v>
      </x:c>
      <x:c r="H392" t="s">
        <x:v>83</x:v>
      </x:c>
      <x:c r="I392" s="6">
        <x:v>32.46052756991</x:v>
      </x:c>
      <x:c r="J392" t="s">
        <x:v>78</x:v>
      </x:c>
      <x:c r="K392" s="6">
        <x:v>1013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23.786</x:v>
      </x:c>
      <x:c r="R392" s="8">
        <x:v>101675.474603805</x:v>
      </x:c>
      <x:c r="S392" s="12">
        <x:v>312171.144931639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762513</x:v>
      </x:c>
      <x:c r="B393" s="1">
        <x:v>43211.5784087153</x:v>
      </x:c>
      <x:c r="C393" s="6">
        <x:v>6.48342076333333</x:v>
      </x:c>
      <x:c r="D393" s="14" t="s">
        <x:v>77</x:v>
      </x:c>
      <x:c r="E393" s="15">
        <x:v>43194.5278059838</x:v>
      </x:c>
      <x:c r="F393" t="s">
        <x:v>82</x:v>
      </x:c>
      <x:c r="G393" s="6">
        <x:v>131.464821634874</x:v>
      </x:c>
      <x:c r="H393" t="s">
        <x:v>83</x:v>
      </x:c>
      <x:c r="I393" s="6">
        <x:v>32.4608878820709</x:v>
      </x:c>
      <x:c r="J393" t="s">
        <x:v>78</x:v>
      </x:c>
      <x:c r="K393" s="6">
        <x:v>1013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23.784</x:v>
      </x:c>
      <x:c r="R393" s="8">
        <x:v>101668.755047097</x:v>
      </x:c>
      <x:c r="S393" s="12">
        <x:v>312154.061180511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762523</x:v>
      </x:c>
      <x:c r="B394" s="1">
        <x:v>43211.5784206829</x:v>
      </x:c>
      <x:c r="C394" s="6">
        <x:v>6.500638425</x:v>
      </x:c>
      <x:c r="D394" s="14" t="s">
        <x:v>77</x:v>
      </x:c>
      <x:c r="E394" s="15">
        <x:v>43194.5278059838</x:v>
      </x:c>
      <x:c r="F394" t="s">
        <x:v>82</x:v>
      </x:c>
      <x:c r="G394" s="6">
        <x:v>131.460804940424</x:v>
      </x:c>
      <x:c r="H394" t="s">
        <x:v>83</x:v>
      </x:c>
      <x:c r="I394" s="6">
        <x:v>32.4618186886669</x:v>
      </x:c>
      <x:c r="J394" t="s">
        <x:v>78</x:v>
      </x:c>
      <x:c r="K394" s="6">
        <x:v>1013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23.784</x:v>
      </x:c>
      <x:c r="R394" s="8">
        <x:v>101667.299602022</x:v>
      </x:c>
      <x:c r="S394" s="12">
        <x:v>312164.148366603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762531</x:v>
      </x:c>
      <x:c r="B395" s="1">
        <x:v>43211.5784329051</x:v>
      </x:c>
      <x:c r="C395" s="6">
        <x:v>6.518272765</x:v>
      </x:c>
      <x:c r="D395" s="14" t="s">
        <x:v>77</x:v>
      </x:c>
      <x:c r="E395" s="15">
        <x:v>43194.5278059838</x:v>
      </x:c>
      <x:c r="F395" t="s">
        <x:v>82</x:v>
      </x:c>
      <x:c r="G395" s="6">
        <x:v>131.509345490559</x:v>
      </x:c>
      <x:c r="H395" t="s">
        <x:v>83</x:v>
      </x:c>
      <x:c r="I395" s="6">
        <x:v>32.4582155677977</x:v>
      </x:c>
      <x:c r="J395" t="s">
        <x:v>78</x:v>
      </x:c>
      <x:c r="K395" s="6">
        <x:v>1013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23.781</x:v>
      </x:c>
      <x:c r="R395" s="8">
        <x:v>101669.69235637</x:v>
      </x:c>
      <x:c r="S395" s="12">
        <x:v>312165.06846187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762542</x:v>
      </x:c>
      <x:c r="B396" s="1">
        <x:v>43211.5784433681</x:v>
      </x:c>
      <x:c r="C396" s="6">
        <x:v>6.533306925</x:v>
      </x:c>
      <x:c r="D396" s="14" t="s">
        <x:v>77</x:v>
      </x:c>
      <x:c r="E396" s="15">
        <x:v>43194.5278059838</x:v>
      </x:c>
      <x:c r="F396" t="s">
        <x:v>82</x:v>
      </x:c>
      <x:c r="G396" s="6">
        <x:v>131.509897529785</x:v>
      </x:c>
      <x:c r="H396" t="s">
        <x:v>83</x:v>
      </x:c>
      <x:c r="I396" s="6">
        <x:v>32.4529910494171</x:v>
      </x:c>
      <x:c r="J396" t="s">
        <x:v>78</x:v>
      </x:c>
      <x:c r="K396" s="6">
        <x:v>1013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23.783</x:v>
      </x:c>
      <x:c r="R396" s="8">
        <x:v>101663.649944147</x:v>
      </x:c>
      <x:c r="S396" s="12">
        <x:v>312147.393003617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762558</x:v>
      </x:c>
      <x:c r="B397" s="1">
        <x:v>43211.5784550579</x:v>
      </x:c>
      <x:c r="C397" s="6">
        <x:v>6.5501579</x:v>
      </x:c>
      <x:c r="D397" s="14" t="s">
        <x:v>77</x:v>
      </x:c>
      <x:c r="E397" s="15">
        <x:v>43194.5278059838</x:v>
      </x:c>
      <x:c r="F397" t="s">
        <x:v>82</x:v>
      </x:c>
      <x:c r="G397" s="6">
        <x:v>131.472372274506</x:v>
      </x:c>
      <x:c r="H397" t="s">
        <x:v>83</x:v>
      </x:c>
      <x:c r="I397" s="6">
        <x:v>32.4540419576324</x:v>
      </x:c>
      <x:c r="J397" t="s">
        <x:v>78</x:v>
      </x:c>
      <x:c r="K397" s="6">
        <x:v>1013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23.786</x:v>
      </x:c>
      <x:c r="R397" s="8">
        <x:v>101666.842296665</x:v>
      </x:c>
      <x:c r="S397" s="12">
        <x:v>312167.363051565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762563</x:v>
      </x:c>
      <x:c r="B398" s="1">
        <x:v>43211.5784668981</x:v>
      </x:c>
      <x:c r="C398" s="6">
        <x:v>6.56719217833333</x:v>
      </x:c>
      <x:c r="D398" s="14" t="s">
        <x:v>77</x:v>
      </x:c>
      <x:c r="E398" s="15">
        <x:v>43194.5278059838</x:v>
      </x:c>
      <x:c r="F398" t="s">
        <x:v>82</x:v>
      </x:c>
      <x:c r="G398" s="6">
        <x:v>131.504938933642</x:v>
      </x:c>
      <x:c r="H398" t="s">
        <x:v>83</x:v>
      </x:c>
      <x:c r="I398" s="6">
        <x:v>32.4592364516502</x:v>
      </x:c>
      <x:c r="J398" t="s">
        <x:v>78</x:v>
      </x:c>
      <x:c r="K398" s="6">
        <x:v>1013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23.781</x:v>
      </x:c>
      <x:c r="R398" s="8">
        <x:v>101661.778571961</x:v>
      </x:c>
      <x:c r="S398" s="12">
        <x:v>312161.724885791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762569</x:v>
      </x:c>
      <x:c r="B399" s="1">
        <x:v>43211.578478588</x:v>
      </x:c>
      <x:c r="C399" s="6">
        <x:v>6.58404315333333</x:v>
      </x:c>
      <x:c r="D399" s="14" t="s">
        <x:v>77</x:v>
      </x:c>
      <x:c r="E399" s="15">
        <x:v>43194.5278059838</x:v>
      </x:c>
      <x:c r="F399" t="s">
        <x:v>82</x:v>
      </x:c>
      <x:c r="G399" s="6">
        <x:v>131.587229169305</x:v>
      </x:c>
      <x:c r="H399" t="s">
        <x:v>83</x:v>
      </x:c>
      <x:c r="I399" s="6">
        <x:v>32.4427221921997</x:v>
      </x:c>
      <x:c r="J399" t="s">
        <x:v>78</x:v>
      </x:c>
      <x:c r="K399" s="6">
        <x:v>1013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23.78</x:v>
      </x:c>
      <x:c r="R399" s="8">
        <x:v>101658.578022842</x:v>
      </x:c>
      <x:c r="S399" s="12">
        <x:v>312154.577828617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762584</x:v>
      </x:c>
      <x:c r="B400" s="1">
        <x:v>43211.5784898495</x:v>
      </x:c>
      <x:c r="C400" s="6">
        <x:v>6.600260775</x:v>
      </x:c>
      <x:c r="D400" s="14" t="s">
        <x:v>77</x:v>
      </x:c>
      <x:c r="E400" s="15">
        <x:v>43194.5278059838</x:v>
      </x:c>
      <x:c r="F400" t="s">
        <x:v>82</x:v>
      </x:c>
      <x:c r="G400" s="6">
        <x:v>131.501102251075</x:v>
      </x:c>
      <x:c r="H400" t="s">
        <x:v>83</x:v>
      </x:c>
      <x:c r="I400" s="6">
        <x:v>32.4524806084032</x:v>
      </x:c>
      <x:c r="J400" t="s">
        <x:v>78</x:v>
      </x:c>
      <x:c r="K400" s="6">
        <x:v>1013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23.784</x:v>
      </x:c>
      <x:c r="R400" s="8">
        <x:v>101661.120504964</x:v>
      </x:c>
      <x:c r="S400" s="12">
        <x:v>312159.041413819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762592</x:v>
      </x:c>
      <x:c r="B401" s="1">
        <x:v>43211.5785014699</x:v>
      </x:c>
      <x:c r="C401" s="6">
        <x:v>6.61699505833333</x:v>
      </x:c>
      <x:c r="D401" s="14" t="s">
        <x:v>77</x:v>
      </x:c>
      <x:c r="E401" s="15">
        <x:v>43194.5278059838</x:v>
      </x:c>
      <x:c r="F401" t="s">
        <x:v>82</x:v>
      </x:c>
      <x:c r="G401" s="6">
        <x:v>131.503320885452</x:v>
      </x:c>
      <x:c r="H401" t="s">
        <x:v>83</x:v>
      </x:c>
      <x:c r="I401" s="6">
        <x:v>32.4494179639505</x:v>
      </x:c>
      <x:c r="J401" t="s">
        <x:v>78</x:v>
      </x:c>
      <x:c r="K401" s="6">
        <x:v>1013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23.785</x:v>
      </x:c>
      <x:c r="R401" s="8">
        <x:v>101664.230613828</x:v>
      </x:c>
      <x:c r="S401" s="12">
        <x:v>312156.247925881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762607</x:v>
      </x:c>
      <x:c r="B402" s="1">
        <x:v>43211.5785133102</x:v>
      </x:c>
      <x:c r="C402" s="6">
        <x:v>6.63404601833333</x:v>
      </x:c>
      <x:c r="D402" s="14" t="s">
        <x:v>77</x:v>
      </x:c>
      <x:c r="E402" s="15">
        <x:v>43194.5278059838</x:v>
      </x:c>
      <x:c r="F402" t="s">
        <x:v>82</x:v>
      </x:c>
      <x:c r="G402" s="6">
        <x:v>131.558063979655</x:v>
      </x:c>
      <x:c r="H402" t="s">
        <x:v>83</x:v>
      </x:c>
      <x:c r="I402" s="6">
        <x:v>32.4494780157756</x:v>
      </x:c>
      <x:c r="J402" t="s">
        <x:v>78</x:v>
      </x:c>
      <x:c r="K402" s="6">
        <x:v>1013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23.78</x:v>
      </x:c>
      <x:c r="R402" s="8">
        <x:v>101662.673026673</x:v>
      </x:c>
      <x:c r="S402" s="12">
        <x:v>312165.116814695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762613</x:v>
      </x:c>
      <x:c r="B403" s="1">
        <x:v>43211.5785248032</x:v>
      </x:c>
      <x:c r="C403" s="6">
        <x:v>6.65059694</x:v>
      </x:c>
      <x:c r="D403" s="14" t="s">
        <x:v>77</x:v>
      </x:c>
      <x:c r="E403" s="15">
        <x:v>43194.5278059838</x:v>
      </x:c>
      <x:c r="F403" t="s">
        <x:v>82</x:v>
      </x:c>
      <x:c r="G403" s="6">
        <x:v>131.413772046611</x:v>
      </x:c>
      <x:c r="H403" t="s">
        <x:v>83</x:v>
      </x:c>
      <x:c r="I403" s="6">
        <x:v>32.4727181528801</x:v>
      </x:c>
      <x:c r="J403" t="s">
        <x:v>78</x:v>
      </x:c>
      <x:c r="K403" s="6">
        <x:v>1013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23.784</x:v>
      </x:c>
      <x:c r="R403" s="8">
        <x:v>101656.069650629</x:v>
      </x:c>
      <x:c r="S403" s="12">
        <x:v>312152.379381084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762624</x:v>
      </x:c>
      <x:c r="B404" s="1">
        <x:v>43211.5785359143</x:v>
      </x:c>
      <x:c r="C404" s="6">
        <x:v>6.666614565</x:v>
      </x:c>
      <x:c r="D404" s="14" t="s">
        <x:v>77</x:v>
      </x:c>
      <x:c r="E404" s="15">
        <x:v>43194.5278059838</x:v>
      </x:c>
      <x:c r="F404" t="s">
        <x:v>82</x:v>
      </x:c>
      <x:c r="G404" s="6">
        <x:v>131.468540874999</x:v>
      </x:c>
      <x:c r="H404" t="s">
        <x:v>83</x:v>
      </x:c>
      <x:c r="I404" s="6">
        <x:v>32.4651215528675</x:v>
      </x:c>
      <x:c r="J404" t="s">
        <x:v>78</x:v>
      </x:c>
      <x:c r="K404" s="6">
        <x:v>1013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23.782</x:v>
      </x:c>
      <x:c r="R404" s="8">
        <x:v>101650.289755437</x:v>
      </x:c>
      <x:c r="S404" s="12">
        <x:v>312153.683866304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762630</x:v>
      </x:c>
      <x:c r="B405" s="1">
        <x:v>43211.5785489931</x:v>
      </x:c>
      <x:c r="C405" s="6">
        <x:v>6.68543227333333</x:v>
      </x:c>
      <x:c r="D405" s="14" t="s">
        <x:v>77</x:v>
      </x:c>
      <x:c r="E405" s="15">
        <x:v>43194.5278059838</x:v>
      </x:c>
      <x:c r="F405" t="s">
        <x:v>82</x:v>
      </x:c>
      <x:c r="G405" s="6">
        <x:v>131.481092050506</x:v>
      </x:c>
      <x:c r="H405" t="s">
        <x:v>83</x:v>
      </x:c>
      <x:c r="I405" s="6">
        <x:v>32.4647612402509</x:v>
      </x:c>
      <x:c r="J405" t="s">
        <x:v>78</x:v>
      </x:c>
      <x:c r="K405" s="6">
        <x:v>1013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23.781</x:v>
      </x:c>
      <x:c r="R405" s="8">
        <x:v>101651.479673382</x:v>
      </x:c>
      <x:c r="S405" s="12">
        <x:v>312156.626858832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762639</x:v>
      </x:c>
      <x:c r="B406" s="1">
        <x:v>43211.5785597569</x:v>
      </x:c>
      <x:c r="C406" s="6">
        <x:v>6.70093317666667</x:v>
      </x:c>
      <x:c r="D406" s="14" t="s">
        <x:v>77</x:v>
      </x:c>
      <x:c r="E406" s="15">
        <x:v>43194.5278059838</x:v>
      </x:c>
      <x:c r="F406" t="s">
        <x:v>82</x:v>
      </x:c>
      <x:c r="G406" s="6">
        <x:v>131.487253358042</x:v>
      </x:c>
      <x:c r="H406" t="s">
        <x:v>83</x:v>
      </x:c>
      <x:c r="I406" s="6">
        <x:v>32.4709766383121</x:v>
      </x:c>
      <x:c r="J406" t="s">
        <x:v>78</x:v>
      </x:c>
      <x:c r="K406" s="6">
        <x:v>1013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23.778</x:v>
      </x:c>
      <x:c r="R406" s="8">
        <x:v>101653.275833569</x:v>
      </x:c>
      <x:c r="S406" s="12">
        <x:v>312150.023283385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762652</x:v>
      </x:c>
      <x:c r="B407" s="1">
        <x:v>43211.5785711806</x:v>
      </x:c>
      <x:c r="C407" s="6">
        <x:v>6.71736749833333</x:v>
      </x:c>
      <x:c r="D407" s="14" t="s">
        <x:v>77</x:v>
      </x:c>
      <x:c r="E407" s="15">
        <x:v>43194.5278059838</x:v>
      </x:c>
      <x:c r="F407" t="s">
        <x:v>82</x:v>
      </x:c>
      <x:c r="G407" s="6">
        <x:v>131.522864600736</x:v>
      </x:c>
      <x:c r="H407" t="s">
        <x:v>83</x:v>
      </x:c>
      <x:c r="I407" s="6">
        <x:v>32.4678238987249</x:v>
      </x:c>
      <x:c r="J407" t="s">
        <x:v>78</x:v>
      </x:c>
      <x:c r="K407" s="6">
        <x:v>1013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23.776</x:v>
      </x:c>
      <x:c r="R407" s="8">
        <x:v>101653.966313461</x:v>
      </x:c>
      <x:c r="S407" s="12">
        <x:v>312157.027570342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762663</x:v>
      </x:c>
      <x:c r="B408" s="1">
        <x:v>43211.5785823727</x:v>
      </x:c>
      <x:c r="C408" s="6">
        <x:v>6.73351837</x:v>
      </x:c>
      <x:c r="D408" s="14" t="s">
        <x:v>77</x:v>
      </x:c>
      <x:c r="E408" s="15">
        <x:v>43194.5278059838</x:v>
      </x:c>
      <x:c r="F408" t="s">
        <x:v>82</x:v>
      </x:c>
      <x:c r="G408" s="6">
        <x:v>131.479755846968</x:v>
      </x:c>
      <x:c r="H408" t="s">
        <x:v>83</x:v>
      </x:c>
      <x:c r="I408" s="6">
        <x:v>32.4701659335642</x:v>
      </x:c>
      <x:c r="J408" t="s">
        <x:v>78</x:v>
      </x:c>
      <x:c r="K408" s="6">
        <x:v>1013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23.779</x:v>
      </x:c>
      <x:c r="R408" s="8">
        <x:v>101639.014082152</x:v>
      </x:c>
      <x:c r="S408" s="12">
        <x:v>312148.799989057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762675</x:v>
      </x:c>
      <x:c r="B409" s="1">
        <x:v>43211.5785941319</x:v>
      </x:c>
      <x:c r="C409" s="6">
        <x:v>6.75045270833333</x:v>
      </x:c>
      <x:c r="D409" s="14" t="s">
        <x:v>77</x:v>
      </x:c>
      <x:c r="E409" s="15">
        <x:v>43194.5278059838</x:v>
      </x:c>
      <x:c r="F409" t="s">
        <x:v>82</x:v>
      </x:c>
      <x:c r="G409" s="6">
        <x:v>131.459298086273</x:v>
      </x:c>
      <x:c r="H409" t="s">
        <x:v>83</x:v>
      </x:c>
      <x:c r="I409" s="6">
        <x:v>32.4723578394473</x:v>
      </x:c>
      <x:c r="J409" t="s">
        <x:v>78</x:v>
      </x:c>
      <x:c r="K409" s="6">
        <x:v>1013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23.78</x:v>
      </x:c>
      <x:c r="R409" s="8">
        <x:v>101643.044244692</x:v>
      </x:c>
      <x:c r="S409" s="12">
        <x:v>312155.814622001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762688</x:v>
      </x:c>
      <x:c r="B410" s="1">
        <x:v>43211.5786059838</x:v>
      </x:c>
      <x:c r="C410" s="6">
        <x:v>6.76748699833333</x:v>
      </x:c>
      <x:c r="D410" s="14" t="s">
        <x:v>77</x:v>
      </x:c>
      <x:c r="E410" s="15">
        <x:v>43194.5278059838</x:v>
      </x:c>
      <x:c r="F410" t="s">
        <x:v>82</x:v>
      </x:c>
      <x:c r="G410" s="6">
        <x:v>131.516473789129</x:v>
      </x:c>
      <x:c r="H410" t="s">
        <x:v>83</x:v>
      </x:c>
      <x:c r="I410" s="6">
        <x:v>32.4565641386935</x:v>
      </x:c>
      <x:c r="J410" t="s">
        <x:v>78</x:v>
      </x:c>
      <x:c r="K410" s="6">
        <x:v>1013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23.781</x:v>
      </x:c>
      <x:c r="R410" s="8">
        <x:v>101644.247733836</x:v>
      </x:c>
      <x:c r="S410" s="12">
        <x:v>312144.041484426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762690</x:v>
      </x:c>
      <x:c r="B411" s="1">
        <x:v>43211.5786170949</x:v>
      </x:c>
      <x:c r="C411" s="6">
        <x:v>6.78352124666667</x:v>
      </x:c>
      <x:c r="D411" s="14" t="s">
        <x:v>77</x:v>
      </x:c>
      <x:c r="E411" s="15">
        <x:v>43194.5278059838</x:v>
      </x:c>
      <x:c r="F411" t="s">
        <x:v>82</x:v>
      </x:c>
      <x:c r="G411" s="6">
        <x:v>131.571386689619</x:v>
      </x:c>
      <x:c r="H411" t="s">
        <x:v>83</x:v>
      </x:c>
      <x:c r="I411" s="6">
        <x:v>32.4514897525382</x:v>
      </x:c>
      <x:c r="J411" t="s">
        <x:v>78</x:v>
      </x:c>
      <x:c r="K411" s="6">
        <x:v>1013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23.778</x:v>
      </x:c>
      <x:c r="R411" s="8">
        <x:v>101638.101073686</x:v>
      </x:c>
      <x:c r="S411" s="12">
        <x:v>312153.843570632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762706</x:v>
      </x:c>
      <x:c r="B412" s="1">
        <x:v>43211.578628669</x:v>
      </x:c>
      <x:c r="C412" s="6">
        <x:v>6.80017217833333</x:v>
      </x:c>
      <x:c r="D412" s="14" t="s">
        <x:v>77</x:v>
      </x:c>
      <x:c r="E412" s="15">
        <x:v>43194.5278059838</x:v>
      </x:c>
      <x:c r="F412" t="s">
        <x:v>82</x:v>
      </x:c>
      <x:c r="G412" s="6">
        <x:v>131.543237931295</x:v>
      </x:c>
      <x:c r="H412" t="s">
        <x:v>83</x:v>
      </x:c>
      <x:c r="I412" s="6">
        <x:v>32.4605575959217</x:v>
      </x:c>
      <x:c r="J412" t="s">
        <x:v>78</x:v>
      </x:c>
      <x:c r="K412" s="6">
        <x:v>1013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23.777</x:v>
      </x:c>
      <x:c r="R412" s="8">
        <x:v>101636.884032492</x:v>
      </x:c>
      <x:c r="S412" s="12">
        <x:v>312142.321063095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762714</x:v>
      </x:c>
      <x:c r="B413" s="1">
        <x:v>43211.5786403935</x:v>
      </x:c>
      <x:c r="C413" s="6">
        <x:v>6.81702313</x:v>
      </x:c>
      <x:c r="D413" s="14" t="s">
        <x:v>77</x:v>
      </x:c>
      <x:c r="E413" s="15">
        <x:v>43194.5278059838</x:v>
      </x:c>
      <x:c r="F413" t="s">
        <x:v>82</x:v>
      </x:c>
      <x:c r="G413" s="6">
        <x:v>131.558519817064</x:v>
      </x:c>
      <x:c r="H413" t="s">
        <x:v>83</x:v>
      </x:c>
      <x:c r="I413" s="6">
        <x:v>32.4595667376689</x:v>
      </x:c>
      <x:c r="J413" t="s">
        <x:v>78</x:v>
      </x:c>
      <x:c r="K413" s="6">
        <x:v>1013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23.776</x:v>
      </x:c>
      <x:c r="R413" s="8">
        <x:v>101641.964747188</x:v>
      </x:c>
      <x:c r="S413" s="12">
        <x:v>312148.725132818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762722</x:v>
      </x:c>
      <x:c r="B414" s="1">
        <x:v>43211.5786520023</x:v>
      </x:c>
      <x:c r="C414" s="6">
        <x:v>6.83375743666667</x:v>
      </x:c>
      <x:c r="D414" s="14" t="s">
        <x:v>77</x:v>
      </x:c>
      <x:c r="E414" s="15">
        <x:v>43194.5278059838</x:v>
      </x:c>
      <x:c r="F414" t="s">
        <x:v>82</x:v>
      </x:c>
      <x:c r="G414" s="6">
        <x:v>131.587807930129</x:v>
      </x:c>
      <x:c r="H414" t="s">
        <x:v>83</x:v>
      </x:c>
      <x:c r="I414" s="6">
        <x:v>32.4553330738904</x:v>
      </x:c>
      <x:c r="J414" t="s">
        <x:v>78</x:v>
      </x:c>
      <x:c r="K414" s="6">
        <x:v>1013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23.775</x:v>
      </x:c>
      <x:c r="R414" s="8">
        <x:v>101636.047316496</x:v>
      </x:c>
      <x:c r="S414" s="12">
        <x:v>312158.448432101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762735</x:v>
      </x:c>
      <x:c r="B415" s="1">
        <x:v>43211.5786633102</x:v>
      </x:c>
      <x:c r="C415" s="6">
        <x:v>6.850025045</x:v>
      </x:c>
      <x:c r="D415" s="14" t="s">
        <x:v>77</x:v>
      </x:c>
      <x:c r="E415" s="15">
        <x:v>43194.5278059838</x:v>
      </x:c>
      <x:c r="F415" t="s">
        <x:v>82</x:v>
      </x:c>
      <x:c r="G415" s="6">
        <x:v>131.558163375876</x:v>
      </x:c>
      <x:c r="H415" t="s">
        <x:v>83</x:v>
      </x:c>
      <x:c r="I415" s="6">
        <x:v>32.4545523988845</x:v>
      </x:c>
      <x:c r="J415" t="s">
        <x:v>78</x:v>
      </x:c>
      <x:c r="K415" s="6">
        <x:v>1013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23.778</x:v>
      </x:c>
      <x:c r="R415" s="8">
        <x:v>101628.845141815</x:v>
      </x:c>
      <x:c r="S415" s="12">
        <x:v>312152.090856298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762748</x:v>
      </x:c>
      <x:c r="B416" s="1">
        <x:v>43211.578674919</x:v>
      </x:c>
      <x:c r="C416" s="6">
        <x:v>6.86675930666667</x:v>
      </x:c>
      <x:c r="D416" s="14" t="s">
        <x:v>77</x:v>
      </x:c>
      <x:c r="E416" s="15">
        <x:v>43194.5278059838</x:v>
      </x:c>
      <x:c r="F416" t="s">
        <x:v>82</x:v>
      </x:c>
      <x:c r="G416" s="6">
        <x:v>131.549379413866</x:v>
      </x:c>
      <x:c r="H416" t="s">
        <x:v>83</x:v>
      </x:c>
      <x:c r="I416" s="6">
        <x:v>32.4514897525382</x:v>
      </x:c>
      <x:c r="J416" t="s">
        <x:v>78</x:v>
      </x:c>
      <x:c r="K416" s="6">
        <x:v>1013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23.78</x:v>
      </x:c>
      <x:c r="R416" s="8">
        <x:v>101626.771912184</x:v>
      </x:c>
      <x:c r="S416" s="12">
        <x:v>312145.074268037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762750</x:v>
      </x:c>
      <x:c r="B417" s="1">
        <x:v>43211.5786864583</x:v>
      </x:c>
      <x:c r="C417" s="6">
        <x:v>6.88339361333333</x:v>
      </x:c>
      <x:c r="D417" s="14" t="s">
        <x:v>77</x:v>
      </x:c>
      <x:c r="E417" s="15">
        <x:v>43194.5278059838</x:v>
      </x:c>
      <x:c r="F417" t="s">
        <x:v>82</x:v>
      </x:c>
      <x:c r="G417" s="6">
        <x:v>131.527214700838</x:v>
      </x:c>
      <x:c r="H417" t="s">
        <x:v>83</x:v>
      </x:c>
      <x:c r="I417" s="6">
        <x:v>32.4566241906464</x:v>
      </x:c>
      <x:c r="J417" t="s">
        <x:v>78</x:v>
      </x:c>
      <x:c r="K417" s="6">
        <x:v>1013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23.78</x:v>
      </x:c>
      <x:c r="R417" s="8">
        <x:v>101626.718047706</x:v>
      </x:c>
      <x:c r="S417" s="12">
        <x:v>312146.190781245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762760</x:v>
      </x:c>
      <x:c r="B418" s="1">
        <x:v>43211.5786979514</x:v>
      </x:c>
      <x:c r="C418" s="6">
        <x:v>6.89994453666667</x:v>
      </x:c>
      <x:c r="D418" s="14" t="s">
        <x:v>77</x:v>
      </x:c>
      <x:c r="E418" s="15">
        <x:v>43194.5278059838</x:v>
      </x:c>
      <x:c r="F418" t="s">
        <x:v>82</x:v>
      </x:c>
      <x:c r="G418" s="6">
        <x:v>131.525457660901</x:v>
      </x:c>
      <x:c r="H418" t="s">
        <x:v>83</x:v>
      </x:c>
      <x:c r="I418" s="6">
        <x:v>32.4672233772349</x:v>
      </x:c>
      <x:c r="J418" t="s">
        <x:v>78</x:v>
      </x:c>
      <x:c r="K418" s="6">
        <x:v>1013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23.776</x:v>
      </x:c>
      <x:c r="R418" s="8">
        <x:v>101623.840018942</x:v>
      </x:c>
      <x:c r="S418" s="12">
        <x:v>312150.88806221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762774</x:v>
      </x:c>
      <x:c r="B419" s="1">
        <x:v>43211.5787103356</x:v>
      </x:c>
      <x:c r="C419" s="6">
        <x:v>6.91776226</x:v>
      </x:c>
      <x:c r="D419" s="14" t="s">
        <x:v>77</x:v>
      </x:c>
      <x:c r="E419" s="15">
        <x:v>43194.5278059838</x:v>
      </x:c>
      <x:c r="F419" t="s">
        <x:v>82</x:v>
      </x:c>
      <x:c r="G419" s="6">
        <x:v>131.506198534832</x:v>
      </x:c>
      <x:c r="H419" t="s">
        <x:v>83</x:v>
      </x:c>
      <x:c r="I419" s="6">
        <x:v>32.4640406151343</x:v>
      </x:c>
      <x:c r="J419" t="s">
        <x:v>78</x:v>
      </x:c>
      <x:c r="K419" s="6">
        <x:v>1013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23.779</x:v>
      </x:c>
      <x:c r="R419" s="8">
        <x:v>101629.648938569</x:v>
      </x:c>
      <x:c r="S419" s="12">
        <x:v>312141.546494283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762786</x:v>
      </x:c>
      <x:c r="B420" s="1">
        <x:v>43211.5787213773</x:v>
      </x:c>
      <x:c r="C420" s="6">
        <x:v>6.93362981666667</x:v>
      </x:c>
      <x:c r="D420" s="14" t="s">
        <x:v>77</x:v>
      </x:c>
      <x:c r="E420" s="15">
        <x:v>43194.5278059838</x:v>
      </x:c>
      <x:c r="F420" t="s">
        <x:v>82</x:v>
      </x:c>
      <x:c r="G420" s="6">
        <x:v>131.484660773293</x:v>
      </x:c>
      <x:c r="H420" t="s">
        <x:v>83</x:v>
      </x:c>
      <x:c r="I420" s="6">
        <x:v>32.4715771604751</x:v>
      </x:c>
      <x:c r="J420" t="s">
        <x:v>78</x:v>
      </x:c>
      <x:c r="K420" s="6">
        <x:v>1013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23.778</x:v>
      </x:c>
      <x:c r="R420" s="8">
        <x:v>101626.3573428</x:v>
      </x:c>
      <x:c r="S420" s="12">
        <x:v>312143.622420987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762798</x:v>
      </x:c>
      <x:c r="B421" s="1">
        <x:v>43211.5787332986</x:v>
      </x:c>
      <x:c r="C421" s="6">
        <x:v>6.950847515</x:v>
      </x:c>
      <x:c r="D421" s="14" t="s">
        <x:v>77</x:v>
      </x:c>
      <x:c r="E421" s="15">
        <x:v>43194.5278059838</x:v>
      </x:c>
      <x:c r="F421" t="s">
        <x:v>82</x:v>
      </x:c>
      <x:c r="G421" s="6">
        <x:v>131.632579413</x:v>
      </x:c>
      <x:c r="H421" t="s">
        <x:v>83</x:v>
      </x:c>
      <x:c r="I421" s="6">
        <x:v>32.4373175431442</x:v>
      </x:c>
      <x:c r="J421" t="s">
        <x:v>78</x:v>
      </x:c>
      <x:c r="K421" s="6">
        <x:v>1013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23.778</x:v>
      </x:c>
      <x:c r="R421" s="8">
        <x:v>101619.432587977</x:v>
      </x:c>
      <x:c r="S421" s="12">
        <x:v>312141.054447745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762803</x:v>
      </x:c>
      <x:c r="B422" s="1">
        <x:v>43211.5787446759</x:v>
      </x:c>
      <x:c r="C422" s="6">
        <x:v>6.96723176833333</x:v>
      </x:c>
      <x:c r="D422" s="14" t="s">
        <x:v>77</x:v>
      </x:c>
      <x:c r="E422" s="15">
        <x:v>43194.5278059838</x:v>
      </x:c>
      <x:c r="F422" t="s">
        <x:v>82</x:v>
      </x:c>
      <x:c r="G422" s="6">
        <x:v>131.488569992093</x:v>
      </x:c>
      <x:c r="H422" t="s">
        <x:v>83</x:v>
      </x:c>
      <x:c r="I422" s="6">
        <x:v>32.4681241595099</x:v>
      </x:c>
      <x:c r="J422" t="s">
        <x:v>78</x:v>
      </x:c>
      <x:c r="K422" s="6">
        <x:v>1013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23.779</x:v>
      </x:c>
      <x:c r="R422" s="8">
        <x:v>101618.969654498</x:v>
      </x:c>
      <x:c r="S422" s="12">
        <x:v>312146.16009898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762812</x:v>
      </x:c>
      <x:c r="B423" s="1">
        <x:v>43211.5787560185</x:v>
      </x:c>
      <x:c r="C423" s="6">
        <x:v>6.98354935333333</x:v>
      </x:c>
      <x:c r="D423" s="14" t="s">
        <x:v>77</x:v>
      </x:c>
      <x:c r="E423" s="15">
        <x:v>43194.5278059838</x:v>
      </x:c>
      <x:c r="F423" t="s">
        <x:v>82</x:v>
      </x:c>
      <x:c r="G423" s="6">
        <x:v>131.494642264458</x:v>
      </x:c>
      <x:c r="H423" t="s">
        <x:v>83</x:v>
      </x:c>
      <x:c r="I423" s="6">
        <x:v>32.4692651507398</x:v>
      </x:c>
      <x:c r="J423" t="s">
        <x:v>78</x:v>
      </x:c>
      <x:c r="K423" s="6">
        <x:v>1013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23.778</x:v>
      </x:c>
      <x:c r="R423" s="8">
        <x:v>101615.773514339</x:v>
      </x:c>
      <x:c r="S423" s="12">
        <x:v>312141.055146315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762823</x:v>
      </x:c>
      <x:c r="B424" s="1">
        <x:v>43211.5787679745</x:v>
      </x:c>
      <x:c r="C424" s="6">
        <x:v>7.00076698166667</x:v>
      </x:c>
      <x:c r="D424" s="14" t="s">
        <x:v>77</x:v>
      </x:c>
      <x:c r="E424" s="15">
        <x:v>43194.5278059838</x:v>
      </x:c>
      <x:c r="F424" t="s">
        <x:v>82</x:v>
      </x:c>
      <x:c r="G424" s="6">
        <x:v>131.479065151556</x:v>
      </x:c>
      <x:c r="H424" t="s">
        <x:v>83</x:v>
      </x:c>
      <x:c r="I424" s="6">
        <x:v>32.4754205048635</x:v>
      </x:c>
      <x:c r="J424" t="s">
        <x:v>78</x:v>
      </x:c>
      <x:c r="K424" s="6">
        <x:v>1013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23.777</x:v>
      </x:c>
      <x:c r="R424" s="8">
        <x:v>101626.238758756</x:v>
      </x:c>
      <x:c r="S424" s="12">
        <x:v>312151.500441329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762836</x:v>
      </x:c>
      <x:c r="B425" s="1">
        <x:v>43211.5787794792</x:v>
      </x:c>
      <x:c r="C425" s="6">
        <x:v>7.01735131333333</x:v>
      </x:c>
      <x:c r="D425" s="14" t="s">
        <x:v>77</x:v>
      </x:c>
      <x:c r="E425" s="15">
        <x:v>43194.5278059838</x:v>
      </x:c>
      <x:c r="F425" t="s">
        <x:v>82</x:v>
      </x:c>
      <x:c r="G425" s="6">
        <x:v>131.606985221845</x:v>
      </x:c>
      <x:c r="H425" t="s">
        <x:v>83</x:v>
      </x:c>
      <x:c r="I425" s="6">
        <x:v>32.4534414386121</x:v>
      </x:c>
      <x:c r="J425" t="s">
        <x:v>78</x:v>
      </x:c>
      <x:c r="K425" s="6">
        <x:v>1013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23.774</x:v>
      </x:c>
      <x:c r="R425" s="8">
        <x:v>101620.007251093</x:v>
      </x:c>
      <x:c r="S425" s="12">
        <x:v>312148.33948482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762846</x:v>
      </x:c>
      <x:c r="B426" s="1">
        <x:v>43211.5787912384</x:v>
      </x:c>
      <x:c r="C426" s="6">
        <x:v>7.03426891333333</x:v>
      </x:c>
      <x:c r="D426" s="14" t="s">
        <x:v>77</x:v>
      </x:c>
      <x:c r="E426" s="15">
        <x:v>43194.5278059838</x:v>
      </x:c>
      <x:c r="F426" t="s">
        <x:v>82</x:v>
      </x:c>
      <x:c r="G426" s="6">
        <x:v>131.484142257215</x:v>
      </x:c>
      <x:c r="H426" t="s">
        <x:v>83</x:v>
      </x:c>
      <x:c r="I426" s="6">
        <x:v>32.4716972649207</x:v>
      </x:c>
      <x:c r="J426" t="s">
        <x:v>78</x:v>
      </x:c>
      <x:c r="K426" s="6">
        <x:v>1013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23.778</x:v>
      </x:c>
      <x:c r="R426" s="8">
        <x:v>101611.671297463</x:v>
      </x:c>
      <x:c r="S426" s="12">
        <x:v>312127.7149567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762858</x:v>
      </x:c>
      <x:c r="B427" s="1">
        <x:v>43211.5788027431</x:v>
      </x:c>
      <x:c r="C427" s="6">
        <x:v>7.050803165</x:v>
      </x:c>
      <x:c r="D427" s="14" t="s">
        <x:v>77</x:v>
      </x:c>
      <x:c r="E427" s="15">
        <x:v>43194.5278059838</x:v>
      </x:c>
      <x:c r="F427" t="s">
        <x:v>82</x:v>
      </x:c>
      <x:c r="G427" s="6">
        <x:v>131.61288961652</x:v>
      </x:c>
      <x:c r="H427" t="s">
        <x:v>83</x:v>
      </x:c>
      <x:c r="I427" s="6">
        <x:v>32.4622690790479</x:v>
      </x:c>
      <x:c r="J427" t="s">
        <x:v>78</x:v>
      </x:c>
      <x:c r="K427" s="6">
        <x:v>1013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23.77</x:v>
      </x:c>
      <x:c r="R427" s="8">
        <x:v>101617.11011032</x:v>
      </x:c>
      <x:c r="S427" s="12">
        <x:v>312142.043536167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762868</x:v>
      </x:c>
      <x:c r="B428" s="1">
        <x:v>43211.5788142014</x:v>
      </x:c>
      <x:c r="C428" s="6">
        <x:v>7.06735415666667</x:v>
      </x:c>
      <x:c r="D428" s="14" t="s">
        <x:v>77</x:v>
      </x:c>
      <x:c r="E428" s="15">
        <x:v>43194.5278059838</x:v>
      </x:c>
      <x:c r="F428" t="s">
        <x:v>82</x:v>
      </x:c>
      <x:c r="G428" s="6">
        <x:v>131.553557346651</x:v>
      </x:c>
      <x:c r="H428" t="s">
        <x:v>83</x:v>
      </x:c>
      <x:c r="I428" s="6">
        <x:v>32.4658121521566</x:v>
      </x:c>
      <x:c r="J428" t="s">
        <x:v>78</x:v>
      </x:c>
      <x:c r="K428" s="6">
        <x:v>1013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23.774</x:v>
      </x:c>
      <x:c r="R428" s="8">
        <x:v>101608.247089378</x:v>
      </x:c>
      <x:c r="S428" s="12">
        <x:v>312140.743978938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762872</x:v>
      </x:c>
      <x:c r="B429" s="1">
        <x:v>43211.5788252662</x:v>
      </x:c>
      <x:c r="C429" s="6">
        <x:v>7.08328837166667</x:v>
      </x:c>
      <x:c r="D429" s="14" t="s">
        <x:v>77</x:v>
      </x:c>
      <x:c r="E429" s="15">
        <x:v>43194.5278059838</x:v>
      </x:c>
      <x:c r="F429" t="s">
        <x:v>82</x:v>
      </x:c>
      <x:c r="G429" s="6">
        <x:v>131.516179550394</x:v>
      </x:c>
      <x:c r="H429" t="s">
        <x:v>83</x:v>
      </x:c>
      <x:c r="I429" s="6">
        <x:v>32.4617286105977</x:v>
      </x:c>
      <x:c r="J429" t="s">
        <x:v>78</x:v>
      </x:c>
      <x:c r="K429" s="6">
        <x:v>1013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23.779</x:v>
      </x:c>
      <x:c r="R429" s="8">
        <x:v>101603.096950481</x:v>
      </x:c>
      <x:c r="S429" s="12">
        <x:v>312142.889957719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762882</x:v>
      </x:c>
      <x:c r="B430" s="1">
        <x:v>43211.5788372685</x:v>
      </x:c>
      <x:c r="C430" s="6">
        <x:v>7.10055602166667</x:v>
      </x:c>
      <x:c r="D430" s="14" t="s">
        <x:v>77</x:v>
      </x:c>
      <x:c r="E430" s="15">
        <x:v>43194.5278059838</x:v>
      </x:c>
      <x:c r="F430" t="s">
        <x:v>82</x:v>
      </x:c>
      <x:c r="G430" s="6">
        <x:v>131.551852836841</x:v>
      </x:c>
      <x:c r="H430" t="s">
        <x:v>83</x:v>
      </x:c>
      <x:c r="I430" s="6">
        <x:v>32.4687547072472</x:v>
      </x:c>
      <x:c r="J430" t="s">
        <x:v>78</x:v>
      </x:c>
      <x:c r="K430" s="6">
        <x:v>1013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23.773</x:v>
      </x:c>
      <x:c r="R430" s="8">
        <x:v>101605.192134249</x:v>
      </x:c>
      <x:c r="S430" s="12">
        <x:v>312135.282494645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762898</x:v>
      </x:c>
      <x:c r="B431" s="1">
        <x:v>43211.5788488773</x:v>
      </x:c>
      <x:c r="C431" s="6">
        <x:v>7.117240295</x:v>
      </x:c>
      <x:c r="D431" s="14" t="s">
        <x:v>77</x:v>
      </x:c>
      <x:c r="E431" s="15">
        <x:v>43194.5278059838</x:v>
      </x:c>
      <x:c r="F431" t="s">
        <x:v>82</x:v>
      </x:c>
      <x:c r="G431" s="6">
        <x:v>131.560948882511</x:v>
      </x:c>
      <x:c r="H431" t="s">
        <x:v>83</x:v>
      </x:c>
      <x:c r="I431" s="6">
        <x:v>32.4641006672209</x:v>
      </x:c>
      <x:c r="J431" t="s">
        <x:v>78</x:v>
      </x:c>
      <x:c r="K431" s="6">
        <x:v>1013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23.774</x:v>
      </x:c>
      <x:c r="R431" s="8">
        <x:v>101604.515863748</x:v>
      </x:c>
      <x:c r="S431" s="12">
        <x:v>312133.701997509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762901</x:v>
      </x:c>
      <x:c r="B432" s="1">
        <x:v>43211.5788603819</x:v>
      </x:c>
      <x:c r="C432" s="6">
        <x:v>7.13380792166667</x:v>
      </x:c>
      <x:c r="D432" s="14" t="s">
        <x:v>77</x:v>
      </x:c>
      <x:c r="E432" s="15">
        <x:v>43194.5278059838</x:v>
      </x:c>
      <x:c r="F432" t="s">
        <x:v>82</x:v>
      </x:c>
      <x:c r="G432" s="6">
        <x:v>131.564337747902</x:v>
      </x:c>
      <x:c r="H432" t="s">
        <x:v>83</x:v>
      </x:c>
      <x:c r="I432" s="6">
        <x:v>32.4607677780132</x:v>
      </x:c>
      <x:c r="J432" t="s">
        <x:v>78</x:v>
      </x:c>
      <x:c r="K432" s="6">
        <x:v>1013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23.775</x:v>
      </x:c>
      <x:c r="R432" s="8">
        <x:v>101600.918981891</x:v>
      </x:c>
      <x:c r="S432" s="12">
        <x:v>312134.12675889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762917</x:v>
      </x:c>
      <x:c r="B433" s="1">
        <x:v>43211.5788716435</x:v>
      </x:c>
      <x:c r="C433" s="6">
        <x:v>7.15002549666667</x:v>
      </x:c>
      <x:c r="D433" s="14" t="s">
        <x:v>77</x:v>
      </x:c>
      <x:c r="E433" s="15">
        <x:v>43194.5278059838</x:v>
      </x:c>
      <x:c r="F433" t="s">
        <x:v>82</x:v>
      </x:c>
      <x:c r="G433" s="6">
        <x:v>131.567336592502</x:v>
      </x:c>
      <x:c r="H433" t="s">
        <x:v>83</x:v>
      </x:c>
      <x:c r="I433" s="6">
        <x:v>32.4575249700733</x:v>
      </x:c>
      <x:c r="J433" t="s">
        <x:v>78</x:v>
      </x:c>
      <x:c r="K433" s="6">
        <x:v>1013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23.776</x:v>
      </x:c>
      <x:c r="R433" s="8">
        <x:v>101608.390440854</x:v>
      </x:c>
      <x:c r="S433" s="12">
        <x:v>312142.7125549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762928</x:v>
      </x:c>
      <x:c r="B434" s="1">
        <x:v>43211.5788832523</x:v>
      </x:c>
      <x:c r="C434" s="6">
        <x:v>7.16674314333333</x:v>
      </x:c>
      <x:c r="D434" s="14" t="s">
        <x:v>77</x:v>
      </x:c>
      <x:c r="E434" s="15">
        <x:v>43194.5278059838</x:v>
      </x:c>
      <x:c r="F434" t="s">
        <x:v>82</x:v>
      </x:c>
      <x:c r="G434" s="6">
        <x:v>131.611769029546</x:v>
      </x:c>
      <x:c r="H434" t="s">
        <x:v>83</x:v>
      </x:c>
      <x:c r="I434" s="6">
        <x:v>32.4548826844421</x:v>
      </x:c>
      <x:c r="J434" t="s">
        <x:v>78</x:v>
      </x:c>
      <x:c r="K434" s="6">
        <x:v>1013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23.773</x:v>
      </x:c>
      <x:c r="R434" s="8">
        <x:v>101593.982450162</x:v>
      </x:c>
      <x:c r="S434" s="12">
        <x:v>312131.430334886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762938</x:v>
      </x:c>
      <x:c r="B435" s="1">
        <x:v>43211.5788960995</x:v>
      </x:c>
      <x:c r="C435" s="6">
        <x:v>7.18524418666667</x:v>
      </x:c>
      <x:c r="D435" s="14" t="s">
        <x:v>77</x:v>
      </x:c>
      <x:c r="E435" s="15">
        <x:v>43194.5278059838</x:v>
      </x:c>
      <x:c r="F435" t="s">
        <x:v>82</x:v>
      </x:c>
      <x:c r="G435" s="6">
        <x:v>131.569411140187</x:v>
      </x:c>
      <x:c r="H435" t="s">
        <x:v>83</x:v>
      </x:c>
      <x:c r="I435" s="6">
        <x:v>32.4570445543486</x:v>
      </x:c>
      <x:c r="J435" t="s">
        <x:v>78</x:v>
      </x:c>
      <x:c r="K435" s="6">
        <x:v>1013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23.776</x:v>
      </x:c>
      <x:c r="R435" s="8">
        <x:v>101594.805034017</x:v>
      </x:c>
      <x:c r="S435" s="12">
        <x:v>312142.900971998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762946</x:v>
      </x:c>
      <x:c r="B436" s="1">
        <x:v>43211.5789067477</x:v>
      </x:c>
      <x:c r="C436" s="6">
        <x:v>7.20061176333333</x:v>
      </x:c>
      <x:c r="D436" s="14" t="s">
        <x:v>77</x:v>
      </x:c>
      <x:c r="E436" s="15">
        <x:v>43194.5278059838</x:v>
      </x:c>
      <x:c r="F436" t="s">
        <x:v>82</x:v>
      </x:c>
      <x:c r="G436" s="6">
        <x:v>131.602674868324</x:v>
      </x:c>
      <x:c r="H436" t="s">
        <x:v>83</x:v>
      </x:c>
      <x:c r="I436" s="6">
        <x:v>32.4595367116663</x:v>
      </x:c>
      <x:c r="J436" t="s">
        <x:v>78</x:v>
      </x:c>
      <x:c r="K436" s="6">
        <x:v>1013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23.772</x:v>
      </x:c>
      <x:c r="R436" s="8">
        <x:v>101584.560088151</x:v>
      </x:c>
      <x:c r="S436" s="12">
        <x:v>312127.441822749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762951</x:v>
      </x:c>
      <x:c r="B437" s="1">
        <x:v>43211.5789180556</x:v>
      </x:c>
      <x:c r="C437" s="6">
        <x:v>7.21689603</x:v>
      </x:c>
      <x:c r="D437" s="14" t="s">
        <x:v>77</x:v>
      </x:c>
      <x:c r="E437" s="15">
        <x:v>43194.5278059838</x:v>
      </x:c>
      <x:c r="F437" t="s">
        <x:v>82</x:v>
      </x:c>
      <x:c r="G437" s="6">
        <x:v>131.5932231248</x:v>
      </x:c>
      <x:c r="H437" t="s">
        <x:v>83</x:v>
      </x:c>
      <x:c r="I437" s="6">
        <x:v>32.45917639965</x:v>
      </x:c>
      <x:c r="J437" t="s">
        <x:v>78</x:v>
      </x:c>
      <x:c r="K437" s="6">
        <x:v>1013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23.773</x:v>
      </x:c>
      <x:c r="R437" s="8">
        <x:v>101587.240631985</x:v>
      </x:c>
      <x:c r="S437" s="12">
        <x:v>312122.674670381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762966</x:v>
      </x:c>
      <x:c r="B438" s="1">
        <x:v>43211.5789298611</x:v>
      </x:c>
      <x:c r="C438" s="6">
        <x:v>7.23386365</x:v>
      </x:c>
      <x:c r="D438" s="14" t="s">
        <x:v>77</x:v>
      </x:c>
      <x:c r="E438" s="15">
        <x:v>43194.5278059838</x:v>
      </x:c>
      <x:c r="F438" t="s">
        <x:v>82</x:v>
      </x:c>
      <x:c r="G438" s="6">
        <x:v>131.602993532832</x:v>
      </x:c>
      <x:c r="H438" t="s">
        <x:v>83</x:v>
      </x:c>
      <x:c r="I438" s="6">
        <x:v>32.4492678343922</x:v>
      </x:c>
      <x:c r="J438" t="s">
        <x:v>78</x:v>
      </x:c>
      <x:c r="K438" s="6">
        <x:v>1013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23.776</x:v>
      </x:c>
      <x:c r="R438" s="8">
        <x:v>101589.709034966</x:v>
      </x:c>
      <x:c r="S438" s="12">
        <x:v>312128.324231032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762977</x:v>
      </x:c>
      <x:c r="B439" s="1">
        <x:v>43211.5789411227</x:v>
      </x:c>
      <x:c r="C439" s="6">
        <x:v>7.25011456666667</x:v>
      </x:c>
      <x:c r="D439" s="14" t="s">
        <x:v>77</x:v>
      </x:c>
      <x:c r="E439" s="15">
        <x:v>43194.5278059838</x:v>
      </x:c>
      <x:c r="F439" t="s">
        <x:v>82</x:v>
      </x:c>
      <x:c r="G439" s="6">
        <x:v>131.594680527868</x:v>
      </x:c>
      <x:c r="H439" t="s">
        <x:v>83</x:v>
      </x:c>
      <x:c r="I439" s="6">
        <x:v>32.4537416981084</x:v>
      </x:c>
      <x:c r="J439" t="s">
        <x:v>78</x:v>
      </x:c>
      <x:c r="K439" s="6">
        <x:v>1013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23.775</x:v>
      </x:c>
      <x:c r="R439" s="8">
        <x:v>101579.615810524</x:v>
      </x:c>
      <x:c r="S439" s="12">
        <x:v>312118.126672478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762984</x:v>
      </x:c>
      <x:c r="B440" s="1">
        <x:v>43211.5789526273</x:v>
      </x:c>
      <x:c r="C440" s="6">
        <x:v>7.266632205</x:v>
      </x:c>
      <x:c r="D440" s="14" t="s">
        <x:v>77</x:v>
      </x:c>
      <x:c r="E440" s="15">
        <x:v>43194.5278059838</x:v>
      </x:c>
      <x:c r="F440" t="s">
        <x:v>82</x:v>
      </x:c>
      <x:c r="G440" s="6">
        <x:v>131.587889087978</x:v>
      </x:c>
      <x:c r="H440" t="s">
        <x:v>83</x:v>
      </x:c>
      <x:c r="I440" s="6">
        <x:v>32.46295967775</x:v>
      </x:c>
      <x:c r="J440" t="s">
        <x:v>78</x:v>
      </x:c>
      <x:c r="K440" s="6">
        <x:v>1013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23.772</x:v>
      </x:c>
      <x:c r="R440" s="8">
        <x:v>101586.560790866</x:v>
      </x:c>
      <x:c r="S440" s="12">
        <x:v>312126.772684538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762997</x:v>
      </x:c>
      <x:c r="B441" s="1">
        <x:v>43211.5789644329</x:v>
      </x:c>
      <x:c r="C441" s="6">
        <x:v>7.28368314333333</x:v>
      </x:c>
      <x:c r="D441" s="14" t="s">
        <x:v>77</x:v>
      </x:c>
      <x:c r="E441" s="15">
        <x:v>43194.5278059838</x:v>
      </x:c>
      <x:c r="F441" t="s">
        <x:v>82</x:v>
      </x:c>
      <x:c r="G441" s="6">
        <x:v>131.551630385162</x:v>
      </x:c>
      <x:c r="H441" t="s">
        <x:v>83</x:v>
      </x:c>
      <x:c r="I441" s="6">
        <x:v>32.4637103286741</x:v>
      </x:c>
      <x:c r="J441" t="s">
        <x:v>78</x:v>
      </x:c>
      <x:c r="K441" s="6">
        <x:v>1013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23.775</x:v>
      </x:c>
      <x:c r="R441" s="8">
        <x:v>101585.363694877</x:v>
      </x:c>
      <x:c r="S441" s="12">
        <x:v>312131.21544386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763002</x:v>
      </x:c>
      <x:c r="B442" s="1">
        <x:v>43211.5789758102</x:v>
      </x:c>
      <x:c r="C442" s="6">
        <x:v>7.300067455</x:v>
      </x:c>
      <x:c r="D442" s="14" t="s">
        <x:v>77</x:v>
      </x:c>
      <x:c r="E442" s="15">
        <x:v>43194.5278059838</x:v>
      </x:c>
      <x:c r="F442" t="s">
        <x:v>82</x:v>
      </x:c>
      <x:c r="G442" s="6">
        <x:v>131.53888447618</x:v>
      </x:c>
      <x:c r="H442" t="s">
        <x:v>83</x:v>
      </x:c>
      <x:c r="I442" s="6">
        <x:v>32.4717573171451</x:v>
      </x:c>
      <x:c r="J442" t="s">
        <x:v>78</x:v>
      </x:c>
      <x:c r="K442" s="6">
        <x:v>1013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23.773</x:v>
      </x:c>
      <x:c r="R442" s="8">
        <x:v>101580.77900713</x:v>
      </x:c>
      <x:c r="S442" s="12">
        <x:v>312119.139083609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763011</x:v>
      </x:c>
      <x:c r="B443" s="1">
        <x:v>43211.5789878125</x:v>
      </x:c>
      <x:c r="C443" s="6">
        <x:v>7.31735175333333</x:v>
      </x:c>
      <x:c r="D443" s="14" t="s">
        <x:v>77</x:v>
      </x:c>
      <x:c r="E443" s="15">
        <x:v>43194.5278059838</x:v>
      </x:c>
      <x:c r="F443" t="s">
        <x:v>82</x:v>
      </x:c>
      <x:c r="G443" s="6">
        <x:v>131.579273472071</x:v>
      </x:c>
      <x:c r="H443" t="s">
        <x:v>83</x:v>
      </x:c>
      <x:c r="I443" s="6">
        <x:v>32.4725980483986</x:v>
      </x:c>
      <x:c r="J443" t="s">
        <x:v>78</x:v>
      </x:c>
      <x:c r="K443" s="6">
        <x:v>1013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23.769</x:v>
      </x:c>
      <x:c r="R443" s="8">
        <x:v>101584.730810875</x:v>
      </x:c>
      <x:c r="S443" s="12">
        <x:v>312128.641345889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763027</x:v>
      </x:c>
      <x:c r="B444" s="1">
        <x:v>43211.5789991088</x:v>
      </x:c>
      <x:c r="C444" s="6">
        <x:v>7.33358603333333</x:v>
      </x:c>
      <x:c r="D444" s="14" t="s">
        <x:v>77</x:v>
      </x:c>
      <x:c r="E444" s="15">
        <x:v>43194.5278059838</x:v>
      </x:c>
      <x:c r="F444" t="s">
        <x:v>82</x:v>
      </x:c>
      <x:c r="G444" s="6">
        <x:v>131.645290981488</x:v>
      </x:c>
      <x:c r="H444" t="s">
        <x:v>83</x:v>
      </x:c>
      <x:c r="I444" s="6">
        <x:v>32.4598669977149</x:v>
      </x:c>
      <x:c r="J444" t="s">
        <x:v>78</x:v>
      </x:c>
      <x:c r="K444" s="6">
        <x:v>1013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23.768</x:v>
      </x:c>
      <x:c r="R444" s="8">
        <x:v>101577.866465215</x:v>
      </x:c>
      <x:c r="S444" s="12">
        <x:v>312120.924660425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763035</x:v>
      </x:c>
      <x:c r="B445" s="1">
        <x:v>43211.5790114931</x:v>
      </x:c>
      <x:c r="C445" s="6">
        <x:v>7.35145369666667</x:v>
      </x:c>
      <x:c r="D445" s="14" t="s">
        <x:v>77</x:v>
      </x:c>
      <x:c r="E445" s="15">
        <x:v>43194.5278059838</x:v>
      </x:c>
      <x:c r="F445" t="s">
        <x:v>82</x:v>
      </x:c>
      <x:c r="G445" s="6">
        <x:v>131.606549901711</x:v>
      </x:c>
      <x:c r="H445" t="s">
        <x:v>83</x:v>
      </x:c>
      <x:c r="I445" s="6">
        <x:v>32.4611881422352</x:v>
      </x:c>
      <x:c r="J445" t="s">
        <x:v>78</x:v>
      </x:c>
      <x:c r="K445" s="6">
        <x:v>1013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23.771</x:v>
      </x:c>
      <x:c r="R445" s="8">
        <x:v>101579.10361756</x:v>
      </x:c>
      <x:c r="S445" s="12">
        <x:v>312130.36944242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763046</x:v>
      </x:c>
      <x:c r="B446" s="1">
        <x:v>43211.5790222222</x:v>
      </x:c>
      <x:c r="C446" s="6">
        <x:v>7.36688790833333</x:v>
      </x:c>
      <x:c r="D446" s="14" t="s">
        <x:v>77</x:v>
      </x:c>
      <x:c r="E446" s="15">
        <x:v>43194.5278059838</x:v>
      </x:c>
      <x:c r="F446" t="s">
        <x:v>82</x:v>
      </x:c>
      <x:c r="G446" s="6">
        <x:v>131.64660330872</x:v>
      </x:c>
      <x:c r="H446" t="s">
        <x:v>83</x:v>
      </x:c>
      <x:c r="I446" s="6">
        <x:v>32.4570145283678</x:v>
      </x:c>
      <x:c r="J446" t="s">
        <x:v>78</x:v>
      </x:c>
      <x:c r="K446" s="6">
        <x:v>1013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23.769</x:v>
      </x:c>
      <x:c r="R446" s="8">
        <x:v>101573.933142564</x:v>
      </x:c>
      <x:c r="S446" s="12">
        <x:v>312122.863033475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763051</x:v>
      </x:c>
      <x:c r="B447" s="1">
        <x:v>43211.5790337963</x:v>
      </x:c>
      <x:c r="C447" s="6">
        <x:v>7.38355555666667</x:v>
      </x:c>
      <x:c r="D447" s="14" t="s">
        <x:v>77</x:v>
      </x:c>
      <x:c r="E447" s="15">
        <x:v>43194.5278059838</x:v>
      </x:c>
      <x:c r="F447" t="s">
        <x:v>82</x:v>
      </x:c>
      <x:c r="G447" s="6">
        <x:v>131.583813865511</x:v>
      </x:c>
      <x:c r="H447" t="s">
        <x:v>83</x:v>
      </x:c>
      <x:c r="I447" s="6">
        <x:v>32.4715471343648</x:v>
      </x:c>
      <x:c r="J447" t="s">
        <x:v>78</x:v>
      </x:c>
      <x:c r="K447" s="6">
        <x:v>1013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23.769</x:v>
      </x:c>
      <x:c r="R447" s="8">
        <x:v>101575.475819351</x:v>
      </x:c>
      <x:c r="S447" s="12">
        <x:v>312111.5441831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763068</x:v>
      </x:c>
      <x:c r="B448" s="1">
        <x:v>43211.5790457176</x:v>
      </x:c>
      <x:c r="C448" s="6">
        <x:v>7.40070654</x:v>
      </x:c>
      <x:c r="D448" s="14" t="s">
        <x:v>77</x:v>
      </x:c>
      <x:c r="E448" s="15">
        <x:v>43194.5278059838</x:v>
      </x:c>
      <x:c r="F448" t="s">
        <x:v>82</x:v>
      </x:c>
      <x:c r="G448" s="6">
        <x:v>131.586608941526</x:v>
      </x:c>
      <x:c r="H448" t="s">
        <x:v>83</x:v>
      </x:c>
      <x:c r="I448" s="6">
        <x:v>32.4607077259857</x:v>
      </x:c>
      <x:c r="J448" t="s">
        <x:v>78</x:v>
      </x:c>
      <x:c r="K448" s="6">
        <x:v>1013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23.773</x:v>
      </x:c>
      <x:c r="R448" s="8">
        <x:v>101572.857100748</x:v>
      </x:c>
      <x:c r="S448" s="12">
        <x:v>312132.338643294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763073</x:v>
      </x:c>
      <x:c r="B449" s="1">
        <x:v>43211.5790572106</x:v>
      </x:c>
      <x:c r="C449" s="6">
        <x:v>7.41727413166667</x:v>
      </x:c>
      <x:c r="D449" s="14" t="s">
        <x:v>77</x:v>
      </x:c>
      <x:c r="E449" s="15">
        <x:v>43194.5278059838</x:v>
      </x:c>
      <x:c r="F449" t="s">
        <x:v>82</x:v>
      </x:c>
      <x:c r="G449" s="6">
        <x:v>131.645794434346</x:v>
      </x:c>
      <x:c r="H449" t="s">
        <x:v>83</x:v>
      </x:c>
      <x:c r="I449" s="6">
        <x:v>32.4622991050755</x:v>
      </x:c>
      <x:c r="J449" t="s">
        <x:v>78</x:v>
      </x:c>
      <x:c r="K449" s="6">
        <x:v>1013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23.767</x:v>
      </x:c>
      <x:c r="R449" s="8">
        <x:v>101559.72411283</x:v>
      </x:c>
      <x:c r="S449" s="12">
        <x:v>312120.83748511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763086</x:v>
      </x:c>
      <x:c r="B450" s="1">
        <x:v>43211.5790684375</x:v>
      </x:c>
      <x:c r="C450" s="6">
        <x:v>7.43340839</x:v>
      </x:c>
      <x:c r="D450" s="14" t="s">
        <x:v>77</x:v>
      </x:c>
      <x:c r="E450" s="15">
        <x:v>43194.5278059838</x:v>
      </x:c>
      <x:c r="F450" t="s">
        <x:v>82</x:v>
      </x:c>
      <x:c r="G450" s="6">
        <x:v>131.594043645543</x:v>
      </x:c>
      <x:c r="H450" t="s">
        <x:v>83</x:v>
      </x:c>
      <x:c r="I450" s="6">
        <x:v>32.4717272910325</x:v>
      </x:c>
      <x:c r="J450" t="s">
        <x:v>78</x:v>
      </x:c>
      <x:c r="K450" s="6">
        <x:v>1013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23.768</x:v>
      </x:c>
      <x:c r="R450" s="8">
        <x:v>101565.823415103</x:v>
      </x:c>
      <x:c r="S450" s="12">
        <x:v>312120.70866144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763090</x:v>
      </x:c>
      <x:c r="B451" s="1">
        <x:v>43211.5790801273</x:v>
      </x:c>
      <x:c r="C451" s="6">
        <x:v>7.450276035</x:v>
      </x:c>
      <x:c r="D451" s="14" t="s">
        <x:v>77</x:v>
      </x:c>
      <x:c r="E451" s="15">
        <x:v>43194.5278059838</x:v>
      </x:c>
      <x:c r="F451" t="s">
        <x:v>82</x:v>
      </x:c>
      <x:c r="G451" s="6">
        <x:v>131.607960242424</x:v>
      </x:c>
      <x:c r="H451" t="s">
        <x:v>83</x:v>
      </x:c>
      <x:c r="I451" s="6">
        <x:v>32.4634100682842</x:v>
      </x:c>
      <x:c r="J451" t="s">
        <x:v>78</x:v>
      </x:c>
      <x:c r="K451" s="6">
        <x:v>1013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23.77</x:v>
      </x:c>
      <x:c r="R451" s="8">
        <x:v>101565.386207462</x:v>
      </x:c>
      <x:c r="S451" s="12">
        <x:v>312127.918840418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763104</x:v>
      </x:c>
      <x:c r="B452" s="1">
        <x:v>43211.5790915162</x:v>
      </x:c>
      <x:c r="C452" s="6">
        <x:v>7.46666027833333</x:v>
      </x:c>
      <x:c r="D452" s="14" t="s">
        <x:v>77</x:v>
      </x:c>
      <x:c r="E452" s="15">
        <x:v>43194.5278059838</x:v>
      </x:c>
      <x:c r="F452" t="s">
        <x:v>82</x:v>
      </x:c>
      <x:c r="G452" s="6">
        <x:v>131.539383015724</x:v>
      </x:c>
      <x:c r="H452" t="s">
        <x:v>83</x:v>
      </x:c>
      <x:c r="I452" s="6">
        <x:v>32.4741894331341</x:v>
      </x:c>
      <x:c r="J452" t="s">
        <x:v>78</x:v>
      </x:c>
      <x:c r="K452" s="6">
        <x:v>1013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23.772</x:v>
      </x:c>
      <x:c r="R452" s="8">
        <x:v>101566.422547383</x:v>
      </x:c>
      <x:c r="S452" s="12">
        <x:v>312118.585428979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763111</x:v>
      </x:c>
      <x:c r="B453" s="1">
        <x:v>43211.5791034375</x:v>
      </x:c>
      <x:c r="C453" s="6">
        <x:v>7.48384458833333</x:v>
      </x:c>
      <x:c r="D453" s="14" t="s">
        <x:v>77</x:v>
      </x:c>
      <x:c r="E453" s="15">
        <x:v>43194.5278059838</x:v>
      </x:c>
      <x:c r="F453" t="s">
        <x:v>82</x:v>
      </x:c>
      <x:c r="G453" s="6">
        <x:v>131.60953325078</x:v>
      </x:c>
      <x:c r="H453" t="s">
        <x:v>83</x:v>
      </x:c>
      <x:c r="I453" s="6">
        <x:v>32.4604975438979</x:v>
      </x:c>
      <x:c r="J453" t="s">
        <x:v>78</x:v>
      </x:c>
      <x:c r="K453" s="6">
        <x:v>1013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23.771</x:v>
      </x:c>
      <x:c r="R453" s="8">
        <x:v>101559.920322634</x:v>
      </x:c>
      <x:c r="S453" s="12">
        <x:v>312118.98542939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763123</x:v>
      </x:c>
      <x:c r="B454" s="1">
        <x:v>43211.579115081</x:v>
      </x:c>
      <x:c r="C454" s="6">
        <x:v>7.50061224833333</x:v>
      </x:c>
      <x:c r="D454" s="14" t="s">
        <x:v>77</x:v>
      </x:c>
      <x:c r="E454" s="15">
        <x:v>43194.5278059838</x:v>
      </x:c>
      <x:c r="F454" t="s">
        <x:v>82</x:v>
      </x:c>
      <x:c r="G454" s="6">
        <x:v>131.606403603448</x:v>
      </x:c>
      <x:c r="H454" t="s">
        <x:v>83</x:v>
      </x:c>
      <x:c r="I454" s="6">
        <x:v>32.4637703807553</x:v>
      </x:c>
      <x:c r="J454" t="s">
        <x:v>78</x:v>
      </x:c>
      <x:c r="K454" s="6">
        <x:v>1013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23.77</x:v>
      </x:c>
      <x:c r="R454" s="8">
        <x:v>101568.119295302</x:v>
      </x:c>
      <x:c r="S454" s="12">
        <x:v>312122.710873433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763134</x:v>
      </x:c>
      <x:c r="B455" s="1">
        <x:v>43211.5791266551</x:v>
      </x:c>
      <x:c r="C455" s="6">
        <x:v>7.51724653333333</x:v>
      </x:c>
      <x:c r="D455" s="14" t="s">
        <x:v>77</x:v>
      </x:c>
      <x:c r="E455" s="15">
        <x:v>43194.5278059838</x:v>
      </x:c>
      <x:c r="F455" t="s">
        <x:v>82</x:v>
      </x:c>
      <x:c r="G455" s="6">
        <x:v>131.642680368224</x:v>
      </x:c>
      <x:c r="H455" t="s">
        <x:v>83</x:v>
      </x:c>
      <x:c r="I455" s="6">
        <x:v>32.4630197298175</x:v>
      </x:c>
      <x:c r="J455" t="s">
        <x:v>78</x:v>
      </x:c>
      <x:c r="K455" s="6">
        <x:v>1013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23.767</x:v>
      </x:c>
      <x:c r="R455" s="8">
        <x:v>101542.490644714</x:v>
      </x:c>
      <x:c r="S455" s="12">
        <x:v>312112.363725052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763148</x:v>
      </x:c>
      <x:c r="B456" s="1">
        <x:v>43211.579137963</x:v>
      </x:c>
      <x:c r="C456" s="6">
        <x:v>7.53354747</x:v>
      </x:c>
      <x:c r="D456" s="14" t="s">
        <x:v>77</x:v>
      </x:c>
      <x:c r="E456" s="15">
        <x:v>43194.5278059838</x:v>
      </x:c>
      <x:c r="F456" t="s">
        <x:v>82</x:v>
      </x:c>
      <x:c r="G456" s="6">
        <x:v>131.613408499536</x:v>
      </x:c>
      <x:c r="H456" t="s">
        <x:v>83</x:v>
      </x:c>
      <x:c r="I456" s="6">
        <x:v>32.4621489749406</x:v>
      </x:c>
      <x:c r="J456" t="s">
        <x:v>78</x:v>
      </x:c>
      <x:c r="K456" s="6">
        <x:v>1013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23.77</x:v>
      </x:c>
      <x:c r="R456" s="8">
        <x:v>101555.866446524</x:v>
      </x:c>
      <x:c r="S456" s="12">
        <x:v>312113.808070875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763158</x:v>
      </x:c>
      <x:c r="B457" s="1">
        <x:v>43211.579149919</x:v>
      </x:c>
      <x:c r="C457" s="6">
        <x:v>7.55078174666667</x:v>
      </x:c>
      <x:c r="D457" s="14" t="s">
        <x:v>77</x:v>
      </x:c>
      <x:c r="E457" s="15">
        <x:v>43194.5278059838</x:v>
      </x:c>
      <x:c r="F457" t="s">
        <x:v>82</x:v>
      </x:c>
      <x:c r="G457" s="6">
        <x:v>131.674729802036</x:v>
      </x:c>
      <x:c r="H457" t="s">
        <x:v>83</x:v>
      </x:c>
      <x:c r="I457" s="6">
        <x:v>32.4556033075892</x:v>
      </x:c>
      <x:c r="J457" t="s">
        <x:v>78</x:v>
      </x:c>
      <x:c r="K457" s="6">
        <x:v>1013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23.767</x:v>
      </x:c>
      <x:c r="R457" s="8">
        <x:v>101552.476110152</x:v>
      </x:c>
      <x:c r="S457" s="12">
        <x:v>312109.2408159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763163</x:v>
      </x:c>
      <x:c r="B458" s="1">
        <x:v>43211.5791615394</x:v>
      </x:c>
      <x:c r="C458" s="6">
        <x:v>7.56748272333333</x:v>
      </x:c>
      <x:c r="D458" s="14" t="s">
        <x:v>77</x:v>
      </x:c>
      <x:c r="E458" s="15">
        <x:v>43194.5278059838</x:v>
      </x:c>
      <x:c r="F458" t="s">
        <x:v>82</x:v>
      </x:c>
      <x:c r="G458" s="6">
        <x:v>131.677065431939</x:v>
      </x:c>
      <x:c r="H458" t="s">
        <x:v>83</x:v>
      </x:c>
      <x:c r="I458" s="6">
        <x:v>32.4550628402139</x:v>
      </x:c>
      <x:c r="J458" t="s">
        <x:v>78</x:v>
      </x:c>
      <x:c r="K458" s="6">
        <x:v>1013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23.767</x:v>
      </x:c>
      <x:c r="R458" s="8">
        <x:v>101546.219454015</x:v>
      </x:c>
      <x:c r="S458" s="12">
        <x:v>312108.298462971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763172</x:v>
      </x:c>
      <x:c r="B459" s="1">
        <x:v>43211.5791727662</x:v>
      </x:c>
      <x:c r="C459" s="6">
        <x:v>7.583683675</x:v>
      </x:c>
      <x:c r="D459" s="14" t="s">
        <x:v>77</x:v>
      </x:c>
      <x:c r="E459" s="15">
        <x:v>43194.5278059838</x:v>
      </x:c>
      <x:c r="F459" t="s">
        <x:v>82</x:v>
      </x:c>
      <x:c r="G459" s="6">
        <x:v>131.701979187124</x:v>
      </x:c>
      <x:c r="H459" t="s">
        <x:v>83</x:v>
      </x:c>
      <x:c r="I459" s="6">
        <x:v>32.4492978603034</x:v>
      </x:c>
      <x:c r="J459" t="s">
        <x:v>78</x:v>
      </x:c>
      <x:c r="K459" s="6">
        <x:v>1013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23.767</x:v>
      </x:c>
      <x:c r="R459" s="8">
        <x:v>101542.895657034</x:v>
      </x:c>
      <x:c r="S459" s="12">
        <x:v>312092.135614885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763184</x:v>
      </x:c>
      <x:c r="B460" s="1">
        <x:v>43211.5791842593</x:v>
      </x:c>
      <x:c r="C460" s="6">
        <x:v>7.60021790333333</x:v>
      </x:c>
      <x:c r="D460" s="14" t="s">
        <x:v>77</x:v>
      </x:c>
      <x:c r="E460" s="15">
        <x:v>43194.5278059838</x:v>
      </x:c>
      <x:c r="F460" t="s">
        <x:v>82</x:v>
      </x:c>
      <x:c r="G460" s="6">
        <x:v>131.653790833716</x:v>
      </x:c>
      <x:c r="H460" t="s">
        <x:v>83</x:v>
      </x:c>
      <x:c r="I460" s="6">
        <x:v>32.46809413343</x:v>
      </x:c>
      <x:c r="J460" t="s">
        <x:v>78</x:v>
      </x:c>
      <x:c r="K460" s="6">
        <x:v>1013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23.764</x:v>
      </x:c>
      <x:c r="R460" s="8">
        <x:v>101545.330926577</x:v>
      </x:c>
      <x:c r="S460" s="12">
        <x:v>312097.124865325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763190</x:v>
      </x:c>
      <x:c r="B461" s="1">
        <x:v>43211.5791957986</x:v>
      </x:c>
      <x:c r="C461" s="6">
        <x:v>7.61685218833333</x:v>
      </x:c>
      <x:c r="D461" s="14" t="s">
        <x:v>77</x:v>
      </x:c>
      <x:c r="E461" s="15">
        <x:v>43194.5278059838</x:v>
      </x:c>
      <x:c r="F461" t="s">
        <x:v>82</x:v>
      </x:c>
      <x:c r="G461" s="6">
        <x:v>131.578563965158</x:v>
      </x:c>
      <x:c r="H461" t="s">
        <x:v>83</x:v>
      </x:c>
      <x:c r="I461" s="6">
        <x:v>32.4804048486826</x:v>
      </x:c>
      <x:c r="J461" t="s">
        <x:v>78</x:v>
      </x:c>
      <x:c r="K461" s="6">
        <x:v>1013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23.766</x:v>
      </x:c>
      <x:c r="R461" s="8">
        <x:v>101551.078952862</x:v>
      </x:c>
      <x:c r="S461" s="12">
        <x:v>312110.770921139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763202</x:v>
      </x:c>
      <x:c r="B462" s="1">
        <x:v>43211.5792073264</x:v>
      </x:c>
      <x:c r="C462" s="6">
        <x:v>7.633453155</x:v>
      </x:c>
      <x:c r="D462" s="14" t="s">
        <x:v>77</x:v>
      </x:c>
      <x:c r="E462" s="15">
        <x:v>43194.5278059838</x:v>
      </x:c>
      <x:c r="F462" t="s">
        <x:v>82</x:v>
      </x:c>
      <x:c r="G462" s="6">
        <x:v>131.723875634761</x:v>
      </x:c>
      <x:c r="H462" t="s">
        <x:v>83</x:v>
      </x:c>
      <x:c r="I462" s="6">
        <x:v>32.4518800896622</x:v>
      </x:c>
      <x:c r="J462" t="s">
        <x:v>78</x:v>
      </x:c>
      <x:c r="K462" s="6">
        <x:v>1013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23.764</x:v>
      </x:c>
      <x:c r="R462" s="8">
        <x:v>101533.139692781</x:v>
      </x:c>
      <x:c r="S462" s="12">
        <x:v>312102.502348014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763214</x:v>
      </x:c>
      <x:c r="B463" s="1">
        <x:v>43211.5792189468</x:v>
      </x:c>
      <x:c r="C463" s="6">
        <x:v>7.65013742833333</x:v>
      </x:c>
      <x:c r="D463" s="14" t="s">
        <x:v>77</x:v>
      </x:c>
      <x:c r="E463" s="15">
        <x:v>43194.5278059838</x:v>
      </x:c>
      <x:c r="F463" t="s">
        <x:v>82</x:v>
      </x:c>
      <x:c r="G463" s="6">
        <x:v>131.711051025337</x:v>
      </x:c>
      <x:c r="H463" t="s">
        <x:v>83</x:v>
      </x:c>
      <x:c r="I463" s="6">
        <x:v>32.4497482490019</x:v>
      </x:c>
      <x:c r="J463" t="s">
        <x:v>78</x:v>
      </x:c>
      <x:c r="K463" s="6">
        <x:v>1013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23.766</x:v>
      </x:c>
      <x:c r="R463" s="8">
        <x:v>101545.822896419</x:v>
      </x:c>
      <x:c r="S463" s="12">
        <x:v>312118.036531967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763223</x:v>
      </x:c>
      <x:c r="B464" s="1">
        <x:v>43211.579230787</x:v>
      </x:c>
      <x:c r="C464" s="6">
        <x:v>7.66722175333333</x:v>
      </x:c>
      <x:c r="D464" s="14" t="s">
        <x:v>77</x:v>
      </x:c>
      <x:c r="E464" s="15">
        <x:v>43194.5278059838</x:v>
      </x:c>
      <x:c r="F464" t="s">
        <x:v>82</x:v>
      </x:c>
      <x:c r="G464" s="6">
        <x:v>131.65794385867</x:v>
      </x:c>
      <x:c r="H464" t="s">
        <x:v>83</x:v>
      </x:c>
      <x:c r="I464" s="6">
        <x:v>32.4671332990206</x:v>
      </x:c>
      <x:c r="J464" t="s">
        <x:v>78</x:v>
      </x:c>
      <x:c r="K464" s="6">
        <x:v>1013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23.764</x:v>
      </x:c>
      <x:c r="R464" s="8">
        <x:v>101544.428038613</x:v>
      </x:c>
      <x:c r="S464" s="12">
        <x:v>312112.183792149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763229</x:v>
      </x:c>
      <x:c r="B465" s="1">
        <x:v>43211.5792419329</x:v>
      </x:c>
      <x:c r="C465" s="6">
        <x:v>7.68327268333333</x:v>
      </x:c>
      <x:c r="D465" s="14" t="s">
        <x:v>77</x:v>
      </x:c>
      <x:c r="E465" s="15">
        <x:v>43194.5278059838</x:v>
      </x:c>
      <x:c r="F465" t="s">
        <x:v>82</x:v>
      </x:c>
      <x:c r="G465" s="6">
        <x:v>131.623070231578</x:v>
      </x:c>
      <x:c r="H465" t="s">
        <x:v>83</x:v>
      </x:c>
      <x:c r="I465" s="6">
        <x:v>32.470105881368</x:v>
      </x:c>
      <x:c r="J465" t="s">
        <x:v>78</x:v>
      </x:c>
      <x:c r="K465" s="6">
        <x:v>1013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23.766</x:v>
      </x:c>
      <x:c r="R465" s="8">
        <x:v>101536.593414634</x:v>
      </x:c>
      <x:c r="S465" s="12">
        <x:v>312097.569422476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763245</x:v>
      </x:c>
      <x:c r="B466" s="1">
        <x:v>43211.579253588</x:v>
      </x:c>
      <x:c r="C466" s="6">
        <x:v>7.700023625</x:v>
      </x:c>
      <x:c r="D466" s="14" t="s">
        <x:v>77</x:v>
      </x:c>
      <x:c r="E466" s="15">
        <x:v>43194.5278059838</x:v>
      </x:c>
      <x:c r="F466" t="s">
        <x:v>82</x:v>
      </x:c>
      <x:c r="G466" s="6">
        <x:v>131.643166232588</x:v>
      </x:c>
      <x:c r="H466" t="s">
        <x:v>83</x:v>
      </x:c>
      <x:c r="I466" s="6">
        <x:v>32.468004055193</x:v>
      </x:c>
      <x:c r="J466" t="s">
        <x:v>78</x:v>
      </x:c>
      <x:c r="K466" s="6">
        <x:v>1013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23.765</x:v>
      </x:c>
      <x:c r="R466" s="8">
        <x:v>101530.769661261</x:v>
      </x:c>
      <x:c r="S466" s="12">
        <x:v>312099.453068508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763255</x:v>
      </x:c>
      <x:c r="B467" s="1">
        <x:v>43211.579265544</x:v>
      </x:c>
      <x:c r="C467" s="6">
        <x:v>7.717274605</x:v>
      </x:c>
      <x:c r="D467" s="14" t="s">
        <x:v>77</x:v>
      </x:c>
      <x:c r="E467" s="15">
        <x:v>43194.5278059838</x:v>
      </x:c>
      <x:c r="F467" t="s">
        <x:v>82</x:v>
      </x:c>
      <x:c r="G467" s="6">
        <x:v>131.650984567921</x:v>
      </x:c>
      <x:c r="H467" t="s">
        <x:v>83</x:v>
      </x:c>
      <x:c r="I467" s="6">
        <x:v>32.4610980641833</x:v>
      </x:c>
      <x:c r="J467" t="s">
        <x:v>78</x:v>
      </x:c>
      <x:c r="K467" s="6">
        <x:v>1013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23.767</x:v>
      </x:c>
      <x:c r="R467" s="8">
        <x:v>101526.232592593</x:v>
      </x:c>
      <x:c r="S467" s="12">
        <x:v>312109.013212482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763259</x:v>
      </x:c>
      <x:c r="B468" s="1">
        <x:v>43211.5792769676</x:v>
      </x:c>
      <x:c r="C468" s="6">
        <x:v>7.733708905</x:v>
      </x:c>
      <x:c r="D468" s="14" t="s">
        <x:v>77</x:v>
      </x:c>
      <x:c r="E468" s="15">
        <x:v>43194.5278059838</x:v>
      </x:c>
      <x:c r="F468" t="s">
        <x:v>82</x:v>
      </x:c>
      <x:c r="G468" s="6">
        <x:v>131.638883798494</x:v>
      </x:c>
      <x:c r="H468" t="s">
        <x:v>83</x:v>
      </x:c>
      <x:c r="I468" s="6">
        <x:v>32.4689949159397</x:v>
      </x:c>
      <x:c r="J468" t="s">
        <x:v>78</x:v>
      </x:c>
      <x:c r="K468" s="6">
        <x:v>1013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23.765</x:v>
      </x:c>
      <x:c r="R468" s="8">
        <x:v>101527.987446579</x:v>
      </x:c>
      <x:c r="S468" s="12">
        <x:v>312117.239783657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763277</x:v>
      </x:c>
      <x:c r="B469" s="1">
        <x:v>43211.5792886227</x:v>
      </x:c>
      <x:c r="C469" s="6">
        <x:v>7.75050985833333</x:v>
      </x:c>
      <x:c r="D469" s="14" t="s">
        <x:v>77</x:v>
      </x:c>
      <x:c r="E469" s="15">
        <x:v>43194.5278059838</x:v>
      </x:c>
      <x:c r="F469" t="s">
        <x:v>82</x:v>
      </x:c>
      <x:c r="G469" s="6">
        <x:v>131.651471615869</x:v>
      </x:c>
      <x:c r="H469" t="s">
        <x:v>83</x:v>
      </x:c>
      <x:c r="I469" s="6">
        <x:v>32.4660823867002</x:v>
      </x:c>
      <x:c r="J469" t="s">
        <x:v>78</x:v>
      </x:c>
      <x:c r="K469" s="6">
        <x:v>1013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23.765</x:v>
      </x:c>
      <x:c r="R469" s="8">
        <x:v>101528.381456104</x:v>
      </x:c>
      <x:c r="S469" s="12">
        <x:v>312110.764356145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763285</x:v>
      </x:c>
      <x:c r="B470" s="1">
        <x:v>43211.5793002315</x:v>
      </x:c>
      <x:c r="C470" s="6">
        <x:v>7.76722747166667</x:v>
      </x:c>
      <x:c r="D470" s="14" t="s">
        <x:v>77</x:v>
      </x:c>
      <x:c r="E470" s="15">
        <x:v>43194.5278059838</x:v>
      </x:c>
      <x:c r="F470" t="s">
        <x:v>82</x:v>
      </x:c>
      <x:c r="G470" s="6">
        <x:v>131.656239602214</x:v>
      </x:c>
      <x:c r="H470" t="s">
        <x:v>83</x:v>
      </x:c>
      <x:c r="I470" s="6">
        <x:v>32.4700758552708</x:v>
      </x:c>
      <x:c r="J470" t="s">
        <x:v>78</x:v>
      </x:c>
      <x:c r="K470" s="6">
        <x:v>1013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23.763</x:v>
      </x:c>
      <x:c r="R470" s="8">
        <x:v>101527.915986836</x:v>
      </x:c>
      <x:c r="S470" s="12">
        <x:v>312106.140173591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763294</x:v>
      </x:c>
      <x:c r="B471" s="1">
        <x:v>43211.5793115394</x:v>
      </x:c>
      <x:c r="C471" s="6">
        <x:v>7.783461785</x:v>
      </x:c>
      <x:c r="D471" s="14" t="s">
        <x:v>77</x:v>
      </x:c>
      <x:c r="E471" s="15">
        <x:v>43194.5278059838</x:v>
      </x:c>
      <x:c r="F471" t="s">
        <x:v>82</x:v>
      </x:c>
      <x:c r="G471" s="6">
        <x:v>131.663118566682</x:v>
      </x:c>
      <x:c r="H471" t="s">
        <x:v>83</x:v>
      </x:c>
      <x:c r="I471" s="6">
        <x:v>32.4684844724879</x:v>
      </x:c>
      <x:c r="J471" t="s">
        <x:v>78</x:v>
      </x:c>
      <x:c r="K471" s="6">
        <x:v>1013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23.763</x:v>
      </x:c>
      <x:c r="R471" s="8">
        <x:v>101522.210727203</x:v>
      </x:c>
      <x:c r="S471" s="12">
        <x:v>312087.576535315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763305</x:v>
      </x:c>
      <x:c r="B472" s="1">
        <x:v>43211.5793235764</x:v>
      </x:c>
      <x:c r="C472" s="6">
        <x:v>7.80082944666667</x:v>
      </x:c>
      <x:c r="D472" s="14" t="s">
        <x:v>77</x:v>
      </x:c>
      <x:c r="E472" s="15">
        <x:v>43194.5278059838</x:v>
      </x:c>
      <x:c r="F472" t="s">
        <x:v>82</x:v>
      </x:c>
      <x:c r="G472" s="6">
        <x:v>131.612318774026</x:v>
      </x:c>
      <x:c r="H472" t="s">
        <x:v>83</x:v>
      </x:c>
      <x:c r="I472" s="6">
        <x:v>32.4700458291732</x:v>
      </x:c>
      <x:c r="J472" t="s">
        <x:v>78</x:v>
      </x:c>
      <x:c r="K472" s="6">
        <x:v>1013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23.767</x:v>
      </x:c>
      <x:c r="R472" s="8">
        <x:v>101516.166901295</x:v>
      </x:c>
      <x:c r="S472" s="12">
        <x:v>312105.186837156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763310</x:v>
      </x:c>
      <x:c r="B473" s="1">
        <x:v>43211.5793349884</x:v>
      </x:c>
      <x:c r="C473" s="6">
        <x:v>7.8172637</x:v>
      </x:c>
      <x:c r="D473" s="14" t="s">
        <x:v>77</x:v>
      </x:c>
      <x:c r="E473" s="15">
        <x:v>43194.5278059838</x:v>
      </x:c>
      <x:c r="F473" t="s">
        <x:v>82</x:v>
      </x:c>
      <x:c r="G473" s="6">
        <x:v>131.711114838475</x:v>
      </x:c>
      <x:c r="H473" t="s">
        <x:v>83</x:v>
      </x:c>
      <x:c r="I473" s="6">
        <x:v>32.4624792612467</x:v>
      </x:c>
      <x:c r="J473" t="s">
        <x:v>78</x:v>
      </x:c>
      <x:c r="K473" s="6">
        <x:v>1013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23.761</x:v>
      </x:c>
      <x:c r="R473" s="8">
        <x:v>101519.013018635</x:v>
      </x:c>
      <x:c r="S473" s="12">
        <x:v>312101.356245888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763319</x:v>
      </x:c>
      <x:c r="B474" s="1">
        <x:v>43211.5793466782</x:v>
      </x:c>
      <x:c r="C474" s="6">
        <x:v>7.83411461666667</x:v>
      </x:c>
      <x:c r="D474" s="14" t="s">
        <x:v>77</x:v>
      </x:c>
      <x:c r="E474" s="15">
        <x:v>43194.5278059838</x:v>
      </x:c>
      <x:c r="F474" t="s">
        <x:v>82</x:v>
      </x:c>
      <x:c r="G474" s="6">
        <x:v>131.689954837673</x:v>
      </x:c>
      <x:c r="H474" t="s">
        <x:v>83</x:v>
      </x:c>
      <x:c r="I474" s="6">
        <x:v>32.4673735075971</x:v>
      </x:c>
      <x:c r="J474" t="s">
        <x:v>78</x:v>
      </x:c>
      <x:c r="K474" s="6">
        <x:v>1013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23.761</x:v>
      </x:c>
      <x:c r="R474" s="8">
        <x:v>101518.947746239</x:v>
      </x:c>
      <x:c r="S474" s="12">
        <x:v>312110.774586454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763330</x:v>
      </x:c>
      <x:c r="B475" s="1">
        <x:v>43211.5793577893</x:v>
      </x:c>
      <x:c r="C475" s="6">
        <x:v>7.85009887833333</x:v>
      </x:c>
      <x:c r="D475" s="14" t="s">
        <x:v>77</x:v>
      </x:c>
      <x:c r="E475" s="15">
        <x:v>43194.5278059838</x:v>
      </x:c>
      <x:c r="F475" t="s">
        <x:v>82</x:v>
      </x:c>
      <x:c r="G475" s="6">
        <x:v>131.716061910796</x:v>
      </x:c>
      <x:c r="H475" t="s">
        <x:v>83</x:v>
      </x:c>
      <x:c r="I475" s="6">
        <x:v>32.4587860616766</x:v>
      </x:c>
      <x:c r="J475" t="s">
        <x:v>78</x:v>
      </x:c>
      <x:c r="K475" s="6">
        <x:v>1013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23.762</x:v>
      </x:c>
      <x:c r="R475" s="8">
        <x:v>101520.1900346</x:v>
      </x:c>
      <x:c r="S475" s="12">
        <x:v>312091.169428045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763340</x:v>
      </x:c>
      <x:c r="B476" s="1">
        <x:v>43211.5793697569</x:v>
      </x:c>
      <x:c r="C476" s="6">
        <x:v>7.86733317666667</x:v>
      </x:c>
      <x:c r="D476" s="14" t="s">
        <x:v>77</x:v>
      </x:c>
      <x:c r="E476" s="15">
        <x:v>43194.5278059838</x:v>
      </x:c>
      <x:c r="F476" t="s">
        <x:v>82</x:v>
      </x:c>
      <x:c r="G476" s="6">
        <x:v>131.710840261038</x:v>
      </x:c>
      <x:c r="H476" t="s">
        <x:v>83</x:v>
      </x:c>
      <x:c r="I476" s="6">
        <x:v>32.4650915268139</x:v>
      </x:c>
      <x:c r="J476" t="s">
        <x:v>78</x:v>
      </x:c>
      <x:c r="K476" s="6">
        <x:v>1013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23.76</x:v>
      </x:c>
      <x:c r="R476" s="8">
        <x:v>101519.486891267</x:v>
      </x:c>
      <x:c r="S476" s="12">
        <x:v>312106.107421852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763358</x:v>
      </x:c>
      <x:c r="B477" s="1">
        <x:v>43211.5793809375</x:v>
      </x:c>
      <x:c r="C477" s="6">
        <x:v>7.88345081</x:v>
      </x:c>
      <x:c r="D477" s="14" t="s">
        <x:v>77</x:v>
      </x:c>
      <x:c r="E477" s="15">
        <x:v>43194.5278059838</x:v>
      </x:c>
      <x:c r="F477" t="s">
        <x:v>82</x:v>
      </x:c>
      <x:c r="G477" s="6">
        <x:v>131.757838695661</x:v>
      </x:c>
      <x:c r="H477" t="s">
        <x:v>83</x:v>
      </x:c>
      <x:c r="I477" s="6">
        <x:v>32.4542221133597</x:v>
      </x:c>
      <x:c r="J477" t="s">
        <x:v>78</x:v>
      </x:c>
      <x:c r="K477" s="6">
        <x:v>1013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23.76</x:v>
      </x:c>
      <x:c r="R477" s="8">
        <x:v>101516.05850084</x:v>
      </x:c>
      <x:c r="S477" s="12">
        <x:v>312106.130910052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763365</x:v>
      </x:c>
      <x:c r="B478" s="1">
        <x:v>43211.5793929051</x:v>
      </x:c>
      <x:c r="C478" s="6">
        <x:v>7.90066847333333</x:v>
      </x:c>
      <x:c r="D478" s="14" t="s">
        <x:v>77</x:v>
      </x:c>
      <x:c r="E478" s="15">
        <x:v>43194.5278059838</x:v>
      </x:c>
      <x:c r="F478" t="s">
        <x:v>82</x:v>
      </x:c>
      <x:c r="G478" s="6">
        <x:v>131.729419279684</x:v>
      </x:c>
      <x:c r="H478" t="s">
        <x:v>83</x:v>
      </x:c>
      <x:c r="I478" s="6">
        <x:v>32.4582455937889</x:v>
      </x:c>
      <x:c r="J478" t="s">
        <x:v>78</x:v>
      </x:c>
      <x:c r="K478" s="6">
        <x:v>1013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23.761</x:v>
      </x:c>
      <x:c r="R478" s="8">
        <x:v>101515.539632227</x:v>
      </x:c>
      <x:c r="S478" s="12">
        <x:v>312105.488819804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763373</x:v>
      </x:c>
      <x:c r="B479" s="1">
        <x:v>43211.5794045949</x:v>
      </x:c>
      <x:c r="C479" s="6">
        <x:v>7.91748609666667</x:v>
      </x:c>
      <x:c r="D479" s="14" t="s">
        <x:v>77</x:v>
      </x:c>
      <x:c r="E479" s="15">
        <x:v>43194.5278059838</x:v>
      </x:c>
      <x:c r="F479" t="s">
        <x:v>82</x:v>
      </x:c>
      <x:c r="G479" s="6">
        <x:v>131.730384304809</x:v>
      </x:c>
      <x:c r="H479" t="s">
        <x:v>83</x:v>
      </x:c>
      <x:c r="I479" s="6">
        <x:v>32.4707664555813</x:v>
      </x:c>
      <x:c r="J479" t="s">
        <x:v>78</x:v>
      </x:c>
      <x:c r="K479" s="6">
        <x:v>1013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23.756</x:v>
      </x:c>
      <x:c r="R479" s="8">
        <x:v>101508.073030607</x:v>
      </x:c>
      <x:c r="S479" s="12">
        <x:v>312103.704313357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763380</x:v>
      </x:c>
      <x:c r="B480" s="1">
        <x:v>43211.5794155903</x:v>
      </x:c>
      <x:c r="C480" s="6">
        <x:v>7.933353665</x:v>
      </x:c>
      <x:c r="D480" s="14" t="s">
        <x:v>77</x:v>
      </x:c>
      <x:c r="E480" s="15">
        <x:v>43194.5278059838</x:v>
      </x:c>
      <x:c r="F480" t="s">
        <x:v>82</x:v>
      </x:c>
      <x:c r="G480" s="6">
        <x:v>131.656704143122</x:v>
      </x:c>
      <x:c r="H480" t="s">
        <x:v>83</x:v>
      </x:c>
      <x:c r="I480" s="6">
        <x:v>32.4776124141845</x:v>
      </x:c>
      <x:c r="J480" t="s">
        <x:v>78</x:v>
      </x:c>
      <x:c r="K480" s="6">
        <x:v>1013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23.76</x:v>
      </x:c>
      <x:c r="R480" s="8">
        <x:v>101508.446401017</x:v>
      </x:c>
      <x:c r="S480" s="12">
        <x:v>312099.958290669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763391</x:v>
      </x:c>
      <x:c r="B481" s="1">
        <x:v>43211.5794276968</x:v>
      </x:c>
      <x:c r="C481" s="6">
        <x:v>7.95075467833333</x:v>
      </x:c>
      <x:c r="D481" s="14" t="s">
        <x:v>77</x:v>
      </x:c>
      <x:c r="E481" s="15">
        <x:v>43194.5278059838</x:v>
      </x:c>
      <x:c r="F481" t="s">
        <x:v>82</x:v>
      </x:c>
      <x:c r="G481" s="6">
        <x:v>131.654367403444</x:v>
      </x:c>
      <x:c r="H481" t="s">
        <x:v>83</x:v>
      </x:c>
      <x:c r="I481" s="6">
        <x:v>32.4781528851959</x:v>
      </x:c>
      <x:c r="J481" t="s">
        <x:v>78</x:v>
      </x:c>
      <x:c r="K481" s="6">
        <x:v>1013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23.76</x:v>
      </x:c>
      <x:c r="R481" s="8">
        <x:v>101507.540572774</x:v>
      </x:c>
      <x:c r="S481" s="12">
        <x:v>312092.32104656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763406</x:v>
      </x:c>
      <x:c r="B482" s="1">
        <x:v>43211.5794391204</x:v>
      </x:c>
      <x:c r="C482" s="6">
        <x:v>7.96718894333333</x:v>
      </x:c>
      <x:c r="D482" s="14" t="s">
        <x:v>77</x:v>
      </x:c>
      <x:c r="E482" s="15">
        <x:v>43194.5278059838</x:v>
      </x:c>
      <x:c r="F482" t="s">
        <x:v>82</x:v>
      </x:c>
      <x:c r="G482" s="6">
        <x:v>131.703959475688</x:v>
      </x:c>
      <x:c r="H482" t="s">
        <x:v>83</x:v>
      </x:c>
      <x:c r="I482" s="6">
        <x:v>32.4666829079856</x:v>
      </x:c>
      <x:c r="J482" t="s">
        <x:v>78</x:v>
      </x:c>
      <x:c r="K482" s="6">
        <x:v>1013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23.76</x:v>
      </x:c>
      <x:c r="R482" s="8">
        <x:v>101508.926707695</x:v>
      </x:c>
      <x:c r="S482" s="12">
        <x:v>312102.077298707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763409</x:v>
      </x:c>
      <x:c r="B483" s="1">
        <x:v>43211.5794506944</x:v>
      </x:c>
      <x:c r="C483" s="6">
        <x:v>7.98387318166667</x:v>
      </x:c>
      <x:c r="D483" s="14" t="s">
        <x:v>77</x:v>
      </x:c>
      <x:c r="E483" s="15">
        <x:v>43194.5278059838</x:v>
      </x:c>
      <x:c r="F483" t="s">
        <x:v>82</x:v>
      </x:c>
      <x:c r="G483" s="6">
        <x:v>131.718729223997</x:v>
      </x:c>
      <x:c r="H483" t="s">
        <x:v>83</x:v>
      </x:c>
      <x:c r="I483" s="6">
        <x:v>32.4683643681578</x:v>
      </x:c>
      <x:c r="J483" t="s">
        <x:v>78</x:v>
      </x:c>
      <x:c r="K483" s="6">
        <x:v>1013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23.758</x:v>
      </x:c>
      <x:c r="R483" s="8">
        <x:v>101499.548445164</x:v>
      </x:c>
      <x:c r="S483" s="12">
        <x:v>312099.937750343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763421</x:v>
      </x:c>
      <x:c r="B484" s="1">
        <x:v>43211.579461956</x:v>
      </x:c>
      <x:c r="C484" s="6">
        <x:v>8.000074155</x:v>
      </x:c>
      <x:c r="D484" s="14" t="s">
        <x:v>77</x:v>
      </x:c>
      <x:c r="E484" s="15">
        <x:v>43194.5278059838</x:v>
      </x:c>
      <x:c r="F484" t="s">
        <x:v>82</x:v>
      </x:c>
      <x:c r="G484" s="6">
        <x:v>131.679422752211</x:v>
      </x:c>
      <x:c r="H484" t="s">
        <x:v>83</x:v>
      </x:c>
      <x:c r="I484" s="6">
        <x:v>32.4723578394473</x:v>
      </x:c>
      <x:c r="J484" t="s">
        <x:v>78</x:v>
      </x:c>
      <x:c r="K484" s="6">
        <x:v>1013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23.76</x:v>
      </x:c>
      <x:c r="R484" s="8">
        <x:v>101505.333447666</x:v>
      </x:c>
      <x:c r="S484" s="12">
        <x:v>312097.387764488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763437</x:v>
      </x:c>
      <x:c r="B485" s="1">
        <x:v>43211.5794743056</x:v>
      </x:c>
      <x:c r="C485" s="6">
        <x:v>8.01789179833333</x:v>
      </x:c>
      <x:c r="D485" s="14" t="s">
        <x:v>77</x:v>
      </x:c>
      <x:c r="E485" s="15">
        <x:v>43194.5278059838</x:v>
      </x:c>
      <x:c r="F485" t="s">
        <x:v>82</x:v>
      </x:c>
      <x:c r="G485" s="6">
        <x:v>131.654645975447</x:v>
      </x:c>
      <x:c r="H485" t="s">
        <x:v>83</x:v>
      </x:c>
      <x:c r="I485" s="6">
        <x:v>32.4755406094469</x:v>
      </x:c>
      <x:c r="J485" t="s">
        <x:v>78</x:v>
      </x:c>
      <x:c r="K485" s="6">
        <x:v>1013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23.761</x:v>
      </x:c>
      <x:c r="R485" s="8">
        <x:v>101497.417451439</x:v>
      </x:c>
      <x:c r="S485" s="12">
        <x:v>312088.628781954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763446</x:v>
      </x:c>
      <x:c r="B486" s="1">
        <x:v>43211.5794853819</x:v>
      </x:c>
      <x:c r="C486" s="6">
        <x:v>8.033792695</x:v>
      </x:c>
      <x:c r="D486" s="14" t="s">
        <x:v>77</x:v>
      </x:c>
      <x:c r="E486" s="15">
        <x:v>43194.5278059838</x:v>
      </x:c>
      <x:c r="F486" t="s">
        <x:v>82</x:v>
      </x:c>
      <x:c r="G486" s="6">
        <x:v>131.675562415097</x:v>
      </x:c>
      <x:c r="H486" t="s">
        <x:v>83</x:v>
      </x:c>
      <x:c r="I486" s="6">
        <x:v>32.4681541855903</x:v>
      </x:c>
      <x:c r="J486" t="s">
        <x:v>78</x:v>
      </x:c>
      <x:c r="K486" s="6">
        <x:v>1013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23.762</x:v>
      </x:c>
      <x:c r="R486" s="8">
        <x:v>101497.246439866</x:v>
      </x:c>
      <x:c r="S486" s="12">
        <x:v>312090.043742542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763458</x:v>
      </x:c>
      <x:c r="B487" s="1">
        <x:v>43211.5794970718</x:v>
      </x:c>
      <x:c r="C487" s="6">
        <x:v>8.050627</x:v>
      </x:c>
      <x:c r="D487" s="14" t="s">
        <x:v>77</x:v>
      </x:c>
      <x:c r="E487" s="15">
        <x:v>43194.5278059838</x:v>
      </x:c>
      <x:c r="F487" t="s">
        <x:v>82</x:v>
      </x:c>
      <x:c r="G487" s="6">
        <x:v>131.737267241907</x:v>
      </x:c>
      <x:c r="H487" t="s">
        <x:v>83</x:v>
      </x:c>
      <x:c r="I487" s="6">
        <x:v>32.469175072471</x:v>
      </x:c>
      <x:c r="J487" t="s">
        <x:v>78</x:v>
      </x:c>
      <x:c r="K487" s="6">
        <x:v>1013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23.756</x:v>
      </x:c>
      <x:c r="R487" s="8">
        <x:v>101494.882574721</x:v>
      </x:c>
      <x:c r="S487" s="12">
        <x:v>312075.804994107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763468</x:v>
      </x:c>
      <x:c r="B488" s="1">
        <x:v>43211.5795084143</x:v>
      </x:c>
      <x:c r="C488" s="6">
        <x:v>8.06697794833333</x:v>
      </x:c>
      <x:c r="D488" s="14" t="s">
        <x:v>77</x:v>
      </x:c>
      <x:c r="E488" s="15">
        <x:v>43194.5278059838</x:v>
      </x:c>
      <x:c r="F488" t="s">
        <x:v>82</x:v>
      </x:c>
      <x:c r="G488" s="6">
        <x:v>131.694513880964</x:v>
      </x:c>
      <x:c r="H488" t="s">
        <x:v>83</x:v>
      </x:c>
      <x:c r="I488" s="6">
        <x:v>32.4637703807553</x:v>
      </x:c>
      <x:c r="J488" t="s">
        <x:v>78</x:v>
      </x:c>
      <x:c r="K488" s="6">
        <x:v>1013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23.762</x:v>
      </x:c>
      <x:c r="R488" s="8">
        <x:v>101488.290785976</x:v>
      </x:c>
      <x:c r="S488" s="12">
        <x:v>312076.328052425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763471</x:v>
      </x:c>
      <x:c r="B489" s="1">
        <x:v>43211.5795198727</x:v>
      </x:c>
      <x:c r="C489" s="6">
        <x:v>8.083478895</x:v>
      </x:c>
      <x:c r="D489" s="14" t="s">
        <x:v>77</x:v>
      </x:c>
      <x:c r="E489" s="15">
        <x:v>43194.5278059838</x:v>
      </x:c>
      <x:c r="F489" t="s">
        <x:v>82</x:v>
      </x:c>
      <x:c r="G489" s="6">
        <x:v>131.744582675526</x:v>
      </x:c>
      <x:c r="H489" t="s">
        <x:v>83</x:v>
      </x:c>
      <x:c r="I489" s="6">
        <x:v>32.4598369717091</x:v>
      </x:c>
      <x:c r="J489" t="s">
        <x:v>78</x:v>
      </x:c>
      <x:c r="K489" s="6">
        <x:v>1013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23.759</x:v>
      </x:c>
      <x:c r="R489" s="8">
        <x:v>101485.185275524</x:v>
      </x:c>
      <x:c r="S489" s="12">
        <x:v>312085.713172553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763481</x:v>
      </x:c>
      <x:c r="B490" s="1">
        <x:v>43211.5795315972</x:v>
      </x:c>
      <x:c r="C490" s="6">
        <x:v>8.10037986833333</x:v>
      </x:c>
      <x:c r="D490" s="14" t="s">
        <x:v>77</x:v>
      </x:c>
      <x:c r="E490" s="15">
        <x:v>43194.5278059838</x:v>
      </x:c>
      <x:c r="F490" t="s">
        <x:v>82</x:v>
      </x:c>
      <x:c r="G490" s="6">
        <x:v>131.706166514464</x:v>
      </x:c>
      <x:c r="H490" t="s">
        <x:v>83</x:v>
      </x:c>
      <x:c r="I490" s="6">
        <x:v>32.4661724648859</x:v>
      </x:c>
      <x:c r="J490" t="s">
        <x:v>78</x:v>
      </x:c>
      <x:c r="K490" s="6">
        <x:v>1013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23.76</x:v>
      </x:c>
      <x:c r="R490" s="8">
        <x:v>101487.095718288</x:v>
      </x:c>
      <x:c r="S490" s="12">
        <x:v>312085.213988569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763496</x:v>
      </x:c>
      <x:c r="B491" s="1">
        <x:v>43211.5795434375</x:v>
      </x:c>
      <x:c r="C491" s="6">
        <x:v>8.11741416</x:v>
      </x:c>
      <x:c r="D491" s="14" t="s">
        <x:v>77</x:v>
      </x:c>
      <x:c r="E491" s="15">
        <x:v>43194.5278059838</x:v>
      </x:c>
      <x:c r="F491" t="s">
        <x:v>82</x:v>
      </x:c>
      <x:c r="G491" s="6">
        <x:v>131.768565771673</x:v>
      </x:c>
      <x:c r="H491" t="s">
        <x:v>83</x:v>
      </x:c>
      <x:c r="I491" s="6">
        <x:v>32.4619387927623</x:v>
      </x:c>
      <x:c r="J491" t="s">
        <x:v>78</x:v>
      </x:c>
      <x:c r="K491" s="6">
        <x:v>1013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23.756</x:v>
      </x:c>
      <x:c r="R491" s="8">
        <x:v>101479.286866002</x:v>
      </x:c>
      <x:c r="S491" s="12">
        <x:v>312086.028035698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763504</x:v>
      </x:c>
      <x:c r="B492" s="1">
        <x:v>43211.5795547454</x:v>
      </x:c>
      <x:c r="C492" s="6">
        <x:v>8.13369842666667</x:v>
      </x:c>
      <x:c r="D492" s="14" t="s">
        <x:v>77</x:v>
      </x:c>
      <x:c r="E492" s="15">
        <x:v>43194.5278059838</x:v>
      </x:c>
      <x:c r="F492" t="s">
        <x:v>82</x:v>
      </x:c>
      <x:c r="G492" s="6">
        <x:v>131.775981111027</x:v>
      </x:c>
      <x:c r="H492" t="s">
        <x:v>83</x:v>
      </x:c>
      <x:c r="I492" s="6">
        <x:v>32.4576751000009</x:v>
      </x:c>
      <x:c r="J492" t="s">
        <x:v>78</x:v>
      </x:c>
      <x:c r="K492" s="6">
        <x:v>1013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23.757</x:v>
      </x:c>
      <x:c r="R492" s="8">
        <x:v>101493.333633916</x:v>
      </x:c>
      <x:c r="S492" s="12">
        <x:v>312086.072333118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763515</x:v>
      </x:c>
      <x:c r="B493" s="1">
        <x:v>43211.5795661227</x:v>
      </x:c>
      <x:c r="C493" s="6">
        <x:v>8.150116045</x:v>
      </x:c>
      <x:c r="D493" s="14" t="s">
        <x:v>77</x:v>
      </x:c>
      <x:c r="E493" s="15">
        <x:v>43194.5278059838</x:v>
      </x:c>
      <x:c r="F493" t="s">
        <x:v>82</x:v>
      </x:c>
      <x:c r="G493" s="6">
        <x:v>131.756112218206</x:v>
      </x:c>
      <x:c r="H493" t="s">
        <x:v>83</x:v>
      </x:c>
      <x:c r="I493" s="6">
        <x:v>32.4622690790479</x:v>
      </x:c>
      <x:c r="J493" t="s">
        <x:v>78</x:v>
      </x:c>
      <x:c r="K493" s="6">
        <x:v>1013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23.757</x:v>
      </x:c>
      <x:c r="R493" s="8">
        <x:v>101491.397930026</x:v>
      </x:c>
      <x:c r="S493" s="12">
        <x:v>312088.625137411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763525</x:v>
      </x:c>
      <x:c r="B494" s="1">
        <x:v>43211.5795780903</x:v>
      </x:c>
      <x:c r="C494" s="6">
        <x:v>8.167333685</x:v>
      </x:c>
      <x:c r="D494" s="14" t="s">
        <x:v>77</x:v>
      </x:c>
      <x:c r="E494" s="15">
        <x:v>43194.5278059838</x:v>
      </x:c>
      <x:c r="F494" t="s">
        <x:v>82</x:v>
      </x:c>
      <x:c r="G494" s="6">
        <x:v>131.693719464948</x:v>
      </x:c>
      <x:c r="H494" t="s">
        <x:v>83</x:v>
      </x:c>
      <x:c r="I494" s="6">
        <x:v>32.4665027515889</x:v>
      </x:c>
      <x:c r="J494" t="s">
        <x:v>78</x:v>
      </x:c>
      <x:c r="K494" s="6">
        <x:v>1013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23.761</x:v>
      </x:c>
      <x:c r="R494" s="8">
        <x:v>101487.985740485</x:v>
      </x:c>
      <x:c r="S494" s="12">
        <x:v>312081.405690601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763538</x:v>
      </x:c>
      <x:c r="B495" s="1">
        <x:v>43211.5795895486</x:v>
      </x:c>
      <x:c r="C495" s="6">
        <x:v>8.18380126666667</x:v>
      </x:c>
      <x:c r="D495" s="14" t="s">
        <x:v>77</x:v>
      </x:c>
      <x:c r="E495" s="15">
        <x:v>43194.5278059838</x:v>
      </x:c>
      <x:c r="F495" t="s">
        <x:v>82</x:v>
      </x:c>
      <x:c r="G495" s="6">
        <x:v>131.74894024256</x:v>
      </x:c>
      <x:c r="H495" t="s">
        <x:v>83</x:v>
      </x:c>
      <x:c r="I495" s="6">
        <x:v>32.4690249420273</x:v>
      </x:c>
      <x:c r="J495" t="s">
        <x:v>78</x:v>
      </x:c>
      <x:c r="K495" s="6">
        <x:v>1013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23.755</x:v>
      </x:c>
      <x:c r="R495" s="8">
        <x:v>101481.632640963</x:v>
      </x:c>
      <x:c r="S495" s="12">
        <x:v>312073.908966861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763542</x:v>
      </x:c>
      <x:c r="B496" s="1">
        <x:v>43211.5796012384</x:v>
      </x:c>
      <x:c r="C496" s="6">
        <x:v>8.20068558333333</x:v>
      </x:c>
      <x:c r="D496" s="14" t="s">
        <x:v>77</x:v>
      </x:c>
      <x:c r="E496" s="15">
        <x:v>43194.5278059838</x:v>
      </x:c>
      <x:c r="F496" t="s">
        <x:v>82</x:v>
      </x:c>
      <x:c r="G496" s="6">
        <x:v>131.803608714176</x:v>
      </x:c>
      <x:c r="H496" t="s">
        <x:v>83</x:v>
      </x:c>
      <x:c r="I496" s="6">
        <x:v>32.458936191661</x:v>
      </x:c>
      <x:c r="J496" t="s">
        <x:v>78</x:v>
      </x:c>
      <x:c r="K496" s="6">
        <x:v>1013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23.754</x:v>
      </x:c>
      <x:c r="R496" s="8">
        <x:v>101484.828139406</x:v>
      </x:c>
      <x:c r="S496" s="12">
        <x:v>312092.371483256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763550</x:v>
      </x:c>
      <x:c r="B497" s="1">
        <x:v>43211.5796127315</x:v>
      </x:c>
      <x:c r="C497" s="6">
        <x:v>8.21721987</x:v>
      </x:c>
      <x:c r="D497" s="14" t="s">
        <x:v>77</x:v>
      </x:c>
      <x:c r="E497" s="15">
        <x:v>43194.5278059838</x:v>
      </x:c>
      <x:c r="F497" t="s">
        <x:v>82</x:v>
      </x:c>
      <x:c r="G497" s="6">
        <x:v>131.805285073489</x:v>
      </x:c>
      <x:c r="H497" t="s">
        <x:v>83</x:v>
      </x:c>
      <x:c r="I497" s="6">
        <x:v>32.4610980641833</x:v>
      </x:c>
      <x:c r="J497" t="s">
        <x:v>78</x:v>
      </x:c>
      <x:c r="K497" s="6">
        <x:v>1013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23.753</x:v>
      </x:c>
      <x:c r="R497" s="8">
        <x:v>101485.923527154</x:v>
      </x:c>
      <x:c r="S497" s="12">
        <x:v>312093.053431589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763566</x:v>
      </x:c>
      <x:c r="B498" s="1">
        <x:v>43211.579624456</x:v>
      </x:c>
      <x:c r="C498" s="6">
        <x:v>8.23410419666667</x:v>
      </x:c>
      <x:c r="D498" s="14" t="s">
        <x:v>77</x:v>
      </x:c>
      <x:c r="E498" s="15">
        <x:v>43194.5278059838</x:v>
      </x:c>
      <x:c r="F498" t="s">
        <x:v>82</x:v>
      </x:c>
      <x:c r="G498" s="6">
        <x:v>131.784875996884</x:v>
      </x:c>
      <x:c r="H498" t="s">
        <x:v>83</x:v>
      </x:c>
      <x:c r="I498" s="6">
        <x:v>32.4683643681578</x:v>
      </x:c>
      <x:c r="J498" t="s">
        <x:v>78</x:v>
      </x:c>
      <x:c r="K498" s="6">
        <x:v>1013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23.752</x:v>
      </x:c>
      <x:c r="R498" s="8">
        <x:v>101479.954669947</x:v>
      </x:c>
      <x:c r="S498" s="12">
        <x:v>312084.172503508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763576</x:v>
      </x:c>
      <x:c r="B499" s="1">
        <x:v>43211.5796363426</x:v>
      </x:c>
      <x:c r="C499" s="6">
        <x:v>8.25120513333333</x:v>
      </x:c>
      <x:c r="D499" s="14" t="s">
        <x:v>77</x:v>
      </x:c>
      <x:c r="E499" s="15">
        <x:v>43194.5278059838</x:v>
      </x:c>
      <x:c r="F499" t="s">
        <x:v>82</x:v>
      </x:c>
      <x:c r="G499" s="6">
        <x:v>131.74501137296</x:v>
      </x:c>
      <x:c r="H499" t="s">
        <x:v>83</x:v>
      </x:c>
      <x:c r="I499" s="6">
        <x:v>32.4750301649983</x:v>
      </x:c>
      <x:c r="J499" t="s">
        <x:v>78</x:v>
      </x:c>
      <x:c r="K499" s="6">
        <x:v>1013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23.753</x:v>
      </x:c>
      <x:c r="R499" s="8">
        <x:v>101482.010518408</x:v>
      </x:c>
      <x:c r="S499" s="12">
        <x:v>312089.402846896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763582</x:v>
      </x:c>
      <x:c r="B500" s="1">
        <x:v>43211.5796471875</x:v>
      </x:c>
      <x:c r="C500" s="6">
        <x:v>8.26683937666667</x:v>
      </x:c>
      <x:c r="D500" s="14" t="s">
        <x:v>77</x:v>
      </x:c>
      <x:c r="E500" s="15">
        <x:v>43194.5278059838</x:v>
      </x:c>
      <x:c r="F500" t="s">
        <x:v>82</x:v>
      </x:c>
      <x:c r="G500" s="6">
        <x:v>131.708990812379</x:v>
      </x:c>
      <x:c r="H500" t="s">
        <x:v>83</x:v>
      </x:c>
      <x:c r="I500" s="6">
        <x:v>32.4706163250671</x:v>
      </x:c>
      <x:c r="J500" t="s">
        <x:v>78</x:v>
      </x:c>
      <x:c r="K500" s="6">
        <x:v>1013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23.758</x:v>
      </x:c>
      <x:c r="R500" s="8">
        <x:v>101479.751341326</x:v>
      </x:c>
      <x:c r="S500" s="12">
        <x:v>312069.053449322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763598</x:v>
      </x:c>
      <x:c r="B501" s="1">
        <x:v>43211.5796587963</x:v>
      </x:c>
      <x:c r="C501" s="6">
        <x:v>8.28355699</x:v>
      </x:c>
      <x:c r="D501" s="14" t="s">
        <x:v>77</x:v>
      </x:c>
      <x:c r="E501" s="15">
        <x:v>43194.5278059838</x:v>
      </x:c>
      <x:c r="F501" t="s">
        <x:v>82</x:v>
      </x:c>
      <x:c r="G501" s="6">
        <x:v>131.671002119286</x:v>
      </x:c>
      <x:c r="H501" t="s">
        <x:v>83</x:v>
      </x:c>
      <x:c r="I501" s="6">
        <x:v>32.4717573171451</x:v>
      </x:c>
      <x:c r="J501" t="s">
        <x:v>78</x:v>
      </x:c>
      <x:c r="K501" s="6">
        <x:v>1013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23.761</x:v>
      </x:c>
      <x:c r="R501" s="8">
        <x:v>101474.411733751</x:v>
      </x:c>
      <x:c r="S501" s="12">
        <x:v>312078.968661584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763601</x:v>
      </x:c>
      <x:c r="B502" s="1">
        <x:v>43211.5796704861</x:v>
      </x:c>
      <x:c r="C502" s="6">
        <x:v>8.30035794166667</x:v>
      </x:c>
      <x:c r="D502" s="14" t="s">
        <x:v>77</x:v>
      </x:c>
      <x:c r="E502" s="15">
        <x:v>43194.5278059838</x:v>
      </x:c>
      <x:c r="F502" t="s">
        <x:v>82</x:v>
      </x:c>
      <x:c r="G502" s="6">
        <x:v>131.683541579904</x:v>
      </x:c>
      <x:c r="H502" t="s">
        <x:v>83</x:v>
      </x:c>
      <x:c r="I502" s="6">
        <x:v>32.4765014462673</x:v>
      </x:c>
      <x:c r="J502" t="s">
        <x:v>78</x:v>
      </x:c>
      <x:c r="K502" s="6">
        <x:v>1013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23.758</x:v>
      </x:c>
      <x:c r="R502" s="8">
        <x:v>101472.737990385</x:v>
      </x:c>
      <x:c r="S502" s="12">
        <x:v>312083.926215696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763616</x:v>
      </x:c>
      <x:c r="B503" s="1">
        <x:v>43211.5796822106</x:v>
      </x:c>
      <x:c r="C503" s="6">
        <x:v>8.31727558666667</x:v>
      </x:c>
      <x:c r="D503" s="14" t="s">
        <x:v>77</x:v>
      </x:c>
      <x:c r="E503" s="15">
        <x:v>43194.5278059838</x:v>
      </x:c>
      <x:c r="F503" t="s">
        <x:v>82</x:v>
      </x:c>
      <x:c r="G503" s="6">
        <x:v>131.750239024307</x:v>
      </x:c>
      <x:c r="H503" t="s">
        <x:v>83</x:v>
      </x:c>
      <x:c r="I503" s="6">
        <x:v>32.4687246811613</x:v>
      </x:c>
      <x:c r="J503" t="s">
        <x:v>78</x:v>
      </x:c>
      <x:c r="K503" s="6">
        <x:v>1013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23.755</x:v>
      </x:c>
      <x:c r="R503" s="8">
        <x:v>101469.313840745</x:v>
      </x:c>
      <x:c r="S503" s="12">
        <x:v>312087.948341271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763627</x:v>
      </x:c>
      <x:c r="B504" s="1">
        <x:v>43211.5796933681</x:v>
      </x:c>
      <x:c r="C504" s="6">
        <x:v>8.333293165</x:v>
      </x:c>
      <x:c r="D504" s="14" t="s">
        <x:v>77</x:v>
      </x:c>
      <x:c r="E504" s="15">
        <x:v>43194.5278059838</x:v>
      </x:c>
      <x:c r="F504" t="s">
        <x:v>82</x:v>
      </x:c>
      <x:c r="G504" s="6">
        <x:v>131.688457296088</x:v>
      </x:c>
      <x:c r="H504" t="s">
        <x:v>83</x:v>
      </x:c>
      <x:c r="I504" s="6">
        <x:v>32.4779126758463</x:v>
      </x:c>
      <x:c r="J504" t="s">
        <x:v>78</x:v>
      </x:c>
      <x:c r="K504" s="6">
        <x:v>1013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23.757</x:v>
      </x:c>
      <x:c r="R504" s="8">
        <x:v>101463.975641073</x:v>
      </x:c>
      <x:c r="S504" s="12">
        <x:v>312083.233633245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763629</x:v>
      </x:c>
      <x:c r="B505" s="1">
        <x:v>43211.5797050579</x:v>
      </x:c>
      <x:c r="C505" s="6">
        <x:v>8.35016082166667</x:v>
      </x:c>
      <x:c r="D505" s="14" t="s">
        <x:v>77</x:v>
      </x:c>
      <x:c r="E505" s="15">
        <x:v>43194.5278059838</x:v>
      </x:c>
      <x:c r="F505" t="s">
        <x:v>82</x:v>
      </x:c>
      <x:c r="G505" s="6">
        <x:v>131.836072942455</x:v>
      </x:c>
      <x:c r="H505" t="s">
        <x:v>83</x:v>
      </x:c>
      <x:c r="I505" s="6">
        <x:v>32.4539819057254</x:v>
      </x:c>
      <x:c r="J505" t="s">
        <x:v>78</x:v>
      </x:c>
      <x:c r="K505" s="6">
        <x:v>1013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23.753</x:v>
      </x:c>
      <x:c r="R505" s="8">
        <x:v>101458.748142921</x:v>
      </x:c>
      <x:c r="S505" s="12">
        <x:v>312082.236166208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763646</x:v>
      </x:c>
      <x:c r="B506" s="1">
        <x:v>43211.5797179398</x:v>
      </x:c>
      <x:c r="C506" s="6">
        <x:v>8.36869519333333</x:v>
      </x:c>
      <x:c r="D506" s="14" t="s">
        <x:v>77</x:v>
      </x:c>
      <x:c r="E506" s="15">
        <x:v>43194.5278059838</x:v>
      </x:c>
      <x:c r="F506" t="s">
        <x:v>82</x:v>
      </x:c>
      <x:c r="G506" s="6">
        <x:v>131.755548817505</x:v>
      </x:c>
      <x:c r="H506" t="s">
        <x:v>83</x:v>
      </x:c>
      <x:c r="I506" s="6">
        <x:v>32.4700458291732</x:v>
      </x:c>
      <x:c r="J506" t="s">
        <x:v>78</x:v>
      </x:c>
      <x:c r="K506" s="6">
        <x:v>1013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23.754</x:v>
      </x:c>
      <x:c r="R506" s="8">
        <x:v>101452.253847511</x:v>
      </x:c>
      <x:c r="S506" s="12">
        <x:v>312080.130480992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763658</x:v>
      </x:c>
      <x:c r="B507" s="1">
        <x:v>43211.5797283218</x:v>
      </x:c>
      <x:c r="C507" s="6">
        <x:v>8.3836294</x:v>
      </x:c>
      <x:c r="D507" s="14" t="s">
        <x:v>77</x:v>
      </x:c>
      <x:c r="E507" s="15">
        <x:v>43194.5278059838</x:v>
      </x:c>
      <x:c r="F507" t="s">
        <x:v>82</x:v>
      </x:c>
      <x:c r="G507" s="6">
        <x:v>131.725562482453</x:v>
      </x:c>
      <x:c r="H507" t="s">
        <x:v>83</x:v>
      </x:c>
      <x:c r="I507" s="6">
        <x:v>32.4744296422173</x:v>
      </x:c>
      <x:c r="J507" t="s">
        <x:v>78</x:v>
      </x:c>
      <x:c r="K507" s="6">
        <x:v>1013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23.755</x:v>
      </x:c>
      <x:c r="R507" s="8">
        <x:v>101460.390455721</x:v>
      </x:c>
      <x:c r="S507" s="12">
        <x:v>312079.629128426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763661</x:v>
      </x:c>
      <x:c r="B508" s="1">
        <x:v>43211.5797402778</x:v>
      </x:c>
      <x:c r="C508" s="6">
        <x:v>8.40089702833333</x:v>
      </x:c>
      <x:c r="D508" s="14" t="s">
        <x:v>77</x:v>
      </x:c>
      <x:c r="E508" s="15">
        <x:v>43194.5278059838</x:v>
      </x:c>
      <x:c r="F508" t="s">
        <x:v>82</x:v>
      </x:c>
      <x:c r="G508" s="6">
        <x:v>131.749734579058</x:v>
      </x:c>
      <x:c r="H508" t="s">
        <x:v>83</x:v>
      </x:c>
      <x:c r="I508" s="6">
        <x:v>32.4662925691373</x:v>
      </x:c>
      <x:c r="J508" t="s">
        <x:v>78</x:v>
      </x:c>
      <x:c r="K508" s="6">
        <x:v>1013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23.756</x:v>
      </x:c>
      <x:c r="R508" s="8">
        <x:v>101458.238087017</x:v>
      </x:c>
      <x:c r="S508" s="12">
        <x:v>312084.358154916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763678</x:v>
      </x:c>
      <x:c r="B509" s="1">
        <x:v>43211.5797512384</x:v>
      </x:c>
      <x:c r="C509" s="6">
        <x:v>8.41668128</x:v>
      </x:c>
      <x:c r="D509" s="14" t="s">
        <x:v>77</x:v>
      </x:c>
      <x:c r="E509" s="15">
        <x:v>43194.5278059838</x:v>
      </x:c>
      <x:c r="F509" t="s">
        <x:v>82</x:v>
      </x:c>
      <x:c r="G509" s="6">
        <x:v>131.781163404652</x:v>
      </x:c>
      <x:c r="H509" t="s">
        <x:v>83</x:v>
      </x:c>
      <x:c r="I509" s="6">
        <x:v>32.4590262696552</x:v>
      </x:c>
      <x:c r="J509" t="s">
        <x:v>78</x:v>
      </x:c>
      <x:c r="K509" s="6">
        <x:v>1013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23.756</x:v>
      </x:c>
      <x:c r="R509" s="8">
        <x:v>101454.058364398</x:v>
      </x:c>
      <x:c r="S509" s="12">
        <x:v>312079.945018782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763681</x:v>
      </x:c>
      <x:c r="B510" s="1">
        <x:v>43211.579763044</x:v>
      </x:c>
      <x:c r="C510" s="6">
        <x:v>8.433632265</x:v>
      </x:c>
      <x:c r="D510" s="14" t="s">
        <x:v>77</x:v>
      </x:c>
      <x:c r="E510" s="15">
        <x:v>43194.5278059838</x:v>
      </x:c>
      <x:c r="F510" t="s">
        <x:v>82</x:v>
      </x:c>
      <x:c r="G510" s="6">
        <x:v>131.810103486725</x:v>
      </x:c>
      <x:c r="H510" t="s">
        <x:v>83</x:v>
      </x:c>
      <x:c r="I510" s="6">
        <x:v>32.4574348921196</x:v>
      </x:c>
      <x:c r="J510" t="s">
        <x:v>78</x:v>
      </x:c>
      <x:c r="K510" s="6">
        <x:v>1013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23.754</x:v>
      </x:c>
      <x:c r="R510" s="8">
        <x:v>101447.826418934</x:v>
      </x:c>
      <x:c r="S510" s="12">
        <x:v>312069.058720153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763691</x:v>
      </x:c>
      <x:c r="B511" s="1">
        <x:v>43211.5797746528</x:v>
      </x:c>
      <x:c r="C511" s="6">
        <x:v>8.450399855</x:v>
      </x:c>
      <x:c r="D511" s="14" t="s">
        <x:v>77</x:v>
      </x:c>
      <x:c r="E511" s="15">
        <x:v>43194.5278059838</x:v>
      </x:c>
      <x:c r="F511" t="s">
        <x:v>82</x:v>
      </x:c>
      <x:c r="G511" s="6">
        <x:v>131.762645055361</x:v>
      </x:c>
      <x:c r="H511" t="s">
        <x:v>83</x:v>
      </x:c>
      <x:c r="I511" s="6">
        <x:v>32.4760510539736</x:v>
      </x:c>
      <x:c r="J511" t="s">
        <x:v>78</x:v>
      </x:c>
      <x:c r="K511" s="6">
        <x:v>1013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23.751</x:v>
      </x:c>
      <x:c r="R511" s="8">
        <x:v>101447.732558598</x:v>
      </x:c>
      <x:c r="S511" s="12">
        <x:v>312069.110240389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763699</x:v>
      </x:c>
      <x:c r="B512" s="1">
        <x:v>43211.5797863079</x:v>
      </x:c>
      <x:c r="C512" s="6">
        <x:v>8.46715080833333</x:v>
      </x:c>
      <x:c r="D512" s="14" t="s">
        <x:v>77</x:v>
      </x:c>
      <x:c r="E512" s="15">
        <x:v>43194.5278059838</x:v>
      </x:c>
      <x:c r="F512" t="s">
        <x:v>82</x:v>
      </x:c>
      <x:c r="G512" s="6">
        <x:v>131.807765363335</x:v>
      </x:c>
      <x:c r="H512" t="s">
        <x:v>83</x:v>
      </x:c>
      <x:c r="I512" s="6">
        <x:v>32.4579753598769</x:v>
      </x:c>
      <x:c r="J512" t="s">
        <x:v>78</x:v>
      </x:c>
      <x:c r="K512" s="6">
        <x:v>1013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23.754</x:v>
      </x:c>
      <x:c r="R512" s="8">
        <x:v>101445.420129214</x:v>
      </x:c>
      <x:c r="S512" s="12">
        <x:v>312074.108189165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763717</x:v>
      </x:c>
      <x:c r="B513" s="1">
        <x:v>43211.5797977662</x:v>
      </x:c>
      <x:c r="C513" s="6">
        <x:v>8.48363511833333</x:v>
      </x:c>
      <x:c r="D513" s="14" t="s">
        <x:v>77</x:v>
      </x:c>
      <x:c r="E513" s="15">
        <x:v>43194.5278059838</x:v>
      </x:c>
      <x:c r="F513" t="s">
        <x:v>82</x:v>
      </x:c>
      <x:c r="G513" s="6">
        <x:v>131.790187852102</x:v>
      </x:c>
      <x:c r="H513" t="s">
        <x:v>83</x:v>
      </x:c>
      <x:c r="I513" s="6">
        <x:v>32.4696855160278</x:v>
      </x:c>
      <x:c r="J513" t="s">
        <x:v>78</x:v>
      </x:c>
      <x:c r="K513" s="6">
        <x:v>1013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23.751</x:v>
      </x:c>
      <x:c r="R513" s="8">
        <x:v>101440.63489097</x:v>
      </x:c>
      <x:c r="S513" s="12">
        <x:v>312074.149397515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763723</x:v>
      </x:c>
      <x:c r="B514" s="1">
        <x:v>43211.5798097569</x:v>
      </x:c>
      <x:c r="C514" s="6">
        <x:v>8.50091941666667</x:v>
      </x:c>
      <x:c r="D514" s="14" t="s">
        <x:v>77</x:v>
      </x:c>
      <x:c r="E514" s="15">
        <x:v>43194.5278059838</x:v>
      </x:c>
      <x:c r="F514" t="s">
        <x:v>82</x:v>
      </x:c>
      <x:c r="G514" s="6">
        <x:v>131.752139051575</x:v>
      </x:c>
      <x:c r="H514" t="s">
        <x:v>83</x:v>
      </x:c>
      <x:c r="I514" s="6">
        <x:v>32.475930949372</x:v>
      </x:c>
      <x:c r="J514" t="s">
        <x:v>78</x:v>
      </x:c>
      <x:c r="K514" s="6">
        <x:v>1013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23.752</x:v>
      </x:c>
      <x:c r="R514" s="8">
        <x:v>101451.077348758</x:v>
      </x:c>
      <x:c r="S514" s="12">
        <x:v>312079.125536879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763736</x:v>
      </x:c>
      <x:c r="B515" s="1">
        <x:v>43211.5798207176</x:v>
      </x:c>
      <x:c r="C515" s="6">
        <x:v>8.51670366833333</x:v>
      </x:c>
      <x:c r="D515" s="14" t="s">
        <x:v>77</x:v>
      </x:c>
      <x:c r="E515" s="15">
        <x:v>43194.5278059838</x:v>
      </x:c>
      <x:c r="F515" t="s">
        <x:v>82</x:v>
      </x:c>
      <x:c r="G515" s="6">
        <x:v>131.839710395814</x:v>
      </x:c>
      <x:c r="H515" t="s">
        <x:v>83</x:v>
      </x:c>
      <x:c r="I515" s="6">
        <x:v>32.4531411791422</x:v>
      </x:c>
      <x:c r="J515" t="s">
        <x:v>78</x:v>
      </x:c>
      <x:c r="K515" s="6">
        <x:v>1013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23.753</x:v>
      </x:c>
      <x:c r="R515" s="8">
        <x:v>101434.317543931</x:v>
      </x:c>
      <x:c r="S515" s="12">
        <x:v>312069.04776889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763742</x:v>
      </x:c>
      <x:c r="B516" s="1">
        <x:v>43211.5798324074</x:v>
      </x:c>
      <x:c r="C516" s="6">
        <x:v>8.533571315</x:v>
      </x:c>
      <x:c r="D516" s="14" t="s">
        <x:v>77</x:v>
      </x:c>
      <x:c r="E516" s="15">
        <x:v>43194.5278059838</x:v>
      </x:c>
      <x:c r="F516" t="s">
        <x:v>82</x:v>
      </x:c>
      <x:c r="G516" s="6">
        <x:v>131.805879891314</x:v>
      </x:c>
      <x:c r="H516" t="s">
        <x:v>83</x:v>
      </x:c>
      <x:c r="I516" s="6">
        <x:v>32.4711567949503</x:v>
      </x:c>
      <x:c r="J516" t="s">
        <x:v>78</x:v>
      </x:c>
      <x:c r="K516" s="6">
        <x:v>1013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23.749</x:v>
      </x:c>
      <x:c r="R516" s="8">
        <x:v>101441.221164041</x:v>
      </x:c>
      <x:c r="S516" s="12">
        <x:v>312076.969539076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763753</x:v>
      </x:c>
      <x:c r="B517" s="1">
        <x:v>43211.5798439815</x:v>
      </x:c>
      <x:c r="C517" s="6">
        <x:v>8.55018893</x:v>
      </x:c>
      <x:c r="D517" s="14" t="s">
        <x:v>77</x:v>
      </x:c>
      <x:c r="E517" s="15">
        <x:v>43194.5278059838</x:v>
      </x:c>
      <x:c r="F517" t="s">
        <x:v>82</x:v>
      </x:c>
      <x:c r="G517" s="6">
        <x:v>131.75993345756</x:v>
      </x:c>
      <x:c r="H517" t="s">
        <x:v>83</x:v>
      </x:c>
      <x:c r="I517" s="6">
        <x:v>32.4741293808665</x:v>
      </x:c>
      <x:c r="J517" t="s">
        <x:v>78</x:v>
      </x:c>
      <x:c r="K517" s="6">
        <x:v>1013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23.752</x:v>
      </x:c>
      <x:c r="R517" s="8">
        <x:v>101443.067258303</x:v>
      </x:c>
      <x:c r="S517" s="12">
        <x:v>312064.906889714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763761</x:v>
      </x:c>
      <x:c r="B518" s="1">
        <x:v>43211.5798559375</x:v>
      </x:c>
      <x:c r="C518" s="6">
        <x:v>8.56743993333333</x:v>
      </x:c>
      <x:c r="D518" s="14" t="s">
        <x:v>77</x:v>
      </x:c>
      <x:c r="E518" s="15">
        <x:v>43194.5278059838</x:v>
      </x:c>
      <x:c r="F518" t="s">
        <x:v>82</x:v>
      </x:c>
      <x:c r="G518" s="6">
        <x:v>131.732263612259</x:v>
      </x:c>
      <x:c r="H518" t="s">
        <x:v>83</x:v>
      </x:c>
      <x:c r="I518" s="6">
        <x:v>32.4805249534443</x:v>
      </x:c>
      <x:c r="J518" t="s">
        <x:v>78</x:v>
      </x:c>
      <x:c r="K518" s="6">
        <x:v>1013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23.752</x:v>
      </x:c>
      <x:c r="R518" s="8">
        <x:v>101424.416869074</x:v>
      </x:c>
      <x:c r="S518" s="12">
        <x:v>312049.367295935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763773</x:v>
      </x:c>
      <x:c r="B519" s="1">
        <x:v>43211.5798673611</x:v>
      </x:c>
      <x:c r="C519" s="6">
        <x:v>8.58385749333333</x:v>
      </x:c>
      <x:c r="D519" s="14" t="s">
        <x:v>77</x:v>
      </x:c>
      <x:c r="E519" s="15">
        <x:v>43194.5278059838</x:v>
      </x:c>
      <x:c r="F519" t="s">
        <x:v>82</x:v>
      </x:c>
      <x:c r="G519" s="6">
        <x:v>131.779908356139</x:v>
      </x:c>
      <x:c r="H519" t="s">
        <x:v>83</x:v>
      </x:c>
      <x:c r="I519" s="6">
        <x:v>32.4746097990396</x:v>
      </x:c>
      <x:c r="J519" t="s">
        <x:v>78</x:v>
      </x:c>
      <x:c r="K519" s="6">
        <x:v>1013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23.75</x:v>
      </x:c>
      <x:c r="R519" s="8">
        <x:v>101432.560307747</x:v>
      </x:c>
      <x:c r="S519" s="12">
        <x:v>312064.037865745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763782</x:v>
      </x:c>
      <x:c r="B520" s="1">
        <x:v>43211.5798789699</x:v>
      </x:c>
      <x:c r="C520" s="6">
        <x:v>8.600608435</x:v>
      </x:c>
      <x:c r="D520" s="14" t="s">
        <x:v>77</x:v>
      </x:c>
      <x:c r="E520" s="15">
        <x:v>43194.5278059838</x:v>
      </x:c>
      <x:c r="F520" t="s">
        <x:v>82</x:v>
      </x:c>
      <x:c r="G520" s="6">
        <x:v>131.823278323159</x:v>
      </x:c>
      <x:c r="H520" t="s">
        <x:v>83</x:v>
      </x:c>
      <x:c r="I520" s="6">
        <x:v>32.4696855160278</x:v>
      </x:c>
      <x:c r="J520" t="s">
        <x:v>78</x:v>
      </x:c>
      <x:c r="K520" s="6">
        <x:v>1013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23.748</x:v>
      </x:c>
      <x:c r="R520" s="8">
        <x:v>101425.602340914</x:v>
      </x:c>
      <x:c r="S520" s="12">
        <x:v>312052.743326507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763794</x:v>
      </x:c>
      <x:c r="B521" s="1">
        <x:v>43211.579890625</x:v>
      </x:c>
      <x:c r="C521" s="6">
        <x:v>8.61737609333333</x:v>
      </x:c>
      <x:c r="D521" s="14" t="s">
        <x:v>77</x:v>
      </x:c>
      <x:c r="E521" s="15">
        <x:v>43194.5278059838</x:v>
      </x:c>
      <x:c r="F521" t="s">
        <x:v>82</x:v>
      </x:c>
      <x:c r="G521" s="6">
        <x:v>131.857857929178</x:v>
      </x:c>
      <x:c r="H521" t="s">
        <x:v>83</x:v>
      </x:c>
      <x:c r="I521" s="6">
        <x:v>32.459146373651</x:v>
      </x:c>
      <x:c r="J521" t="s">
        <x:v>78</x:v>
      </x:c>
      <x:c r="K521" s="6">
        <x:v>1013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23.749</x:v>
      </x:c>
      <x:c r="R521" s="8">
        <x:v>101425.478728167</x:v>
      </x:c>
      <x:c r="S521" s="12">
        <x:v>312067.448490649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763801</x:v>
      </x:c>
      <x:c r="B522" s="1">
        <x:v>43211.5799018519</x:v>
      </x:c>
      <x:c r="C522" s="6">
        <x:v>8.633527</x:v>
      </x:c>
      <x:c r="D522" s="14" t="s">
        <x:v>77</x:v>
      </x:c>
      <x:c r="E522" s="15">
        <x:v>43194.5278059838</x:v>
      </x:c>
      <x:c r="F522" t="s">
        <x:v>82</x:v>
      </x:c>
      <x:c r="G522" s="6">
        <x:v>131.817704638319</x:v>
      </x:c>
      <x:c r="H522" t="s">
        <x:v>83</x:v>
      </x:c>
      <x:c r="I522" s="6">
        <x:v>32.4684244203222</x:v>
      </x:c>
      <x:c r="J522" t="s">
        <x:v>78</x:v>
      </x:c>
      <x:c r="K522" s="6">
        <x:v>1013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23.749</x:v>
      </x:c>
      <x:c r="R522" s="8">
        <x:v>101421.947577028</x:v>
      </x:c>
      <x:c r="S522" s="12">
        <x:v>312057.175085344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763814</x:v>
      </x:c>
      <x:c r="B523" s="1">
        <x:v>43211.5799137384</x:v>
      </x:c>
      <x:c r="C523" s="6">
        <x:v>8.650661345</x:v>
      </x:c>
      <x:c r="D523" s="14" t="s">
        <x:v>77</x:v>
      </x:c>
      <x:c r="E523" s="15">
        <x:v>43194.5278059838</x:v>
      </x:c>
      <x:c r="F523" t="s">
        <x:v>82</x:v>
      </x:c>
      <x:c r="G523" s="6">
        <x:v>131.790773839659</x:v>
      </x:c>
      <x:c r="H523" t="s">
        <x:v>83</x:v>
      </x:c>
      <x:c r="I523" s="6">
        <x:v>32.4797442725694</x:v>
      </x:c>
      <x:c r="J523" t="s">
        <x:v>78</x:v>
      </x:c>
      <x:c r="K523" s="6">
        <x:v>1013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23.747</x:v>
      </x:c>
      <x:c r="R523" s="8">
        <x:v>101430.199867939</x:v>
      </x:c>
      <x:c r="S523" s="12">
        <x:v>312068.978143301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763825</x:v>
      </x:c>
      <x:c r="B524" s="1">
        <x:v>43211.5799253819</x:v>
      </x:c>
      <x:c r="C524" s="6">
        <x:v>8.667412265</x:v>
      </x:c>
      <x:c r="D524" s="14" t="s">
        <x:v>77</x:v>
      </x:c>
      <x:c r="E524" s="15">
        <x:v>43194.5278059838</x:v>
      </x:c>
      <x:c r="F524" t="s">
        <x:v>82</x:v>
      </x:c>
      <x:c r="G524" s="6">
        <x:v>131.773767505695</x:v>
      </x:c>
      <x:c r="H524" t="s">
        <x:v>83</x:v>
      </x:c>
      <x:c r="I524" s="6">
        <x:v>32.4811254773176</x:v>
      </x:c>
      <x:c r="J524" t="s">
        <x:v>78</x:v>
      </x:c>
      <x:c r="K524" s="6">
        <x:v>1013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23.748</x:v>
      </x:c>
      <x:c r="R524" s="8">
        <x:v>101426.471667389</x:v>
      </x:c>
      <x:c r="S524" s="12">
        <x:v>312072.23684119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763830</x:v>
      </x:c>
      <x:c r="B525" s="1">
        <x:v>43211.5799363773</x:v>
      </x:c>
      <x:c r="C525" s="6">
        <x:v>8.68326321</x:v>
      </x:c>
      <x:c r="D525" s="14" t="s">
        <x:v>77</x:v>
      </x:c>
      <x:c r="E525" s="15">
        <x:v>43194.5278059838</x:v>
      </x:c>
      <x:c r="F525" t="s">
        <x:v>82</x:v>
      </x:c>
      <x:c r="G525" s="6">
        <x:v>131.833804585547</x:v>
      </x:c>
      <x:c r="H525" t="s">
        <x:v>83</x:v>
      </x:c>
      <x:c r="I525" s="6">
        <x:v>32.4672534033066</x:v>
      </x:c>
      <x:c r="J525" t="s">
        <x:v>78</x:v>
      </x:c>
      <x:c r="K525" s="6">
        <x:v>1013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23.748</x:v>
      </x:c>
      <x:c r="R525" s="8">
        <x:v>101416.505732718</x:v>
      </x:c>
      <x:c r="S525" s="12">
        <x:v>312063.334200276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763846</x:v>
      </x:c>
      <x:c r="B526" s="1">
        <x:v>43211.5799484606</x:v>
      </x:c>
      <x:c r="C526" s="6">
        <x:v>8.70068089333333</x:v>
      </x:c>
      <x:c r="D526" s="14" t="s">
        <x:v>77</x:v>
      </x:c>
      <x:c r="E526" s="15">
        <x:v>43194.5278059838</x:v>
      </x:c>
      <x:c r="F526" t="s">
        <x:v>82</x:v>
      </x:c>
      <x:c r="G526" s="6">
        <x:v>131.822079072458</x:v>
      </x:c>
      <x:c r="H526" t="s">
        <x:v>83</x:v>
      </x:c>
      <x:c r="I526" s="6">
        <x:v>32.4750601911401</x:v>
      </x:c>
      <x:c r="J526" t="s">
        <x:v>78</x:v>
      </x:c>
      <x:c r="K526" s="6">
        <x:v>1013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23.746</x:v>
      </x:c>
      <x:c r="R526" s="8">
        <x:v>101421.144049357</x:v>
      </x:c>
      <x:c r="S526" s="12">
        <x:v>312066.646774909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763852</x:v>
      </x:c>
      <x:c r="B527" s="1">
        <x:v>43211.5799595718</x:v>
      </x:c>
      <x:c r="C527" s="6">
        <x:v>8.71663176666667</x:v>
      </x:c>
      <x:c r="D527" s="14" t="s">
        <x:v>77</x:v>
      </x:c>
      <x:c r="E527" s="15">
        <x:v>43194.5278059838</x:v>
      </x:c>
      <x:c r="F527" t="s">
        <x:v>82</x:v>
      </x:c>
      <x:c r="G527" s="6">
        <x:v>131.746570126163</x:v>
      </x:c>
      <x:c r="H527" t="s">
        <x:v>83</x:v>
      </x:c>
      <x:c r="I527" s="6">
        <x:v>32.4746698513168</x:v>
      </x:c>
      <x:c r="J527" t="s">
        <x:v>78</x:v>
      </x:c>
      <x:c r="K527" s="6">
        <x:v>1013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23.753</x:v>
      </x:c>
      <x:c r="R527" s="8">
        <x:v>101414.478410101</x:v>
      </x:c>
      <x:c r="S527" s="12">
        <x:v>312063.601647165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763862</x:v>
      </x:c>
      <x:c r="B528" s="1">
        <x:v>43211.5799716435</x:v>
      </x:c>
      <x:c r="C528" s="6">
        <x:v>8.734049415</x:v>
      </x:c>
      <x:c r="D528" s="14" t="s">
        <x:v>77</x:v>
      </x:c>
      <x:c r="E528" s="15">
        <x:v>43194.5278059838</x:v>
      </x:c>
      <x:c r="F528" t="s">
        <x:v>82</x:v>
      </x:c>
      <x:c r="G528" s="6">
        <x:v>131.82388309819</x:v>
      </x:c>
      <x:c r="H528" t="s">
        <x:v>83</x:v>
      </x:c>
      <x:c r="I528" s="6">
        <x:v>32.477192047902</x:v>
      </x:c>
      <x:c r="J528" t="s">
        <x:v>78</x:v>
      </x:c>
      <x:c r="K528" s="6">
        <x:v>1013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23.745</x:v>
      </x:c>
      <x:c r="R528" s="8">
        <x:v>101411.403124378</x:v>
      </x:c>
      <x:c r="S528" s="12">
        <x:v>312065.877632672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763872</x:v>
      </x:c>
      <x:c r="B529" s="1">
        <x:v>43211.5799831829</x:v>
      </x:c>
      <x:c r="C529" s="6">
        <x:v>8.7506837</x:v>
      </x:c>
      <x:c r="D529" s="14" t="s">
        <x:v>77</x:v>
      </x:c>
      <x:c r="E529" s="15">
        <x:v>43194.5278059838</x:v>
      </x:c>
      <x:c r="F529" t="s">
        <x:v>82</x:v>
      </x:c>
      <x:c r="G529" s="6">
        <x:v>131.851726050836</x:v>
      </x:c>
      <x:c r="H529" t="s">
        <x:v>83</x:v>
      </x:c>
      <x:c r="I529" s="6">
        <x:v>32.4656620218648</x:v>
      </x:c>
      <x:c r="J529" t="s">
        <x:v>78</x:v>
      </x:c>
      <x:c r="K529" s="6">
        <x:v>1013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23.747</x:v>
      </x:c>
      <x:c r="R529" s="8">
        <x:v>101411.201326675</x:v>
      </x:c>
      <x:c r="S529" s="12">
        <x:v>312048.437602494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763881</x:v>
      </x:c>
      <x:c r="B530" s="1">
        <x:v>43211.5799947107</x:v>
      </x:c>
      <x:c r="C530" s="6">
        <x:v>8.76726800833333</x:v>
      </x:c>
      <x:c r="D530" s="14" t="s">
        <x:v>77</x:v>
      </x:c>
      <x:c r="E530" s="15">
        <x:v>43194.5278059838</x:v>
      </x:c>
      <x:c r="F530" t="s">
        <x:v>82</x:v>
      </x:c>
      <x:c r="G530" s="6">
        <x:v>131.815221264848</x:v>
      </x:c>
      <x:c r="H530" t="s">
        <x:v>83</x:v>
      </x:c>
      <x:c r="I530" s="6">
        <x:v>32.4715471343648</x:v>
      </x:c>
      <x:c r="J530" t="s">
        <x:v>78</x:v>
      </x:c>
      <x:c r="K530" s="6">
        <x:v>1013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23.748</x:v>
      </x:c>
      <x:c r="R530" s="8">
        <x:v>101409.74938752</x:v>
      </x:c>
      <x:c r="S530" s="12">
        <x:v>312054.350952819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763889</x:v>
      </x:c>
      <x:c r="B531" s="1">
        <x:v>43211.580006331</x:v>
      </x:c>
      <x:c r="C531" s="6">
        <x:v>8.78400226833333</x:v>
      </x:c>
      <x:c r="D531" s="14" t="s">
        <x:v>77</x:v>
      </x:c>
      <x:c r="E531" s="15">
        <x:v>43194.5278059838</x:v>
      </x:c>
      <x:c r="F531" t="s">
        <x:v>82</x:v>
      </x:c>
      <x:c r="G531" s="6">
        <x:v>131.872811949453</x:v>
      </x:c>
      <x:c r="H531" t="s">
        <x:v>83</x:v>
      </x:c>
      <x:c r="I531" s="6">
        <x:v>32.4531411791422</x:v>
      </x:c>
      <x:c r="J531" t="s">
        <x:v>78</x:v>
      </x:c>
      <x:c r="K531" s="6">
        <x:v>1013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23.75</x:v>
      </x:c>
      <x:c r="R531" s="8">
        <x:v>101403.348285599</x:v>
      </x:c>
      <x:c r="S531" s="12">
        <x:v>312044.759983321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763901</x:v>
      </x:c>
      <x:c r="B532" s="1">
        <x:v>43211.5800177431</x:v>
      </x:c>
      <x:c r="C532" s="6">
        <x:v>8.80043655666667</x:v>
      </x:c>
      <x:c r="D532" s="14" t="s">
        <x:v>77</x:v>
      </x:c>
      <x:c r="E532" s="15">
        <x:v>43194.5278059838</x:v>
      </x:c>
      <x:c r="F532" t="s">
        <x:v>82</x:v>
      </x:c>
      <x:c r="G532" s="6">
        <x:v>131.850580827881</x:v>
      </x:c>
      <x:c r="H532" t="s">
        <x:v>83</x:v>
      </x:c>
      <x:c r="I532" s="6">
        <x:v>32.4608278300416</x:v>
      </x:c>
      <x:c r="J532" t="s">
        <x:v>78</x:v>
      </x:c>
      <x:c r="K532" s="6">
        <x:v>1013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23.749</x:v>
      </x:c>
      <x:c r="R532" s="8">
        <x:v>101405.035816999</x:v>
      </x:c>
      <x:c r="S532" s="12">
        <x:v>312044.268032538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763910</x:v>
      </x:c>
      <x:c r="B533" s="1">
        <x:v>43211.5800291667</x:v>
      </x:c>
      <x:c r="C533" s="6">
        <x:v>8.81687081</x:v>
      </x:c>
      <x:c r="D533" s="14" t="s">
        <x:v>77</x:v>
      </x:c>
      <x:c r="E533" s="15">
        <x:v>43194.5278059838</x:v>
      </x:c>
      <x:c r="F533" t="s">
        <x:v>82</x:v>
      </x:c>
      <x:c r="G533" s="6">
        <x:v>131.831811967775</x:v>
      </x:c>
      <x:c r="H533" t="s">
        <x:v>83</x:v>
      </x:c>
      <x:c r="I533" s="6">
        <x:v>32.475360452574</x:v>
      </x:c>
      <x:c r="J533" t="s">
        <x:v>78</x:v>
      </x:c>
      <x:c r="K533" s="6">
        <x:v>1013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23.745</x:v>
      </x:c>
      <x:c r="R533" s="8">
        <x:v>101411.117465974</x:v>
      </x:c>
      <x:c r="S533" s="12">
        <x:v>312041.287857179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763928</x:v>
      </x:c>
      <x:c r="B534" s="1">
        <x:v>43211.580040625</x:v>
      </x:c>
      <x:c r="C534" s="6">
        <x:v>8.83337178</x:v>
      </x:c>
      <x:c r="D534" s="14" t="s">
        <x:v>77</x:v>
      </x:c>
      <x:c r="E534" s="15">
        <x:v>43194.5278059838</x:v>
      </x:c>
      <x:c r="F534" t="s">
        <x:v>82</x:v>
      </x:c>
      <x:c r="G534" s="6">
        <x:v>131.939946927627</x:v>
      </x:c>
      <x:c r="H534" t="s">
        <x:v>83</x:v>
      </x:c>
      <x:c r="I534" s="6">
        <x:v>32.4554832037202</x:v>
      </x:c>
      <x:c r="J534" t="s">
        <x:v>78</x:v>
      </x:c>
      <x:c r="K534" s="6">
        <x:v>1013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23.743</x:v>
      </x:c>
      <x:c r="R534" s="8">
        <x:v>101406.662248414</x:v>
      </x:c>
      <x:c r="S534" s="12">
        <x:v>312052.335901474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763938</x:v>
      </x:c>
      <x:c r="B535" s="1">
        <x:v>43211.5800527431</x:v>
      </x:c>
      <x:c r="C535" s="6">
        <x:v>8.85078944</x:v>
      </x:c>
      <x:c r="D535" s="14" t="s">
        <x:v>77</x:v>
      </x:c>
      <x:c r="E535" s="15">
        <x:v>43194.5278059838</x:v>
      </x:c>
      <x:c r="F535" t="s">
        <x:v>82</x:v>
      </x:c>
      <x:c r="G535" s="6">
        <x:v>131.990648973534</x:v>
      </x:c>
      <x:c r="H535" t="s">
        <x:v>83</x:v>
      </x:c>
      <x:c r="I535" s="6">
        <x:v>32.4463252964124</x:v>
      </x:c>
      <x:c r="J535" t="s">
        <x:v>78</x:v>
      </x:c>
      <x:c r="K535" s="6">
        <x:v>1013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23.742</x:v>
      </x:c>
      <x:c r="R535" s="8">
        <x:v>101405.154681615</x:v>
      </x:c>
      <x:c r="S535" s="12">
        <x:v>312050.076645949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763944</x:v>
      </x:c>
      <x:c r="B536" s="1">
        <x:v>43211.5800639236</x:v>
      </x:c>
      <x:c r="C536" s="6">
        <x:v>8.86694038</x:v>
      </x:c>
      <x:c r="D536" s="14" t="s">
        <x:v>77</x:v>
      </x:c>
      <x:c r="E536" s="15">
        <x:v>43194.5278059838</x:v>
      </x:c>
      <x:c r="F536" t="s">
        <x:v>82</x:v>
      </x:c>
      <x:c r="G536" s="6">
        <x:v>131.848891509002</x:v>
      </x:c>
      <x:c r="H536" t="s">
        <x:v>83</x:v>
      </x:c>
      <x:c r="I536" s="6">
        <x:v>32.4612181682528</x:v>
      </x:c>
      <x:c r="J536" t="s">
        <x:v>78</x:v>
      </x:c>
      <x:c r="K536" s="6">
        <x:v>1013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23.749</x:v>
      </x:c>
      <x:c r="R536" s="8">
        <x:v>101405.087022293</x:v>
      </x:c>
      <x:c r="S536" s="12">
        <x:v>312040.13877429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763949</x:v>
      </x:c>
      <x:c r="B537" s="1">
        <x:v>43211.5800758912</x:v>
      </x:c>
      <x:c r="C537" s="6">
        <x:v>8.88417470166667</x:v>
      </x:c>
      <x:c r="D537" s="14" t="s">
        <x:v>77</x:v>
      </x:c>
      <x:c r="E537" s="15">
        <x:v>43194.5278059838</x:v>
      </x:c>
      <x:c r="F537" t="s">
        <x:v>82</x:v>
      </x:c>
      <x:c r="G537" s="6">
        <x:v>131.760513088412</x:v>
      </x:c>
      <x:c r="H537" t="s">
        <x:v>83</x:v>
      </x:c>
      <x:c r="I537" s="6">
        <x:v>32.4841881507464</x:v>
      </x:c>
      <x:c r="J537" t="s">
        <x:v>78</x:v>
      </x:c>
      <x:c r="K537" s="6">
        <x:v>1013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23.748</x:v>
      </x:c>
      <x:c r="R537" s="8">
        <x:v>101395.578286689</x:v>
      </x:c>
      <x:c r="S537" s="12">
        <x:v>312043.037544303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763968</x:v>
      </x:c>
      <x:c r="B538" s="1">
        <x:v>43211.580087419</x:v>
      </x:c>
      <x:c r="C538" s="6">
        <x:v>8.90074229333333</x:v>
      </x:c>
      <x:c r="D538" s="14" t="s">
        <x:v>77</x:v>
      </x:c>
      <x:c r="E538" s="15">
        <x:v>43194.5278059838</x:v>
      </x:c>
      <x:c r="F538" t="s">
        <x:v>82</x:v>
      </x:c>
      <x:c r="G538" s="6">
        <x:v>131.809731869383</x:v>
      </x:c>
      <x:c r="H538" t="s">
        <x:v>83</x:v>
      </x:c>
      <x:c r="I538" s="6">
        <x:v>32.4779126758463</x:v>
      </x:c>
      <x:c r="J538" t="s">
        <x:v>78</x:v>
      </x:c>
      <x:c r="K538" s="6">
        <x:v>1013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23.746</x:v>
      </x:c>
      <x:c r="R538" s="8">
        <x:v>101391.164697172</x:v>
      </x:c>
      <x:c r="S538" s="12">
        <x:v>312036.868104102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763975</x:v>
      </x:c>
      <x:c r="B539" s="1">
        <x:v>43211.5800989931</x:v>
      </x:c>
      <x:c r="C539" s="6">
        <x:v>8.91740994333333</x:v>
      </x:c>
      <x:c r="D539" s="14" t="s">
        <x:v>77</x:v>
      </x:c>
      <x:c r="E539" s="15">
        <x:v>43194.5278059838</x:v>
      </x:c>
      <x:c r="F539" t="s">
        <x:v>82</x:v>
      </x:c>
      <x:c r="G539" s="6">
        <x:v>131.822468986805</x:v>
      </x:c>
      <x:c r="H539" t="s">
        <x:v>83</x:v>
      </x:c>
      <x:c r="I539" s="6">
        <x:v>32.4749701127153</x:v>
      </x:c>
      <x:c r="J539" t="s">
        <x:v>78</x:v>
      </x:c>
      <x:c r="K539" s="6">
        <x:v>1013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23.746</x:v>
      </x:c>
      <x:c r="R539" s="8">
        <x:v>101397.857216512</x:v>
      </x:c>
      <x:c r="S539" s="12">
        <x:v>312052.654047042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763986</x:v>
      </x:c>
      <x:c r="B540" s="1">
        <x:v>43211.5801106134</x:v>
      </x:c>
      <x:c r="C540" s="6">
        <x:v>8.93412760166667</x:v>
      </x:c>
      <x:c r="D540" s="14" t="s">
        <x:v>77</x:v>
      </x:c>
      <x:c r="E540" s="15">
        <x:v>43194.5278059838</x:v>
      </x:c>
      <x:c r="F540" t="s">
        <x:v>82</x:v>
      </x:c>
      <x:c r="G540" s="6">
        <x:v>131.92994497344</x:v>
      </x:c>
      <x:c r="H540" t="s">
        <x:v>83</x:v>
      </x:c>
      <x:c r="I540" s="6">
        <x:v>32.4552429959958</x:v>
      </x:c>
      <x:c r="J540" t="s">
        <x:v>78</x:v>
      </x:c>
      <x:c r="K540" s="6">
        <x:v>1013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23.744</x:v>
      </x:c>
      <x:c r="R540" s="8">
        <x:v>101394.811432705</x:v>
      </x:c>
      <x:c r="S540" s="12">
        <x:v>312037.11251791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763991</x:v>
      </x:c>
      <x:c r="B541" s="1">
        <x:v>43211.580121956</x:v>
      </x:c>
      <x:c r="C541" s="6">
        <x:v>8.95051182166667</x:v>
      </x:c>
      <x:c r="D541" s="14" t="s">
        <x:v>77</x:v>
      </x:c>
      <x:c r="E541" s="15">
        <x:v>43194.5278059838</x:v>
      </x:c>
      <x:c r="F541" t="s">
        <x:v>82</x:v>
      </x:c>
      <x:c r="G541" s="6">
        <x:v>131.956451173221</x:v>
      </x:c>
      <x:c r="H541" t="s">
        <x:v>83</x:v>
      </x:c>
      <x:c r="I541" s="6">
        <x:v>32.4542221133597</x:v>
      </x:c>
      <x:c r="J541" t="s">
        <x:v>78</x:v>
      </x:c>
      <x:c r="K541" s="6">
        <x:v>1013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23.742</x:v>
      </x:c>
      <x:c r="R541" s="8">
        <x:v>101386.184029479</x:v>
      </x:c>
      <x:c r="S541" s="12">
        <x:v>312046.989729931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764003</x:v>
      </x:c>
      <x:c r="B542" s="1">
        <x:v>43211.5801341088</x:v>
      </x:c>
      <x:c r="C542" s="6">
        <x:v>8.96797945833333</x:v>
      </x:c>
      <x:c r="D542" s="14" t="s">
        <x:v>77</x:v>
      </x:c>
      <x:c r="E542" s="15">
        <x:v>43194.5278059838</x:v>
      </x:c>
      <x:c r="F542" t="s">
        <x:v>82</x:v>
      </x:c>
      <x:c r="G542" s="6">
        <x:v>131.818293935669</x:v>
      </x:c>
      <x:c r="H542" t="s">
        <x:v>83</x:v>
      </x:c>
      <x:c r="I542" s="6">
        <x:v>32.478483173079</x:v>
      </x:c>
      <x:c r="J542" t="s">
        <x:v>78</x:v>
      </x:c>
      <x:c r="K542" s="6">
        <x:v>1013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23.745</x:v>
      </x:c>
      <x:c r="R542" s="8">
        <x:v>101392.966772609</x:v>
      </x:c>
      <x:c r="S542" s="12">
        <x:v>312029.098151546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764012</x:v>
      </x:c>
      <x:c r="B543" s="1">
        <x:v>43211.580146412</x:v>
      </x:c>
      <x:c r="C543" s="6">
        <x:v>8.985713795</x:v>
      </x:c>
      <x:c r="D543" s="14" t="s">
        <x:v>77</x:v>
      </x:c>
      <x:c r="E543" s="15">
        <x:v>43194.5278059838</x:v>
      </x:c>
      <x:c r="F543" t="s">
        <x:v>82</x:v>
      </x:c>
      <x:c r="G543" s="6">
        <x:v>131.803493344909</x:v>
      </x:c>
      <x:c r="H543" t="s">
        <x:v>83</x:v>
      </x:c>
      <x:c r="I543" s="6">
        <x:v>32.4793539322004</x:v>
      </x:c>
      <x:c r="J543" t="s">
        <x:v>78</x:v>
      </x:c>
      <x:c r="K543" s="6">
        <x:v>1013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23.746</x:v>
      </x:c>
      <x:c r="R543" s="8">
        <x:v>101391.609245835</x:v>
      </x:c>
      <x:c r="S543" s="12">
        <x:v>312048.41624768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764023</x:v>
      </x:c>
      <x:c r="B544" s="1">
        <x:v>43211.5801573264</x:v>
      </x:c>
      <x:c r="C544" s="6">
        <x:v>9.00143139</x:v>
      </x:c>
      <x:c r="D544" s="14" t="s">
        <x:v>77</x:v>
      </x:c>
      <x:c r="E544" s="15">
        <x:v>43194.5278059838</x:v>
      </x:c>
      <x:c r="F544" t="s">
        <x:v>82</x:v>
      </x:c>
      <x:c r="G544" s="6">
        <x:v>131.880401664538</x:v>
      </x:c>
      <x:c r="H544" t="s">
        <x:v>83</x:v>
      </x:c>
      <x:c r="I544" s="6">
        <x:v>32.4692351246499</x:v>
      </x:c>
      <x:c r="J544" t="s">
        <x:v>78</x:v>
      </x:c>
      <x:c r="K544" s="6">
        <x:v>1013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23.743</x:v>
      </x:c>
      <x:c r="R544" s="8">
        <x:v>101394.654773426</x:v>
      </x:c>
      <x:c r="S544" s="12">
        <x:v>312030.523246878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764032</x:v>
      </x:c>
      <x:c r="B545" s="1">
        <x:v>43211.5801698727</x:v>
      </x:c>
      <x:c r="C545" s="6">
        <x:v>9.01951575666667</x:v>
      </x:c>
      <x:c r="D545" s="14" t="s">
        <x:v>77</x:v>
      </x:c>
      <x:c r="E545" s="15">
        <x:v>43194.5278059838</x:v>
      </x:c>
      <x:c r="F545" t="s">
        <x:v>82</x:v>
      </x:c>
      <x:c r="G545" s="6">
        <x:v>131.891735616574</x:v>
      </x:c>
      <x:c r="H545" t="s">
        <x:v>83</x:v>
      </x:c>
      <x:c r="I545" s="6">
        <x:v>32.4615184284462</x:v>
      </x:c>
      <x:c r="J545" t="s">
        <x:v>78</x:v>
      </x:c>
      <x:c r="K545" s="6">
        <x:v>1013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23.745</x:v>
      </x:c>
      <x:c r="R545" s="8">
        <x:v>101386.581985011</x:v>
      </x:c>
      <x:c r="S545" s="12">
        <x:v>312047.257204079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764043</x:v>
      </x:c>
      <x:c r="B546" s="1">
        <x:v>43211.5801794792</x:v>
      </x:c>
      <x:c r="C546" s="6">
        <x:v>9.033299865</x:v>
      </x:c>
      <x:c r="D546" s="14" t="s">
        <x:v>77</x:v>
      </x:c>
      <x:c r="E546" s="15">
        <x:v>43194.5278059838</x:v>
      </x:c>
      <x:c r="F546" t="s">
        <x:v>82</x:v>
      </x:c>
      <x:c r="G546" s="6">
        <x:v>131.927563957313</x:v>
      </x:c>
      <x:c r="H546" t="s">
        <x:v>83</x:v>
      </x:c>
      <x:c r="I546" s="6">
        <x:v>32.4659923085164</x:v>
      </x:c>
      <x:c r="J546" t="s">
        <x:v>78</x:v>
      </x:c>
      <x:c r="K546" s="6">
        <x:v>1013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23.74</x:v>
      </x:c>
      <x:c r="R546" s="8">
        <x:v>101383.681514863</x:v>
      </x:c>
      <x:c r="S546" s="12">
        <x:v>312031.503379754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764050</x:v>
      </x:c>
      <x:c r="B547" s="1">
        <x:v>43211.5801912384</x:v>
      </x:c>
      <x:c r="C547" s="6">
        <x:v>9.05026751</x:v>
      </x:c>
      <x:c r="D547" s="14" t="s">
        <x:v>77</x:v>
      </x:c>
      <x:c r="E547" s="15">
        <x:v>43194.5278059838</x:v>
      </x:c>
      <x:c r="F547" t="s">
        <x:v>82</x:v>
      </x:c>
      <x:c r="G547" s="6">
        <x:v>131.878451556984</x:v>
      </x:c>
      <x:c r="H547" t="s">
        <x:v>83</x:v>
      </x:c>
      <x:c r="I547" s="6">
        <x:v>32.4696855160278</x:v>
      </x:c>
      <x:c r="J547" t="s">
        <x:v>78</x:v>
      </x:c>
      <x:c r="K547" s="6">
        <x:v>1013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23.743</x:v>
      </x:c>
      <x:c r="R547" s="8">
        <x:v>101385.653598045</x:v>
      </x:c>
      <x:c r="S547" s="12">
        <x:v>312034.207334509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764067</x:v>
      </x:c>
      <x:c r="B548" s="1">
        <x:v>43211.5802046644</x:v>
      </x:c>
      <x:c r="C548" s="6">
        <x:v>9.06960193666667</x:v>
      </x:c>
      <x:c r="D548" s="14" t="s">
        <x:v>77</x:v>
      </x:c>
      <x:c r="E548" s="15">
        <x:v>43194.5278059838</x:v>
      </x:c>
      <x:c r="F548" t="s">
        <x:v>82</x:v>
      </x:c>
      <x:c r="G548" s="6">
        <x:v>131.895754280336</x:v>
      </x:c>
      <x:c r="H548" t="s">
        <x:v>83</x:v>
      </x:c>
      <x:c r="I548" s="6">
        <x:v>32.4631398339561</x:v>
      </x:c>
      <x:c r="J548" t="s">
        <x:v>78</x:v>
      </x:c>
      <x:c r="K548" s="6">
        <x:v>1013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23.744</x:v>
      </x:c>
      <x:c r="R548" s="8">
        <x:v>101385.470842352</x:v>
      </x:c>
      <x:c r="S548" s="12">
        <x:v>312058.494463402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764073</x:v>
      </x:c>
      <x:c r="B549" s="1">
        <x:v>43211.5802143866</x:v>
      </x:c>
      <x:c r="C549" s="6">
        <x:v>9.08361940833333</x:v>
      </x:c>
      <x:c r="D549" s="14" t="s">
        <x:v>77</x:v>
      </x:c>
      <x:c r="E549" s="15">
        <x:v>43194.5278059838</x:v>
      </x:c>
      <x:c r="F549" t="s">
        <x:v>82</x:v>
      </x:c>
      <x:c r="G549" s="6">
        <x:v>131.863008177561</x:v>
      </x:c>
      <x:c r="H549" t="s">
        <x:v>83</x:v>
      </x:c>
      <x:c r="I549" s="6">
        <x:v>32.4681541855903</x:v>
      </x:c>
      <x:c r="J549" t="s">
        <x:v>78</x:v>
      </x:c>
      <x:c r="K549" s="6">
        <x:v>1013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23.745</x:v>
      </x:c>
      <x:c r="R549" s="8">
        <x:v>101372.597574185</x:v>
      </x:c>
      <x:c r="S549" s="12">
        <x:v>312018.178041239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764080</x:v>
      </x:c>
      <x:c r="B550" s="1">
        <x:v>43211.5802262384</x:v>
      </x:c>
      <x:c r="C550" s="6">
        <x:v>9.10063704</x:v>
      </x:c>
      <x:c r="D550" s="14" t="s">
        <x:v>77</x:v>
      </x:c>
      <x:c r="E550" s="15">
        <x:v>43194.5278059838</x:v>
      </x:c>
      <x:c r="F550" t="s">
        <x:v>82</x:v>
      </x:c>
      <x:c r="G550" s="6">
        <x:v>131.926274733325</x:v>
      </x:c>
      <x:c r="H550" t="s">
        <x:v>83</x:v>
      </x:c>
      <x:c r="I550" s="6">
        <x:v>32.4637403547144</x:v>
      </x:c>
      <x:c r="J550" t="s">
        <x:v>78</x:v>
      </x:c>
      <x:c r="K550" s="6">
        <x:v>1013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23.741</x:v>
      </x:c>
      <x:c r="R550" s="8">
        <x:v>101373.861299333</x:v>
      </x:c>
      <x:c r="S550" s="12">
        <x:v>312020.138006988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764098</x:v>
      </x:c>
      <x:c r="B551" s="1">
        <x:v>43211.580238044</x:v>
      </x:c>
      <x:c r="C551" s="6">
        <x:v>9.11768805833333</x:v>
      </x:c>
      <x:c r="D551" s="14" t="s">
        <x:v>77</x:v>
      </x:c>
      <x:c r="E551" s="15">
        <x:v>43194.5278059838</x:v>
      </x:c>
      <x:c r="F551" t="s">
        <x:v>82</x:v>
      </x:c>
      <x:c r="G551" s="6">
        <x:v>131.916013587503</x:v>
      </x:c>
      <x:c r="H551" t="s">
        <x:v>83</x:v>
      </x:c>
      <x:c r="I551" s="6">
        <x:v>32.463560198476</x:v>
      </x:c>
      <x:c r="J551" t="s">
        <x:v>78</x:v>
      </x:c>
      <x:c r="K551" s="6">
        <x:v>1013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23.742</x:v>
      </x:c>
      <x:c r="R551" s="8">
        <x:v>101375.380203739</x:v>
      </x:c>
      <x:c r="S551" s="12">
        <x:v>312016.758626376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764107</x:v>
      </x:c>
      <x:c r="B552" s="1">
        <x:v>43211.5802489583</x:v>
      </x:c>
      <x:c r="C552" s="6">
        <x:v>9.13338894666667</x:v>
      </x:c>
      <x:c r="D552" s="14" t="s">
        <x:v>77</x:v>
      </x:c>
      <x:c r="E552" s="15">
        <x:v>43194.5278059838</x:v>
      </x:c>
      <x:c r="F552" t="s">
        <x:v>82</x:v>
      </x:c>
      <x:c r="G552" s="6">
        <x:v>131.895470411518</x:v>
      </x:c>
      <x:c r="H552" t="s">
        <x:v>83</x:v>
      </x:c>
      <x:c r="I552" s="6">
        <x:v>32.4683043159939</x:v>
      </x:c>
      <x:c r="J552" t="s">
        <x:v>78</x:v>
      </x:c>
      <x:c r="K552" s="6">
        <x:v>1013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23.742</x:v>
      </x:c>
      <x:c r="R552" s="8">
        <x:v>101377.710527052</x:v>
      </x:c>
      <x:c r="S552" s="12">
        <x:v>312022.88759619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764116</x:v>
      </x:c>
      <x:c r="B553" s="1">
        <x:v>43211.5802609954</x:v>
      </x:c>
      <x:c r="C553" s="6">
        <x:v>9.15070660833333</x:v>
      </x:c>
      <x:c r="D553" s="14" t="s">
        <x:v>77</x:v>
      </x:c>
      <x:c r="E553" s="15">
        <x:v>43194.5278059838</x:v>
      </x:c>
      <x:c r="F553" t="s">
        <x:v>82</x:v>
      </x:c>
      <x:c r="G553" s="6">
        <x:v>131.936927002804</x:v>
      </x:c>
      <x:c r="H553" t="s">
        <x:v>83</x:v>
      </x:c>
      <x:c r="I553" s="6">
        <x:v>32.4638304328378</x:v>
      </x:c>
      <x:c r="J553" t="s">
        <x:v>78</x:v>
      </x:c>
      <x:c r="K553" s="6">
        <x:v>1013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23.74</x:v>
      </x:c>
      <x:c r="R553" s="8">
        <x:v>101374.487370377</x:v>
      </x:c>
      <x:c r="S553" s="12">
        <x:v>312028.177009482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764121</x:v>
      </x:c>
      <x:c r="B554" s="1">
        <x:v>43211.5802723727</x:v>
      </x:c>
      <x:c r="C554" s="6">
        <x:v>9.16707417</x:v>
      </x:c>
      <x:c r="D554" s="14" t="s">
        <x:v>77</x:v>
      </x:c>
      <x:c r="E554" s="15">
        <x:v>43194.5278059838</x:v>
      </x:c>
      <x:c r="F554" t="s">
        <x:v>82</x:v>
      </x:c>
      <x:c r="G554" s="6">
        <x:v>131.955792519351</x:v>
      </x:c>
      <x:c r="H554" t="s">
        <x:v>83</x:v>
      </x:c>
      <x:c r="I554" s="6">
        <x:v>32.4569244504287</x:v>
      </x:c>
      <x:c r="J554" t="s">
        <x:v>78</x:v>
      </x:c>
      <x:c r="K554" s="6">
        <x:v>1013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23.741</x:v>
      </x:c>
      <x:c r="R554" s="8">
        <x:v>101370.2737909</x:v>
      </x:c>
      <x:c r="S554" s="12">
        <x:v>312034.125754129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764135</x:v>
      </x:c>
      <x:c r="B555" s="1">
        <x:v>43211.5802846065</x:v>
      </x:c>
      <x:c r="C555" s="6">
        <x:v>9.18470850833333</x:v>
      </x:c>
      <x:c r="D555" s="14" t="s">
        <x:v>77</x:v>
      </x:c>
      <x:c r="E555" s="15">
        <x:v>43194.5278059838</x:v>
      </x:c>
      <x:c r="F555" t="s">
        <x:v>82</x:v>
      </x:c>
      <x:c r="G555" s="6">
        <x:v>131.882324884896</x:v>
      </x:c>
      <x:c r="H555" t="s">
        <x:v>83</x:v>
      </x:c>
      <x:c r="I555" s="6">
        <x:v>32.4738891718057</x:v>
      </x:c>
      <x:c r="J555" t="s">
        <x:v>78</x:v>
      </x:c>
      <x:c r="K555" s="6">
        <x:v>1013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23.741</x:v>
      </x:c>
      <x:c r="R555" s="8">
        <x:v>101368.135315806</x:v>
      </x:c>
      <x:c r="S555" s="12">
        <x:v>312027.014670854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764145</x:v>
      </x:c>
      <x:c r="B556" s="1">
        <x:v>43211.5802956366</x:v>
      </x:c>
      <x:c r="C556" s="6">
        <x:v>9.200592805</x:v>
      </x:c>
      <x:c r="D556" s="14" t="s">
        <x:v>77</x:v>
      </x:c>
      <x:c r="E556" s="15">
        <x:v>43194.5278059838</x:v>
      </x:c>
      <x:c r="F556" t="s">
        <x:v>82</x:v>
      </x:c>
      <x:c r="G556" s="6">
        <x:v>131.833973622537</x:v>
      </x:c>
      <x:c r="H556" t="s">
        <x:v>83</x:v>
      </x:c>
      <x:c r="I556" s="6">
        <x:v>32.4825066826352</x:v>
      </x:c>
      <x:c r="J556" t="s">
        <x:v>78</x:v>
      </x:c>
      <x:c r="K556" s="6">
        <x:v>1013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23.742</x:v>
      </x:c>
      <x:c r="R556" s="8">
        <x:v>101368.820394822</x:v>
      </x:c>
      <x:c r="S556" s="12">
        <x:v>312014.091323658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764152</x:v>
      </x:c>
      <x:c r="B557" s="1">
        <x:v>43211.5803073727</x:v>
      </x:c>
      <x:c r="C557" s="6">
        <x:v>9.21751042666667</x:v>
      </x:c>
      <x:c r="D557" s="14" t="s">
        <x:v>77</x:v>
      </x:c>
      <x:c r="E557" s="15">
        <x:v>43194.5278059838</x:v>
      </x:c>
      <x:c r="F557" t="s">
        <x:v>82</x:v>
      </x:c>
      <x:c r="G557" s="6">
        <x:v>131.909500728654</x:v>
      </x:c>
      <x:c r="H557" t="s">
        <x:v>83</x:v>
      </x:c>
      <x:c r="I557" s="6">
        <x:v>32.4676137161905</x:v>
      </x:c>
      <x:c r="J557" t="s">
        <x:v>78</x:v>
      </x:c>
      <x:c r="K557" s="6">
        <x:v>1013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23.741</x:v>
      </x:c>
      <x:c r="R557" s="8">
        <x:v>101361.515743291</x:v>
      </x:c>
      <x:c r="S557" s="12">
        <x:v>312027.767532362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764161</x:v>
      </x:c>
      <x:c r="B558" s="1">
        <x:v>43211.580318831</x:v>
      </x:c>
      <x:c r="C558" s="6">
        <x:v>9.23397799666667</x:v>
      </x:c>
      <x:c r="D558" s="14" t="s">
        <x:v>77</x:v>
      </x:c>
      <x:c r="E558" s="15">
        <x:v>43194.5278059838</x:v>
      </x:c>
      <x:c r="F558" t="s">
        <x:v>82</x:v>
      </x:c>
      <x:c r="G558" s="6">
        <x:v>131.94432899497</x:v>
      </x:c>
      <x:c r="H558" t="s">
        <x:v>83</x:v>
      </x:c>
      <x:c r="I558" s="6">
        <x:v>32.4646711621026</x:v>
      </x:c>
      <x:c r="J558" t="s">
        <x:v>78</x:v>
      </x:c>
      <x:c r="K558" s="6">
        <x:v>1013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23.739</x:v>
      </x:c>
      <x:c r="R558" s="8">
        <x:v>101362.226767769</x:v>
      </x:c>
      <x:c r="S558" s="12">
        <x:v>312022.740397184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764178</x:v>
      </x:c>
      <x:c r="B559" s="1">
        <x:v>43211.5803300116</x:v>
      </x:c>
      <x:c r="C559" s="6">
        <x:v>9.25007895</x:v>
      </x:c>
      <x:c r="D559" s="14" t="s">
        <x:v>77</x:v>
      </x:c>
      <x:c r="E559" s="15">
        <x:v>43194.5278059838</x:v>
      </x:c>
      <x:c r="F559" t="s">
        <x:v>82</x:v>
      </x:c>
      <x:c r="G559" s="6">
        <x:v>131.862269032646</x:v>
      </x:c>
      <x:c r="H559" t="s">
        <x:v>83</x:v>
      </x:c>
      <x:c r="I559" s="6">
        <x:v>32.4836176525423</x:v>
      </x:c>
      <x:c r="J559" t="s">
        <x:v>78</x:v>
      </x:c>
      <x:c r="K559" s="6">
        <x:v>1013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23.739</x:v>
      </x:c>
      <x:c r="R559" s="8">
        <x:v>101363.147232774</x:v>
      </x:c>
      <x:c r="S559" s="12">
        <x:v>312020.67490567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764180</x:v>
      </x:c>
      <x:c r="B560" s="1">
        <x:v>43211.5803418981</x:v>
      </x:c>
      <x:c r="C560" s="6">
        <x:v>9.26722996666667</x:v>
      </x:c>
      <x:c r="D560" s="14" t="s">
        <x:v>77</x:v>
      </x:c>
      <x:c r="E560" s="15">
        <x:v>43194.5278059838</x:v>
      </x:c>
      <x:c r="F560" t="s">
        <x:v>82</x:v>
      </x:c>
      <x:c r="G560" s="6">
        <x:v>131.924131736177</x:v>
      </x:c>
      <x:c r="H560" t="s">
        <x:v>83</x:v>
      </x:c>
      <x:c r="I560" s="6">
        <x:v>32.4769818647806</x:v>
      </x:c>
      <x:c r="J560" t="s">
        <x:v>78</x:v>
      </x:c>
      <x:c r="K560" s="6">
        <x:v>1013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23.736</x:v>
      </x:c>
      <x:c r="R560" s="8">
        <x:v>101354.596434019</x:v>
      </x:c>
      <x:c r="S560" s="12">
        <x:v>312013.527806699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764193</x:v>
      </x:c>
      <x:c r="B561" s="1">
        <x:v>43211.580353125</x:v>
      </x:c>
      <x:c r="C561" s="6">
        <x:v>9.28336417833333</x:v>
      </x:c>
      <x:c r="D561" s="14" t="s">
        <x:v>77</x:v>
      </x:c>
      <x:c r="E561" s="15">
        <x:v>43194.5278059838</x:v>
      </x:c>
      <x:c r="F561" t="s">
        <x:v>82</x:v>
      </x:c>
      <x:c r="G561" s="6">
        <x:v>131.913129447666</x:v>
      </x:c>
      <x:c r="H561" t="s">
        <x:v>83</x:v>
      </x:c>
      <x:c r="I561" s="6">
        <x:v>32.4693252029206</x:v>
      </x:c>
      <x:c r="J561" t="s">
        <x:v>78</x:v>
      </x:c>
      <x:c r="K561" s="6">
        <x:v>1013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23.74</x:v>
      </x:c>
      <x:c r="R561" s="8">
        <x:v>101353.896915837</x:v>
      </x:c>
      <x:c r="S561" s="12">
        <x:v>312023.785456033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764208</x:v>
      </x:c>
      <x:c r="B562" s="1">
        <x:v>43211.5803650116</x:v>
      </x:c>
      <x:c r="C562" s="6">
        <x:v>9.30048179666667</x:v>
      </x:c>
      <x:c r="D562" s="14" t="s">
        <x:v>77</x:v>
      </x:c>
      <x:c r="E562" s="15">
        <x:v>43194.5278059838</x:v>
      </x:c>
      <x:c r="F562" t="s">
        <x:v>82</x:v>
      </x:c>
      <x:c r="G562" s="6">
        <x:v>131.946127293333</x:v>
      </x:c>
      <x:c r="H562" t="s">
        <x:v>83</x:v>
      </x:c>
      <x:c r="I562" s="6">
        <x:v>32.4693552290109</x:v>
      </x:c>
      <x:c r="J562" t="s">
        <x:v>78</x:v>
      </x:c>
      <x:c r="K562" s="6">
        <x:v>1013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23.737</x:v>
      </x:c>
      <x:c r="R562" s="8">
        <x:v>101353.362480634</x:v>
      </x:c>
      <x:c r="S562" s="12">
        <x:v>312021.521021366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764212</x:v>
      </x:c>
      <x:c r="B563" s="1">
        <x:v>43211.5803765394</x:v>
      </x:c>
      <x:c r="C563" s="6">
        <x:v>9.31708275333333</x:v>
      </x:c>
      <x:c r="D563" s="14" t="s">
        <x:v>77</x:v>
      </x:c>
      <x:c r="E563" s="15">
        <x:v>43194.5278059838</x:v>
      </x:c>
      <x:c r="F563" t="s">
        <x:v>82</x:v>
      </x:c>
      <x:c r="G563" s="6">
        <x:v>131.913883811341</x:v>
      </x:c>
      <x:c r="H563" t="s">
        <x:v>83</x:v>
      </x:c>
      <x:c r="I563" s="6">
        <x:v>32.4742494854031</x:v>
      </x:c>
      <x:c r="J563" t="s">
        <x:v>78</x:v>
      </x:c>
      <x:c r="K563" s="6">
        <x:v>1013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23.738</x:v>
      </x:c>
      <x:c r="R563" s="8">
        <x:v>101350.083020424</x:v>
      </x:c>
      <x:c r="S563" s="12">
        <x:v>312028.595767125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764219</x:v>
      </x:c>
      <x:c r="B564" s="1">
        <x:v>43211.5803879977</x:v>
      </x:c>
      <x:c r="C564" s="6">
        <x:v>9.33358368666667</x:v>
      </x:c>
      <x:c r="D564" s="14" t="s">
        <x:v>77</x:v>
      </x:c>
      <x:c r="E564" s="15">
        <x:v>43194.5278059838</x:v>
      </x:c>
      <x:c r="F564" t="s">
        <x:v>82</x:v>
      </x:c>
      <x:c r="G564" s="6">
        <x:v>131.911083897354</x:v>
      </x:c>
      <x:c r="H564" t="s">
        <x:v>83</x:v>
      </x:c>
      <x:c r="I564" s="6">
        <x:v>32.4621489749406</x:v>
      </x:c>
      <x:c r="J564" t="s">
        <x:v>78</x:v>
      </x:c>
      <x:c r="K564" s="6">
        <x:v>1013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23.743</x:v>
      </x:c>
      <x:c r="R564" s="8">
        <x:v>101351.683174329</x:v>
      </x:c>
      <x:c r="S564" s="12">
        <x:v>312030.034232152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764230</x:v>
      </x:c>
      <x:c r="B565" s="1">
        <x:v>43211.5803996875</x:v>
      </x:c>
      <x:c r="C565" s="6">
        <x:v>9.350451345</x:v>
      </x:c>
      <x:c r="D565" s="14" t="s">
        <x:v>77</x:v>
      </x:c>
      <x:c r="E565" s="15">
        <x:v>43194.5278059838</x:v>
      </x:c>
      <x:c r="F565" t="s">
        <x:v>82</x:v>
      </x:c>
      <x:c r="G565" s="6">
        <x:v>131.90115232697</x:v>
      </x:c>
      <x:c r="H565" t="s">
        <x:v>83</x:v>
      </x:c>
      <x:c r="I565" s="6">
        <x:v>32.4746398251782</x:v>
      </x:c>
      <x:c r="J565" t="s">
        <x:v>78</x:v>
      </x:c>
      <x:c r="K565" s="6">
        <x:v>1013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23.739</x:v>
      </x:c>
      <x:c r="R565" s="8">
        <x:v>101344.812172651</x:v>
      </x:c>
      <x:c r="S565" s="12">
        <x:v>312024.663105397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764239</x:v>
      </x:c>
      <x:c r="B566" s="1">
        <x:v>43211.5804110764</x:v>
      </x:c>
      <x:c r="C566" s="6">
        <x:v>9.36683562166667</x:v>
      </x:c>
      <x:c r="D566" s="14" t="s">
        <x:v>77</x:v>
      </x:c>
      <x:c r="E566" s="15">
        <x:v>43194.5278059838</x:v>
      </x:c>
      <x:c r="F566" t="s">
        <x:v>82</x:v>
      </x:c>
      <x:c r="G566" s="6">
        <x:v>131.923625115537</x:v>
      </x:c>
      <x:c r="H566" t="s">
        <x:v>83</x:v>
      </x:c>
      <x:c r="I566" s="6">
        <x:v>32.4745497467643</x:v>
      </x:c>
      <x:c r="J566" t="s">
        <x:v>78</x:v>
      </x:c>
      <x:c r="K566" s="6">
        <x:v>1013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23.737</x:v>
      </x:c>
      <x:c r="R566" s="8">
        <x:v>101352.535231631</x:v>
      </x:c>
      <x:c r="S566" s="12">
        <x:v>312039.194542302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764257</x:v>
      </x:c>
      <x:c r="B567" s="1">
        <x:v>43211.5804229167</x:v>
      </x:c>
      <x:c r="C567" s="6">
        <x:v>9.383869935</x:v>
      </x:c>
      <x:c r="D567" s="14" t="s">
        <x:v>77</x:v>
      </x:c>
      <x:c r="E567" s="15">
        <x:v>43194.5278059838</x:v>
      </x:c>
      <x:c r="F567" t="s">
        <x:v>82</x:v>
      </x:c>
      <x:c r="G567" s="6">
        <x:v>131.946930063314</x:v>
      </x:c>
      <x:c r="H567" t="s">
        <x:v>83</x:v>
      </x:c>
      <x:c r="I567" s="6">
        <x:v>32.4640706411778</x:v>
      </x:c>
      <x:c r="J567" t="s">
        <x:v>78</x:v>
      </x:c>
      <x:c r="K567" s="6">
        <x:v>1013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23.739</x:v>
      </x:c>
      <x:c r="R567" s="8">
        <x:v>101340.638828242</x:v>
      </x:c>
      <x:c r="S567" s="12">
        <x:v>312025.960969905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764267</x:v>
      </x:c>
      <x:c r="B568" s="1">
        <x:v>43211.5804353356</x:v>
      </x:c>
      <x:c r="C568" s="6">
        <x:v>9.40177099833333</x:v>
      </x:c>
      <x:c r="D568" s="14" t="s">
        <x:v>77</x:v>
      </x:c>
      <x:c r="E568" s="15">
        <x:v>43194.5278059838</x:v>
      </x:c>
      <x:c r="F568" t="s">
        <x:v>82</x:v>
      </x:c>
      <x:c r="G568" s="6">
        <x:v>131.957454333458</x:v>
      </x:c>
      <x:c r="H568" t="s">
        <x:v>83</x:v>
      </x:c>
      <x:c r="I568" s="6">
        <x:v>32.4641907453542</x:v>
      </x:c>
      <x:c r="J568" t="s">
        <x:v>78</x:v>
      </x:c>
      <x:c r="K568" s="6">
        <x:v>1013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23.738</x:v>
      </x:c>
      <x:c r="R568" s="8">
        <x:v>101344.505635355</x:v>
      </x:c>
      <x:c r="S568" s="12">
        <x:v>312033.880353859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764278</x:v>
      </x:c>
      <x:c r="B569" s="1">
        <x:v>43211.5804458681</x:v>
      </x:c>
      <x:c r="C569" s="6">
        <x:v>9.41695511</x:v>
      </x:c>
      <x:c r="D569" s="14" t="s">
        <x:v>77</x:v>
      </x:c>
      <x:c r="E569" s="15">
        <x:v>43194.5278059838</x:v>
      </x:c>
      <x:c r="F569" t="s">
        <x:v>82</x:v>
      </x:c>
      <x:c r="G569" s="6">
        <x:v>131.930933608726</x:v>
      </x:c>
      <x:c r="H569" t="s">
        <x:v>83</x:v>
      </x:c>
      <x:c r="I569" s="6">
        <x:v>32.467763846571</x:v>
      </x:c>
      <x:c r="J569" t="s">
        <x:v>78</x:v>
      </x:c>
      <x:c r="K569" s="6">
        <x:v>1013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23.739</x:v>
      </x:c>
      <x:c r="R569" s="8">
        <x:v>101344.550402706</x:v>
      </x:c>
      <x:c r="S569" s="12">
        <x:v>312015.250514184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764283</x:v>
      </x:c>
      <x:c r="B570" s="1">
        <x:v>43211.5804578356</x:v>
      </x:c>
      <x:c r="C570" s="6">
        <x:v>9.43415610166667</x:v>
      </x:c>
      <x:c r="D570" s="14" t="s">
        <x:v>77</x:v>
      </x:c>
      <x:c r="E570" s="15">
        <x:v>43194.5278059838</x:v>
      </x:c>
      <x:c r="F570" t="s">
        <x:v>82</x:v>
      </x:c>
      <x:c r="G570" s="6">
        <x:v>131.943147369044</x:v>
      </x:c>
      <x:c r="H570" t="s">
        <x:v>83</x:v>
      </x:c>
      <x:c r="I570" s="6">
        <x:v>32.4674936118918</x:v>
      </x:c>
      <x:c r="J570" t="s">
        <x:v>78</x:v>
      </x:c>
      <x:c r="K570" s="6">
        <x:v>1013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23.738</x:v>
      </x:c>
      <x:c r="R570" s="8">
        <x:v>101333.032425826</x:v>
      </x:c>
      <x:c r="S570" s="12">
        <x:v>312022.816157511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764298</x:v>
      </x:c>
      <x:c r="B571" s="1">
        <x:v>43211.5804695255</x:v>
      </x:c>
      <x:c r="C571" s="6">
        <x:v>9.450957125</x:v>
      </x:c>
      <x:c r="D571" s="14" t="s">
        <x:v>77</x:v>
      </x:c>
      <x:c r="E571" s="15">
        <x:v>43194.5278059838</x:v>
      </x:c>
      <x:c r="F571" t="s">
        <x:v>82</x:v>
      </x:c>
      <x:c r="G571" s="6">
        <x:v>132.007133057155</x:v>
      </x:c>
      <x:c r="H571" t="s">
        <x:v>83</x:v>
      </x:c>
      <x:c r="I571" s="6">
        <x:v>32.4552730219607</x:v>
      </x:c>
      <x:c r="J571" t="s">
        <x:v>78</x:v>
      </x:c>
      <x:c r="K571" s="6">
        <x:v>1013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23.737</x:v>
      </x:c>
      <x:c r="R571" s="8">
        <x:v>101340.302435601</x:v>
      </x:c>
      <x:c r="S571" s="12">
        <x:v>312011.225813001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764303</x:v>
      </x:c>
      <x:c r="B572" s="1">
        <x:v>43211.5804809028</x:v>
      </x:c>
      <x:c r="C572" s="6">
        <x:v>9.467358015</x:v>
      </x:c>
      <x:c r="D572" s="14" t="s">
        <x:v>77</x:v>
      </x:c>
      <x:c r="E572" s="15">
        <x:v>43194.5278059838</x:v>
      </x:c>
      <x:c r="F572" t="s">
        <x:v>82</x:v>
      </x:c>
      <x:c r="G572" s="6">
        <x:v>131.973192249844</x:v>
      </x:c>
      <x:c r="H572" t="s">
        <x:v>83</x:v>
      </x:c>
      <x:c r="I572" s="6">
        <x:v>32.4605575959217</x:v>
      </x:c>
      <x:c r="J572" t="s">
        <x:v>78</x:v>
      </x:c>
      <x:c r="K572" s="6">
        <x:v>1013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23.738</x:v>
      </x:c>
      <x:c r="R572" s="8">
        <x:v>101335.968947486</x:v>
      </x:c>
      <x:c r="S572" s="12">
        <x:v>312024.276566305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764312</x:v>
      </x:c>
      <x:c r="B573" s="1">
        <x:v>43211.5804922106</x:v>
      </x:c>
      <x:c r="C573" s="6">
        <x:v>9.48367561</x:v>
      </x:c>
      <x:c r="D573" s="14" t="s">
        <x:v>77</x:v>
      </x:c>
      <x:c r="E573" s="15">
        <x:v>43194.5278059838</x:v>
      </x:c>
      <x:c r="F573" t="s">
        <x:v>82</x:v>
      </x:c>
      <x:c r="G573" s="6">
        <x:v>131.962516506276</x:v>
      </x:c>
      <x:c r="H573" t="s">
        <x:v>83</x:v>
      </x:c>
      <x:c r="I573" s="6">
        <x:v>32.4655719436923</x:v>
      </x:c>
      <x:c r="J573" t="s">
        <x:v>78</x:v>
      </x:c>
      <x:c r="K573" s="6">
        <x:v>1013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23.737</x:v>
      </x:c>
      <x:c r="R573" s="8">
        <x:v>101331.070170647</x:v>
      </x:c>
      <x:c r="S573" s="12">
        <x:v>312024.785368125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764320</x:v>
      </x:c>
      <x:c r="B574" s="1">
        <x:v>43211.5805038194</x:v>
      </x:c>
      <x:c r="C574" s="6">
        <x:v>9.500393235</x:v>
      </x:c>
      <x:c r="D574" s="14" t="s">
        <x:v>77</x:v>
      </x:c>
      <x:c r="E574" s="15">
        <x:v>43194.5278059838</x:v>
      </x:c>
      <x:c r="F574" t="s">
        <x:v>82</x:v>
      </x:c>
      <x:c r="G574" s="6">
        <x:v>131.934445001914</x:v>
      </x:c>
      <x:c r="H574" t="s">
        <x:v>83</x:v>
      </x:c>
      <x:c r="I574" s="6">
        <x:v>32.4669531425998</x:v>
      </x:c>
      <x:c r="J574" t="s">
        <x:v>78</x:v>
      </x:c>
      <x:c r="K574" s="6">
        <x:v>1013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23.739</x:v>
      </x:c>
      <x:c r="R574" s="8">
        <x:v>101327.012540576</x:v>
      </x:c>
      <x:c r="S574" s="12">
        <x:v>312030.28676207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764337</x:v>
      </x:c>
      <x:c r="B575" s="1">
        <x:v>43211.580515706</x:v>
      </x:c>
      <x:c r="C575" s="6">
        <x:v>9.51747753666667</x:v>
      </x:c>
      <x:c r="D575" s="14" t="s">
        <x:v>77</x:v>
      </x:c>
      <x:c r="E575" s="15">
        <x:v>43194.5278059838</x:v>
      </x:c>
      <x:c r="F575" t="s">
        <x:v>82</x:v>
      </x:c>
      <x:c r="G575" s="6">
        <x:v>131.917858070375</x:v>
      </x:c>
      <x:c r="H575" t="s">
        <x:v>83</x:v>
      </x:c>
      <x:c r="I575" s="6">
        <x:v>32.4835275738874</x:v>
      </x:c>
      <x:c r="J575" t="s">
        <x:v>78</x:v>
      </x:c>
      <x:c r="K575" s="6">
        <x:v>1013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23.734</x:v>
      </x:c>
      <x:c r="R575" s="8">
        <x:v>101334.013785934</x:v>
      </x:c>
      <x:c r="S575" s="12">
        <x:v>312020.67672393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764339</x:v>
      </x:c>
      <x:c r="B576" s="1">
        <x:v>43211.5805271181</x:v>
      </x:c>
      <x:c r="C576" s="6">
        <x:v>9.53394514166667</x:v>
      </x:c>
      <x:c r="D576" s="14" t="s">
        <x:v>77</x:v>
      </x:c>
      <x:c r="E576" s="15">
        <x:v>43194.5278059838</x:v>
      </x:c>
      <x:c r="F576" t="s">
        <x:v>82</x:v>
      </x:c>
      <x:c r="G576" s="6">
        <x:v>131.944644251122</x:v>
      </x:c>
      <x:c r="H576" t="s">
        <x:v>83</x:v>
      </x:c>
      <x:c r="I576" s="6">
        <x:v>32.4798944034928</x:v>
      </x:c>
      <x:c r="J576" t="s">
        <x:v>78</x:v>
      </x:c>
      <x:c r="K576" s="6">
        <x:v>1013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23.733</x:v>
      </x:c>
      <x:c r="R576" s="8">
        <x:v>101332.187101708</x:v>
      </x:c>
      <x:c r="S576" s="12">
        <x:v>312010.35698857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764352</x:v>
      </x:c>
      <x:c r="B577" s="1">
        <x:v>43211.5805386227</x:v>
      </x:c>
      <x:c r="C577" s="6">
        <x:v>9.55049611</x:v>
      </x:c>
      <x:c r="D577" s="14" t="s">
        <x:v>77</x:v>
      </x:c>
      <x:c r="E577" s="15">
        <x:v>43194.5278059838</x:v>
      </x:c>
      <x:c r="F577" t="s">
        <x:v>82</x:v>
      </x:c>
      <x:c r="G577" s="6">
        <x:v>131.961063052508</x:v>
      </x:c>
      <x:c r="H577" t="s">
        <x:v>83</x:v>
      </x:c>
      <x:c r="I577" s="6">
        <x:v>32.4710066644179</x:v>
      </x:c>
      <x:c r="J577" t="s">
        <x:v>78</x:v>
      </x:c>
      <x:c r="K577" s="6">
        <x:v>1013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23.735</x:v>
      </x:c>
      <x:c r="R577" s="8">
        <x:v>101324.324617641</x:v>
      </x:c>
      <x:c r="S577" s="12">
        <x:v>312020.490461886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764365</x:v>
      </x:c>
      <x:c r="B578" s="1">
        <x:v>43211.5805501505</x:v>
      </x:c>
      <x:c r="C578" s="6">
        <x:v>9.567080385</x:v>
      </x:c>
      <x:c r="D578" s="14" t="s">
        <x:v>77</x:v>
      </x:c>
      <x:c r="E578" s="15">
        <x:v>43194.5278059838</x:v>
      </x:c>
      <x:c r="F578" t="s">
        <x:v>82</x:v>
      </x:c>
      <x:c r="G578" s="6">
        <x:v>131.887060205108</x:v>
      </x:c>
      <x:c r="H578" t="s">
        <x:v>83</x:v>
      </x:c>
      <x:c r="I578" s="6">
        <x:v>32.48553933109</x:v>
      </x:c>
      <x:c r="J578" t="s">
        <x:v>78</x:v>
      </x:c>
      <x:c r="K578" s="6">
        <x:v>1013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23.736</x:v>
      </x:c>
      <x:c r="R578" s="8">
        <x:v>101321.629145354</x:v>
      </x:c>
      <x:c r="S578" s="12">
        <x:v>312023.493121443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764377</x:v>
      </x:c>
      <x:c r="B579" s="1">
        <x:v>43211.5805616088</x:v>
      </x:c>
      <x:c r="C579" s="6">
        <x:v>9.58361468333333</x:v>
      </x:c>
      <x:c r="D579" s="14" t="s">
        <x:v>77</x:v>
      </x:c>
      <x:c r="E579" s="15">
        <x:v>43194.5278059838</x:v>
      </x:c>
      <x:c r="F579" t="s">
        <x:v>82</x:v>
      </x:c>
      <x:c r="G579" s="6">
        <x:v>131.854653422328</x:v>
      </x:c>
      <x:c r="H579" t="s">
        <x:v>83</x:v>
      </x:c>
      <x:c r="I579" s="6">
        <x:v>32.49556810889</x:v>
      </x:c>
      <x:c r="J579" t="s">
        <x:v>78</x:v>
      </x:c>
      <x:c r="K579" s="6">
        <x:v>1013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23.735</x:v>
      </x:c>
      <x:c r="R579" s="8">
        <x:v>101321.775405488</x:v>
      </x:c>
      <x:c r="S579" s="12">
        <x:v>312008.534349079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764386</x:v>
      </x:c>
      <x:c r="B580" s="1">
        <x:v>43211.5805735301</x:v>
      </x:c>
      <x:c r="C580" s="6">
        <x:v>9.60078232333333</x:v>
      </x:c>
      <x:c r="D580" s="14" t="s">
        <x:v>77</x:v>
      </x:c>
      <x:c r="E580" s="15">
        <x:v>43194.5278059838</x:v>
      </x:c>
      <x:c r="F580" t="s">
        <x:v>82</x:v>
      </x:c>
      <x:c r="G580" s="6">
        <x:v>131.838414181666</x:v>
      </x:c>
      <x:c r="H580" t="s">
        <x:v>83</x:v>
      </x:c>
      <x:c r="I580" s="6">
        <x:v>32.4967691621355</x:v>
      </x:c>
      <x:c r="J580" t="s">
        <x:v>78</x:v>
      </x:c>
      <x:c r="K580" s="6">
        <x:v>1013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23.736</x:v>
      </x:c>
      <x:c r="R580" s="8">
        <x:v>101315.414564821</x:v>
      </x:c>
      <x:c r="S580" s="12">
        <x:v>312022.938351369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764395</x:v>
      </x:c>
      <x:c r="B581" s="1">
        <x:v>43211.5805848032</x:v>
      </x:c>
      <x:c r="C581" s="6">
        <x:v>9.61701659166667</x:v>
      </x:c>
      <x:c r="D581" s="14" t="s">
        <x:v>77</x:v>
      </x:c>
      <x:c r="E581" s="15">
        <x:v>43194.5278059838</x:v>
      </x:c>
      <x:c r="F581" t="s">
        <x:v>82</x:v>
      </x:c>
      <x:c r="G581" s="6">
        <x:v>131.93514636026</x:v>
      </x:c>
      <x:c r="H581" t="s">
        <x:v>83</x:v>
      </x:c>
      <x:c r="I581" s="6">
        <x:v>32.4820863157388</x:v>
      </x:c>
      <x:c r="J581" t="s">
        <x:v>78</x:v>
      </x:c>
      <x:c r="K581" s="6">
        <x:v>1013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23.733</x:v>
      </x:c>
      <x:c r="R581" s="8">
        <x:v>101319.989695941</x:v>
      </x:c>
      <x:c r="S581" s="12">
        <x:v>312011.138693817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764400</x:v>
      </x:c>
      <x:c r="B582" s="1">
        <x:v>43211.5805961458</x:v>
      </x:c>
      <x:c r="C582" s="6">
        <x:v>9.63330085833333</x:v>
      </x:c>
      <x:c r="D582" s="14" t="s">
        <x:v>77</x:v>
      </x:c>
      <x:c r="E582" s="15">
        <x:v>43194.5278059838</x:v>
      </x:c>
      <x:c r="F582" t="s">
        <x:v>82</x:v>
      </x:c>
      <x:c r="G582" s="6">
        <x:v>132.017117653194</x:v>
      </x:c>
      <x:c r="H582" t="s">
        <x:v>83</x:v>
      </x:c>
      <x:c r="I582" s="6">
        <x:v>32.4631698599919</x:v>
      </x:c>
      <x:c r="J582" t="s">
        <x:v>78</x:v>
      </x:c>
      <x:c r="K582" s="6">
        <x:v>1013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23.733</x:v>
      </x:c>
      <x:c r="R582" s="8">
        <x:v>101320.971285077</x:v>
      </x:c>
      <x:c r="S582" s="12">
        <x:v>312010.181569842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764410</x:v>
      </x:c>
      <x:c r="B583" s="1">
        <x:v>43211.5806078356</x:v>
      </x:c>
      <x:c r="C583" s="6">
        <x:v>9.65018514</x:v>
      </x:c>
      <x:c r="D583" s="14" t="s">
        <x:v>77</x:v>
      </x:c>
      <x:c r="E583" s="15">
        <x:v>43194.5278059838</x:v>
      </x:c>
      <x:c r="F583" t="s">
        <x:v>82</x:v>
      </x:c>
      <x:c r="G583" s="6">
        <x:v>131.950029460601</x:v>
      </x:c>
      <x:c r="H583" t="s">
        <x:v>83</x:v>
      </x:c>
      <x:c r="I583" s="6">
        <x:v>32.4684544464053</x:v>
      </x:c>
      <x:c r="J583" t="s">
        <x:v>78</x:v>
      </x:c>
      <x:c r="K583" s="6">
        <x:v>1013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23.737</x:v>
      </x:c>
      <x:c r="R583" s="8">
        <x:v>101314.894223122</x:v>
      </x:c>
      <x:c r="S583" s="12">
        <x:v>312006.793161179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764428</x:v>
      </x:c>
      <x:c r="B584" s="1">
        <x:v>43211.5806194097</x:v>
      </x:c>
      <x:c r="C584" s="6">
        <x:v>9.66680276666667</x:v>
      </x:c>
      <x:c r="D584" s="14" t="s">
        <x:v>77</x:v>
      </x:c>
      <x:c r="E584" s="15">
        <x:v>43194.5278059838</x:v>
      </x:c>
      <x:c r="F584" t="s">
        <x:v>82</x:v>
      </x:c>
      <x:c r="G584" s="6">
        <x:v>131.979655608758</x:v>
      </x:c>
      <x:c r="H584" t="s">
        <x:v>83</x:v>
      </x:c>
      <x:c r="I584" s="6">
        <x:v>32.4692651507398</x:v>
      </x:c>
      <x:c r="J584" t="s">
        <x:v>78</x:v>
      </x:c>
      <x:c r="K584" s="6">
        <x:v>1013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23.734</x:v>
      </x:c>
      <x:c r="R584" s="8">
        <x:v>101307.610631484</x:v>
      </x:c>
      <x:c r="S584" s="12">
        <x:v>312014.358609964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764429</x:v>
      </x:c>
      <x:c r="B585" s="1">
        <x:v>43211.5806310185</x:v>
      </x:c>
      <x:c r="C585" s="6">
        <x:v>9.68355376666667</x:v>
      </x:c>
      <x:c r="D585" s="14" t="s">
        <x:v>77</x:v>
      </x:c>
      <x:c r="E585" s="15">
        <x:v>43194.5278059838</x:v>
      </x:c>
      <x:c r="F585" t="s">
        <x:v>82</x:v>
      </x:c>
      <x:c r="G585" s="6">
        <x:v>131.990941104996</x:v>
      </x:c>
      <x:c r="H585" t="s">
        <x:v>83</x:v>
      </x:c>
      <x:c r="I585" s="6">
        <x:v>32.4743095376734</x:v>
      </x:c>
      <x:c r="J585" t="s">
        <x:v>78</x:v>
      </x:c>
      <x:c r="K585" s="6">
        <x:v>1013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23.731</x:v>
      </x:c>
      <x:c r="R585" s="8">
        <x:v>101316.832066253</x:v>
      </x:c>
      <x:c r="S585" s="12">
        <x:v>312015.224475062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764439</x:v>
      </x:c>
      <x:c r="B586" s="1">
        <x:v>43211.5806424421</x:v>
      </x:c>
      <x:c r="C586" s="6">
        <x:v>9.69997132666667</x:v>
      </x:c>
      <x:c r="D586" s="14" t="s">
        <x:v>77</x:v>
      </x:c>
      <x:c r="E586" s="15">
        <x:v>43194.5278059838</x:v>
      </x:c>
      <x:c r="F586" t="s">
        <x:v>82</x:v>
      </x:c>
      <x:c r="G586" s="6">
        <x:v>131.927253616663</x:v>
      </x:c>
      <x:c r="H586" t="s">
        <x:v>83</x:v>
      </x:c>
      <x:c r="I586" s="6">
        <x:v>32.4762612370364</x:v>
      </x:c>
      <x:c r="J586" t="s">
        <x:v>78</x:v>
      </x:c>
      <x:c r="K586" s="6">
        <x:v>1013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23.736</x:v>
      </x:c>
      <x:c r="R586" s="8">
        <x:v>101309.865576028</x:v>
      </x:c>
      <x:c r="S586" s="12">
        <x:v>312009.612043935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764453</x:v>
      </x:c>
      <x:c r="B587" s="1">
        <x:v>43211.5806542477</x:v>
      </x:c>
      <x:c r="C587" s="6">
        <x:v>9.71695561833333</x:v>
      </x:c>
      <x:c r="D587" s="14" t="s">
        <x:v>77</x:v>
      </x:c>
      <x:c r="E587" s="15">
        <x:v>43194.5278059838</x:v>
      </x:c>
      <x:c r="F587" t="s">
        <x:v>82</x:v>
      </x:c>
      <x:c r="G587" s="6">
        <x:v>131.919564454612</x:v>
      </x:c>
      <x:c r="H587" t="s">
        <x:v>83</x:v>
      </x:c>
      <x:c r="I587" s="6">
        <x:v>32.4805850058265</x:v>
      </x:c>
      <x:c r="J587" t="s">
        <x:v>78</x:v>
      </x:c>
      <x:c r="K587" s="6">
        <x:v>1013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23.735</x:v>
      </x:c>
      <x:c r="R587" s="8">
        <x:v>101315.536812359</x:v>
      </x:c>
      <x:c r="S587" s="12">
        <x:v>312015.014990911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764466</x:v>
      </x:c>
      <x:c r="B588" s="1">
        <x:v>43211.5806659375</x:v>
      </x:c>
      <x:c r="C588" s="6">
        <x:v>9.73383989833333</x:v>
      </x:c>
      <x:c r="D588" s="14" t="s">
        <x:v>77</x:v>
      </x:c>
      <x:c r="E588" s="15">
        <x:v>43194.5278059838</x:v>
      </x:c>
      <x:c r="F588" t="s">
        <x:v>82</x:v>
      </x:c>
      <x:c r="G588" s="6">
        <x:v>131.998771068484</x:v>
      </x:c>
      <x:c r="H588" t="s">
        <x:v>83</x:v>
      </x:c>
      <x:c r="I588" s="6">
        <x:v>32.4674035336702</x:v>
      </x:c>
      <x:c r="J588" t="s">
        <x:v>78</x:v>
      </x:c>
      <x:c r="K588" s="6">
        <x:v>1013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23.733</x:v>
      </x:c>
      <x:c r="R588" s="8">
        <x:v>101307.083286999</x:v>
      </x:c>
      <x:c r="S588" s="12">
        <x:v>312016.922285896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764470</x:v>
      </x:c>
      <x:c r="B589" s="1">
        <x:v>43211.5806771643</x:v>
      </x:c>
      <x:c r="C589" s="6">
        <x:v>9.74997418</x:v>
      </x:c>
      <x:c r="D589" s="14" t="s">
        <x:v>77</x:v>
      </x:c>
      <x:c r="E589" s="15">
        <x:v>43194.5278059838</x:v>
      </x:c>
      <x:c r="F589" t="s">
        <x:v>82</x:v>
      </x:c>
      <x:c r="G589" s="6">
        <x:v>132.000310781109</x:v>
      </x:c>
      <x:c r="H589" t="s">
        <x:v>83</x:v>
      </x:c>
      <x:c r="I589" s="6">
        <x:v>32.4721476566292</x:v>
      </x:c>
      <x:c r="J589" t="s">
        <x:v>78</x:v>
      </x:c>
      <x:c r="K589" s="6">
        <x:v>1013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23.731</x:v>
      </x:c>
      <x:c r="R589" s="8">
        <x:v>101306.23053546</x:v>
      </x:c>
      <x:c r="S589" s="12">
        <x:v>312014.80476737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764480</x:v>
      </x:c>
      <x:c r="B590" s="1">
        <x:v>43211.5806892014</x:v>
      </x:c>
      <x:c r="C590" s="6">
        <x:v>9.76734189833333</x:v>
      </x:c>
      <x:c r="D590" s="14" t="s">
        <x:v>77</x:v>
      </x:c>
      <x:c r="E590" s="15">
        <x:v>43194.5278059838</x:v>
      </x:c>
      <x:c r="F590" t="s">
        <x:v>82</x:v>
      </x:c>
      <x:c r="G590" s="6">
        <x:v>131.979015998464</x:v>
      </x:c>
      <x:c r="H590" t="s">
        <x:v>83</x:v>
      </x:c>
      <x:c r="I590" s="6">
        <x:v>32.4668630643928</x:v>
      </x:c>
      <x:c r="J590" t="s">
        <x:v>78</x:v>
      </x:c>
      <x:c r="K590" s="6">
        <x:v>1013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23.735</x:v>
      </x:c>
      <x:c r="R590" s="8">
        <x:v>101307.667185151</x:v>
      </x:c>
      <x:c r="S590" s="12">
        <x:v>312009.351775537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764495</x:v>
      </x:c>
      <x:c r="B591" s="1">
        <x:v>43211.5807005787</x:v>
      </x:c>
      <x:c r="C591" s="6">
        <x:v>9.78370944833333</x:v>
      </x:c>
      <x:c r="D591" s="14" t="s">
        <x:v>77</x:v>
      </x:c>
      <x:c r="E591" s="15">
        <x:v>43194.5278059838</x:v>
      </x:c>
      <x:c r="F591" t="s">
        <x:v>82</x:v>
      </x:c>
      <x:c r="G591" s="6">
        <x:v>131.974451447132</x:v>
      </x:c>
      <x:c r="H591" t="s">
        <x:v>83</x:v>
      </x:c>
      <x:c r="I591" s="6">
        <x:v>32.4704661945593</x:v>
      </x:c>
      <x:c r="J591" t="s">
        <x:v>78</x:v>
      </x:c>
      <x:c r="K591" s="6">
        <x:v>1013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23.734</x:v>
      </x:c>
      <x:c r="R591" s="8">
        <x:v>101311.676819846</x:v>
      </x:c>
      <x:c r="S591" s="12">
        <x:v>312012.020920592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764504</x:v>
      </x:c>
      <x:c r="B592" s="1">
        <x:v>43211.5807122685</x:v>
      </x:c>
      <x:c r="C592" s="6">
        <x:v>9.80052708333333</x:v>
      </x:c>
      <x:c r="D592" s="14" t="s">
        <x:v>77</x:v>
      </x:c>
      <x:c r="E592" s="15">
        <x:v>43194.5278059838</x:v>
      </x:c>
      <x:c r="F592" t="s">
        <x:v>82</x:v>
      </x:c>
      <x:c r="G592" s="6">
        <x:v>132.054952878502</x:v>
      </x:c>
      <x:c r="H592" t="s">
        <x:v>83</x:v>
      </x:c>
      <x:c r="I592" s="6">
        <x:v>32.4646411360536</x:v>
      </x:c>
      <x:c r="J592" t="s">
        <x:v>78</x:v>
      </x:c>
      <x:c r="K592" s="6">
        <x:v>1013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23.729</x:v>
      </x:c>
      <x:c r="R592" s="8">
        <x:v>101303.670953767</x:v>
      </x:c>
      <x:c r="S592" s="12">
        <x:v>312004.524415037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764510</x:v>
      </x:c>
      <x:c r="B593" s="1">
        <x:v>43211.5807238426</x:v>
      </x:c>
      <x:c r="C593" s="6">
        <x:v>9.81722801333333</x:v>
      </x:c>
      <x:c r="D593" s="14" t="s">
        <x:v>77</x:v>
      </x:c>
      <x:c r="E593" s="15">
        <x:v>43194.5278059838</x:v>
      </x:c>
      <x:c r="F593" t="s">
        <x:v>82</x:v>
      </x:c>
      <x:c r="G593" s="6">
        <x:v>131.984044042629</x:v>
      </x:c>
      <x:c r="H593" t="s">
        <x:v>83</x:v>
      </x:c>
      <x:c r="I593" s="6">
        <x:v>32.4759009232225</x:v>
      </x:c>
      <x:c r="J593" t="s">
        <x:v>78</x:v>
      </x:c>
      <x:c r="K593" s="6">
        <x:v>1013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23.731</x:v>
      </x:c>
      <x:c r="R593" s="8">
        <x:v>101298.799590785</x:v>
      </x:c>
      <x:c r="S593" s="12">
        <x:v>311998.856525272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764520</x:v>
      </x:c>
      <x:c r="B594" s="1">
        <x:v>43211.5807352662</x:v>
      </x:c>
      <x:c r="C594" s="6">
        <x:v>9.83367896</x:v>
      </x:c>
      <x:c r="D594" s="14" t="s">
        <x:v>77</x:v>
      </x:c>
      <x:c r="E594" s="15">
        <x:v>43194.5278059838</x:v>
      </x:c>
      <x:c r="F594" t="s">
        <x:v>82</x:v>
      </x:c>
      <x:c r="G594" s="6">
        <x:v>131.932658959172</x:v>
      </x:c>
      <x:c r="H594" t="s">
        <x:v>83</x:v>
      </x:c>
      <x:c r="I594" s="6">
        <x:v>32.4852090425111</x:v>
      </x:c>
      <x:c r="J594" t="s">
        <x:v>78</x:v>
      </x:c>
      <x:c r="K594" s="6">
        <x:v>1013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23.732</x:v>
      </x:c>
      <x:c r="R594" s="8">
        <x:v>101305.107715461</x:v>
      </x:c>
      <x:c r="S594" s="12">
        <x:v>311989.037652466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764532</x:v>
      </x:c>
      <x:c r="B595" s="1">
        <x:v>43211.5807471412</x:v>
      </x:c>
      <x:c r="C595" s="6">
        <x:v>9.85077993166667</x:v>
      </x:c>
      <x:c r="D595" s="14" t="s">
        <x:v>77</x:v>
      </x:c>
      <x:c r="E595" s="15">
        <x:v>43194.5278059838</x:v>
      </x:c>
      <x:c r="F595" t="s">
        <x:v>82</x:v>
      </x:c>
      <x:c r="G595" s="6">
        <x:v>131.978565226288</x:v>
      </x:c>
      <x:c r="H595" t="s">
        <x:v>83</x:v>
      </x:c>
      <x:c r="I595" s="6">
        <x:v>32.4797142463858</x:v>
      </x:c>
      <x:c r="J595" t="s">
        <x:v>78</x:v>
      </x:c>
      <x:c r="K595" s="6">
        <x:v>1013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23.73</x:v>
      </x:c>
      <x:c r="R595" s="8">
        <x:v>101299.866784589</x:v>
      </x:c>
      <x:c r="S595" s="12">
        <x:v>312007.742803193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764545</x:v>
      </x:c>
      <x:c r="B596" s="1">
        <x:v>43211.5807584143</x:v>
      </x:c>
      <x:c r="C596" s="6">
        <x:v>9.8670142</x:v>
      </x:c>
      <x:c r="D596" s="14" t="s">
        <x:v>77</x:v>
      </x:c>
      <x:c r="E596" s="15">
        <x:v>43194.5278059838</x:v>
      </x:c>
      <x:c r="F596" t="s">
        <x:v>82</x:v>
      </x:c>
      <x:c r="G596" s="6">
        <x:v>131.978927453951</x:v>
      </x:c>
      <x:c r="H596" t="s">
        <x:v>83</x:v>
      </x:c>
      <x:c r="I596" s="6">
        <x:v>32.4847286228182</x:v>
      </x:c>
      <x:c r="J596" t="s">
        <x:v>78</x:v>
      </x:c>
      <x:c r="K596" s="6">
        <x:v>1013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23.728</x:v>
      </x:c>
      <x:c r="R596" s="8">
        <x:v>101288.955027262</x:v>
      </x:c>
      <x:c r="S596" s="12">
        <x:v>311995.337266229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764556</x:v>
      </x:c>
      <x:c r="B597" s="1">
        <x:v>43211.5807702199</x:v>
      </x:c>
      <x:c r="C597" s="6">
        <x:v>9.883998515</x:v>
      </x:c>
      <x:c r="D597" s="14" t="s">
        <x:v>77</x:v>
      </x:c>
      <x:c r="E597" s="15">
        <x:v>43194.5278059838</x:v>
      </x:c>
      <x:c r="F597" t="s">
        <x:v>82</x:v>
      </x:c>
      <x:c r="G597" s="6">
        <x:v>131.977550177387</x:v>
      </x:c>
      <x:c r="H597" t="s">
        <x:v>83</x:v>
      </x:c>
      <x:c r="I597" s="6">
        <x:v>32.4748500081528</x:v>
      </x:c>
      <x:c r="J597" t="s">
        <x:v>78</x:v>
      </x:c>
      <x:c r="K597" s="6">
        <x:v>1013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23.732</x:v>
      </x:c>
      <x:c r="R597" s="8">
        <x:v>101297.922712142</x:v>
      </x:c>
      <x:c r="S597" s="12">
        <x:v>311994.95297398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764562</x:v>
      </x:c>
      <x:c r="B598" s="1">
        <x:v>43211.5807822106</x:v>
      </x:c>
      <x:c r="C598" s="6">
        <x:v>9.90128284666667</x:v>
      </x:c>
      <x:c r="D598" s="14" t="s">
        <x:v>77</x:v>
      </x:c>
      <x:c r="E598" s="15">
        <x:v>43194.5278059838</x:v>
      </x:c>
      <x:c r="F598" t="s">
        <x:v>82</x:v>
      </x:c>
      <x:c r="G598" s="6">
        <x:v>132.050796430513</x:v>
      </x:c>
      <x:c r="H598" t="s">
        <x:v>83</x:v>
      </x:c>
      <x:c r="I598" s="6">
        <x:v>32.4630497558514</x:v>
      </x:c>
      <x:c r="J598" t="s">
        <x:v>78</x:v>
      </x:c>
      <x:c r="K598" s="6">
        <x:v>1013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23.73</x:v>
      </x:c>
      <x:c r="R598" s="8">
        <x:v>101291.894215682</x:v>
      </x:c>
      <x:c r="S598" s="12">
        <x:v>311999.533972874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764577</x:v>
      </x:c>
      <x:c r="B599" s="1">
        <x:v>43211.5807931366</x:v>
      </x:c>
      <x:c r="C599" s="6">
        <x:v>9.91700041833333</x:v>
      </x:c>
      <x:c r="D599" s="14" t="s">
        <x:v>77</x:v>
      </x:c>
      <x:c r="E599" s="15">
        <x:v>43194.5278059838</x:v>
      </x:c>
      <x:c r="F599" t="s">
        <x:v>82</x:v>
      </x:c>
      <x:c r="G599" s="6">
        <x:v>131.989106727946</x:v>
      </x:c>
      <x:c r="H599" t="s">
        <x:v>83</x:v>
      </x:c>
      <x:c r="I599" s="6">
        <x:v>32.4772821263864</x:v>
      </x:c>
      <x:c r="J599" t="s">
        <x:v>78</x:v>
      </x:c>
      <x:c r="K599" s="6">
        <x:v>1013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23.73</x:v>
      </x:c>
      <x:c r="R599" s="8">
        <x:v>101288.332847151</x:v>
      </x:c>
      <x:c r="S599" s="12">
        <x:v>311991.696674791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764579</x:v>
      </x:c>
      <x:c r="B600" s="1">
        <x:v>43211.5808046644</x:v>
      </x:c>
      <x:c r="C600" s="6">
        <x:v>9.93361799833333</x:v>
      </x:c>
      <x:c r="D600" s="14" t="s">
        <x:v>77</x:v>
      </x:c>
      <x:c r="E600" s="15">
        <x:v>43194.5278059838</x:v>
      </x:c>
      <x:c r="F600" t="s">
        <x:v>82</x:v>
      </x:c>
      <x:c r="G600" s="6">
        <x:v>132.058987884854</x:v>
      </x:c>
      <x:c r="H600" t="s">
        <x:v>83</x:v>
      </x:c>
      <x:c r="I600" s="6">
        <x:v>32.4637103286741</x:v>
      </x:c>
      <x:c r="J600" t="s">
        <x:v>78</x:v>
      </x:c>
      <x:c r="K600" s="6">
        <x:v>1013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23.729</x:v>
      </x:c>
      <x:c r="R600" s="8">
        <x:v>101284.090963045</x:v>
      </x:c>
      <x:c r="S600" s="12">
        <x:v>311998.226026141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764594</x:v>
      </x:c>
      <x:c r="B601" s="1">
        <x:v>43211.5808163194</x:v>
      </x:c>
      <x:c r="C601" s="6">
        <x:v>9.95038562166667</x:v>
      </x:c>
      <x:c r="D601" s="14" t="s">
        <x:v>77</x:v>
      </x:c>
      <x:c r="E601" s="15">
        <x:v>43194.5278059838</x:v>
      </x:c>
      <x:c r="F601" t="s">
        <x:v>82</x:v>
      </x:c>
      <x:c r="G601" s="6">
        <x:v>132.030448986727</x:v>
      </x:c>
      <x:c r="H601" t="s">
        <x:v>83</x:v>
      </x:c>
      <x:c r="I601" s="6">
        <x:v>32.4779427020139</x:v>
      </x:c>
      <x:c r="J601" t="s">
        <x:v>78</x:v>
      </x:c>
      <x:c r="K601" s="6">
        <x:v>1013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23.726</x:v>
      </x:c>
      <x:c r="R601" s="8">
        <x:v>101288.212048219</x:v>
      </x:c>
      <x:c r="S601" s="12">
        <x:v>311991.885028949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764600</x:v>
      </x:c>
      <x:c r="B602" s="1">
        <x:v>43211.580827662</x:v>
      </x:c>
      <x:c r="C602" s="6">
        <x:v>9.96670324166667</x:v>
      </x:c>
      <x:c r="D602" s="14" t="s">
        <x:v>77</x:v>
      </x:c>
      <x:c r="E602" s="15">
        <x:v>43194.5278059838</x:v>
      </x:c>
      <x:c r="F602" t="s">
        <x:v>82</x:v>
      </x:c>
      <x:c r="G602" s="6">
        <x:v>131.951838791874</x:v>
      </x:c>
      <x:c r="H602" t="s">
        <x:v>83</x:v>
      </x:c>
      <x:c r="I602" s="6">
        <x:v>32.4705862989645</x:v>
      </x:c>
      <x:c r="J602" t="s">
        <x:v>78</x:v>
      </x:c>
      <x:c r="K602" s="6">
        <x:v>1013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23.736</x:v>
      </x:c>
      <x:c r="R602" s="8">
        <x:v>101280.794840762</x:v>
      </x:c>
      <x:c r="S602" s="12">
        <x:v>311986.975376142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764615</x:v>
      </x:c>
      <x:c r="B603" s="1">
        <x:v>43211.5808391551</x:v>
      </x:c>
      <x:c r="C603" s="6">
        <x:v>9.98327085666667</x:v>
      </x:c>
      <x:c r="D603" s="14" t="s">
        <x:v>77</x:v>
      </x:c>
      <x:c r="E603" s="15">
        <x:v>43194.5278059838</x:v>
      </x:c>
      <x:c r="F603" t="s">
        <x:v>82</x:v>
      </x:c>
      <x:c r="G603" s="6">
        <x:v>131.991956989923</x:v>
      </x:c>
      <x:c r="H603" t="s">
        <x:v>83</x:v>
      </x:c>
      <x:c r="I603" s="6">
        <x:v>32.479173775122</x:v>
      </x:c>
      <x:c r="J603" t="s">
        <x:v>78</x:v>
      </x:c>
      <x:c r="K603" s="6">
        <x:v>1013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23.729</x:v>
      </x:c>
      <x:c r="R603" s="8">
        <x:v>101286.229992836</x:v>
      </x:c>
      <x:c r="S603" s="12">
        <x:v>311992.891557651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764621</x:v>
      </x:c>
      <x:c r="B604" s="1">
        <x:v>43211.5808509606</x:v>
      </x:c>
      <x:c r="C604" s="6">
        <x:v>10.00025516</x:v>
      </x:c>
      <x:c r="D604" s="14" t="s">
        <x:v>77</x:v>
      </x:c>
      <x:c r="E604" s="15">
        <x:v>43194.5278059838</x:v>
      </x:c>
      <x:c r="F604" t="s">
        <x:v>82</x:v>
      </x:c>
      <x:c r="G604" s="6">
        <x:v>132.049216411899</x:v>
      </x:c>
      <x:c r="H604" t="s">
        <x:v>83</x:v>
      </x:c>
      <x:c r="I604" s="6">
        <x:v>32.4685144985715</x:v>
      </x:c>
      <x:c r="J604" t="s">
        <x:v>78</x:v>
      </x:c>
      <x:c r="K604" s="6">
        <x:v>1013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23.728</x:v>
      </x:c>
      <x:c r="R604" s="8">
        <x:v>101279.820742869</x:v>
      </x:c>
      <x:c r="S604" s="12">
        <x:v>311987.353831373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764632</x:v>
      </x:c>
      <x:c r="B605" s="1">
        <x:v>43211.5808633912</x:v>
      </x:c>
      <x:c r="C605" s="6">
        <x:v>10.0181728933333</x:v>
      </x:c>
      <x:c r="D605" s="14" t="s">
        <x:v>77</x:v>
      </x:c>
      <x:c r="E605" s="15">
        <x:v>43194.5278059838</x:v>
      </x:c>
      <x:c r="F605" t="s">
        <x:v>82</x:v>
      </x:c>
      <x:c r="G605" s="6">
        <x:v>132.122475229133</x:v>
      </x:c>
      <x:c r="H605" t="s">
        <x:v>83</x:v>
      </x:c>
      <x:c r="I605" s="6">
        <x:v>32.4643709016264</x:v>
      </x:c>
      <x:c r="J605" t="s">
        <x:v>78</x:v>
      </x:c>
      <x:c r="K605" s="6">
        <x:v>1013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23.723</x:v>
      </x:c>
      <x:c r="R605" s="8">
        <x:v>101277.408481991</x:v>
      </x:c>
      <x:c r="S605" s="12">
        <x:v>311990.671429984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764640</x:v>
      </x:c>
      <x:c r="B606" s="1">
        <x:v>43211.5808743866</x:v>
      </x:c>
      <x:c r="C606" s="6">
        <x:v>10.033990405</x:v>
      </x:c>
      <x:c r="D606" s="14" t="s">
        <x:v>77</x:v>
      </x:c>
      <x:c r="E606" s="15">
        <x:v>43194.5278059838</x:v>
      </x:c>
      <x:c r="F606" t="s">
        <x:v>82</x:v>
      </x:c>
      <x:c r="G606" s="6">
        <x:v>132.056356269557</x:v>
      </x:c>
      <x:c r="H606" t="s">
        <x:v>83</x:v>
      </x:c>
      <x:c r="I606" s="6">
        <x:v>32.4719674999387</x:v>
      </x:c>
      <x:c r="J606" t="s">
        <x:v>78</x:v>
      </x:c>
      <x:c r="K606" s="6">
        <x:v>1013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23.726</x:v>
      </x:c>
      <x:c r="R606" s="8">
        <x:v>101271.046256663</x:v>
      </x:c>
      <x:c r="S606" s="12">
        <x:v>311979.385945172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764649</x:v>
      </x:c>
      <x:c r="B607" s="1">
        <x:v>43211.5808858796</x:v>
      </x:c>
      <x:c r="C607" s="6">
        <x:v>10.0505248416667</x:v>
      </x:c>
      <x:c r="D607" s="14" t="s">
        <x:v>77</x:v>
      </x:c>
      <x:c r="E607" s="15">
        <x:v>43194.5278059838</x:v>
      </x:c>
      <x:c r="F607" t="s">
        <x:v>82</x:v>
      </x:c>
      <x:c r="G607" s="6">
        <x:v>132.040635255823</x:v>
      </x:c>
      <x:c r="H607" t="s">
        <x:v>83</x:v>
      </x:c>
      <x:c r="I607" s="6">
        <x:v>32.4679440030359</x:v>
      </x:c>
      <x:c r="J607" t="s">
        <x:v>78</x:v>
      </x:c>
      <x:c r="K607" s="6">
        <x:v>1013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23.729</x:v>
      </x:c>
      <x:c r="R607" s="8">
        <x:v>101282.284797083</x:v>
      </x:c>
      <x:c r="S607" s="12">
        <x:v>311986.883531265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764661</x:v>
      </x:c>
      <x:c r="B608" s="1">
        <x:v>43211.5808976042</x:v>
      </x:c>
      <x:c r="C608" s="6">
        <x:v>10.0674256883333</x:v>
      </x:c>
      <x:c r="D608" s="14" t="s">
        <x:v>77</x:v>
      </x:c>
      <x:c r="E608" s="15">
        <x:v>43194.5278059838</x:v>
      </x:c>
      <x:c r="F608" t="s">
        <x:v>82</x:v>
      </x:c>
      <x:c r="G608" s="6">
        <x:v>132.000506793223</x:v>
      </x:c>
      <x:c r="H608" t="s">
        <x:v>83</x:v>
      </x:c>
      <x:c r="I608" s="6">
        <x:v>32.484848727735</x:v>
      </x:c>
      <x:c r="J608" t="s">
        <x:v>78</x:v>
      </x:c>
      <x:c r="K608" s="6">
        <x:v>1013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23.726</x:v>
      </x:c>
      <x:c r="R608" s="8">
        <x:v>101273.17007951</x:v>
      </x:c>
      <x:c r="S608" s="12">
        <x:v>311992.631212234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764669</x:v>
      </x:c>
      <x:c r="B609" s="1">
        <x:v>43211.5809086458</x:v>
      </x:c>
      <x:c r="C609" s="6">
        <x:v>10.0833266333333</x:v>
      </x:c>
      <x:c r="D609" s="14" t="s">
        <x:v>77</x:v>
      </x:c>
      <x:c r="E609" s="15">
        <x:v>43194.5278059838</x:v>
      </x:c>
      <x:c r="F609" t="s">
        <x:v>82</x:v>
      </x:c>
      <x:c r="G609" s="6">
        <x:v>132.06874206586</x:v>
      </x:c>
      <x:c r="H609" t="s">
        <x:v>83</x:v>
      </x:c>
      <x:c r="I609" s="6">
        <x:v>32.4640105890908</x:v>
      </x:c>
      <x:c r="J609" t="s">
        <x:v>78</x:v>
      </x:c>
      <x:c r="K609" s="6">
        <x:v>1013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23.728</x:v>
      </x:c>
      <x:c r="R609" s="8">
        <x:v>101274.158574893</x:v>
      </x:c>
      <x:c r="S609" s="12">
        <x:v>311990.794957058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764687</x:v>
      </x:c>
      <x:c r="B610" s="1">
        <x:v>43211.5809209491</x:v>
      </x:c>
      <x:c r="C610" s="6">
        <x:v>10.1010275716667</x:v>
      </x:c>
      <x:c r="D610" s="14" t="s">
        <x:v>77</x:v>
      </x:c>
      <x:c r="E610" s="15">
        <x:v>43194.5278059838</x:v>
      </x:c>
      <x:c r="F610" t="s">
        <x:v>82</x:v>
      </x:c>
      <x:c r="G610" s="6">
        <x:v>132.046743191735</x:v>
      </x:c>
      <x:c r="H610" t="s">
        <x:v>83</x:v>
      </x:c>
      <x:c r="I610" s="6">
        <x:v>32.469084994204</x:v>
      </x:c>
      <x:c r="J610" t="s">
        <x:v>78</x:v>
      </x:c>
      <x:c r="K610" s="6">
        <x:v>1013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23.728</x:v>
      </x:c>
      <x:c r="R610" s="8">
        <x:v>101274.991286204</x:v>
      </x:c>
      <x:c r="S610" s="12">
        <x:v>311994.24053124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764698</x:v>
      </x:c>
      <x:c r="B611" s="1">
        <x:v>43211.5809319097</x:v>
      </x:c>
      <x:c r="C611" s="6">
        <x:v>10.116828505</x:v>
      </x:c>
      <x:c r="D611" s="14" t="s">
        <x:v>77</x:v>
      </x:c>
      <x:c r="E611" s="15">
        <x:v>43194.5278059838</x:v>
      </x:c>
      <x:c r="F611" t="s">
        <x:v>82</x:v>
      </x:c>
      <x:c r="G611" s="6">
        <x:v>132.086706031099</x:v>
      </x:c>
      <x:c r="H611" t="s">
        <x:v>83</x:v>
      </x:c>
      <x:c r="I611" s="6">
        <x:v>32.4598669977149</x:v>
      </x:c>
      <x:c r="J611" t="s">
        <x:v>78</x:v>
      </x:c>
      <x:c r="K611" s="6">
        <x:v>1013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23.728</x:v>
      </x:c>
      <x:c r="R611" s="8">
        <x:v>101264.145724293</x:v>
      </x:c>
      <x:c r="S611" s="12">
        <x:v>311973.474698655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764708</x:v>
      </x:c>
      <x:c r="B612" s="1">
        <x:v>43211.5809436343</x:v>
      </x:c>
      <x:c r="C612" s="6">
        <x:v>10.1336961283333</x:v>
      </x:c>
      <x:c r="D612" s="14" t="s">
        <x:v>77</x:v>
      </x:c>
      <x:c r="E612" s="15">
        <x:v>43194.5278059838</x:v>
      </x:c>
      <x:c r="F612" t="s">
        <x:v>82</x:v>
      </x:c>
      <x:c r="G612" s="6">
        <x:v>131.977171538363</x:v>
      </x:c>
      <x:c r="H612" t="s">
        <x:v>83</x:v>
      </x:c>
      <x:c r="I612" s="6">
        <x:v>32.4953278982925</x:v>
      </x:c>
      <x:c r="J612" t="s">
        <x:v>78</x:v>
      </x:c>
      <x:c r="K612" s="6">
        <x:v>1013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23.724</x:v>
      </x:c>
      <x:c r="R612" s="8">
        <x:v>101260.680296234</x:v>
      </x:c>
      <x:c r="S612" s="12">
        <x:v>311980.251824034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764709</x:v>
      </x:c>
      <x:c r="B613" s="1">
        <x:v>43211.5809550116</x:v>
      </x:c>
      <x:c r="C613" s="6">
        <x:v>10.1500970516667</x:v>
      </x:c>
      <x:c r="D613" s="14" t="s">
        <x:v>77</x:v>
      </x:c>
      <x:c r="E613" s="15">
        <x:v>43194.5278059838</x:v>
      </x:c>
      <x:c r="F613" t="s">
        <x:v>82</x:v>
      </x:c>
      <x:c r="G613" s="6">
        <x:v>131.915448847655</x:v>
      </x:c>
      <x:c r="H613" t="s">
        <x:v>83</x:v>
      </x:c>
      <x:c r="I613" s="6">
        <x:v>32.494276977131</x:v>
      </x:c>
      <x:c r="J613" t="s">
        <x:v>78</x:v>
      </x:c>
      <x:c r="K613" s="6">
        <x:v>1013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23.73</x:v>
      </x:c>
      <x:c r="R613" s="8">
        <x:v>101269.673004888</x:v>
      </x:c>
      <x:c r="S613" s="12">
        <x:v>311979.38913062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764724</x:v>
      </x:c>
      <x:c r="B614" s="1">
        <x:v>43211.5809670949</x:v>
      </x:c>
      <x:c r="C614" s="6">
        <x:v>10.167498065</x:v>
      </x:c>
      <x:c r="D614" s="14" t="s">
        <x:v>77</x:v>
      </x:c>
      <x:c r="E614" s="15">
        <x:v>43194.5278059838</x:v>
      </x:c>
      <x:c r="F614" t="s">
        <x:v>82</x:v>
      </x:c>
      <x:c r="G614" s="6">
        <x:v>132.092383670763</x:v>
      </x:c>
      <x:c r="H614" t="s">
        <x:v>83</x:v>
      </x:c>
      <x:c r="I614" s="6">
        <x:v>32.4738591456744</x:v>
      </x:c>
      <x:c r="J614" t="s">
        <x:v>78</x:v>
      </x:c>
      <x:c r="K614" s="6">
        <x:v>1013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23.722</x:v>
      </x:c>
      <x:c r="R614" s="8">
        <x:v>101266.855362251</x:v>
      </x:c>
      <x:c r="S614" s="12">
        <x:v>311986.966270786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764731</x:v>
      </x:c>
      <x:c r="B615" s="1">
        <x:v>43211.5809785532</x:v>
      </x:c>
      <x:c r="C615" s="6">
        <x:v>10.1839823066667</x:v>
      </x:c>
      <x:c r="D615" s="14" t="s">
        <x:v>77</x:v>
      </x:c>
      <x:c r="E615" s="15">
        <x:v>43194.5278059838</x:v>
      </x:c>
      <x:c r="F615" t="s">
        <x:v>82</x:v>
      </x:c>
      <x:c r="G615" s="6">
        <x:v>132.070527196784</x:v>
      </x:c>
      <x:c r="H615" t="s">
        <x:v>83</x:v>
      </x:c>
      <x:c r="I615" s="6">
        <x:v>32.4737990934123</x:v>
      </x:c>
      <x:c r="J615" t="s">
        <x:v>78</x:v>
      </x:c>
      <x:c r="K615" s="6">
        <x:v>1013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23.724</x:v>
      </x:c>
      <x:c r="R615" s="8">
        <x:v>101262.356480237</x:v>
      </x:c>
      <x:c r="S615" s="12">
        <x:v>311985.771135875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764746</x:v>
      </x:c>
      <x:c r="B616" s="1">
        <x:v>43211.5809901273</x:v>
      </x:c>
      <x:c r="C616" s="6">
        <x:v>10.2006833183333</x:v>
      </x:c>
      <x:c r="D616" s="14" t="s">
        <x:v>77</x:v>
      </x:c>
      <x:c r="E616" s="15">
        <x:v>43194.5278059838</x:v>
      </x:c>
      <x:c r="F616" t="s">
        <x:v>82</x:v>
      </x:c>
      <x:c r="G616" s="6">
        <x:v>132.006404016887</x:v>
      </x:c>
      <x:c r="H616" t="s">
        <x:v>83</x:v>
      </x:c>
      <x:c r="I616" s="6">
        <x:v>32.475840870924</x:v>
      </x:c>
      <x:c r="J616" t="s">
        <x:v>78</x:v>
      </x:c>
      <x:c r="K616" s="6">
        <x:v>1013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23.729</x:v>
      </x:c>
      <x:c r="R616" s="8">
        <x:v>101263.695375563</x:v>
      </x:c>
      <x:c r="S616" s="12">
        <x:v>311992.008003418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764757</x:v>
      </x:c>
      <x:c r="B617" s="1">
        <x:v>43211.5810020486</x:v>
      </x:c>
      <x:c r="C617" s="6">
        <x:v>10.217817585</x:v>
      </x:c>
      <x:c r="D617" s="14" t="s">
        <x:v>77</x:v>
      </x:c>
      <x:c r="E617" s="15">
        <x:v>43194.5278059838</x:v>
      </x:c>
      <x:c r="F617" t="s">
        <x:v>82</x:v>
      </x:c>
      <x:c r="G617" s="6">
        <x:v>132.126121570032</x:v>
      </x:c>
      <x:c r="H617" t="s">
        <x:v>83</x:v>
      </x:c>
      <x:c r="I617" s="6">
        <x:v>32.463530172437</x:v>
      </x:c>
      <x:c r="J617" t="s">
        <x:v>78</x:v>
      </x:c>
      <x:c r="K617" s="6">
        <x:v>1013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23.723</x:v>
      </x:c>
      <x:c r="R617" s="8">
        <x:v>101259.730188205</x:v>
      </x:c>
      <x:c r="S617" s="12">
        <x:v>311987.425043619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764763</x:v>
      </x:c>
      <x:c r="B618" s="1">
        <x:v>43211.5810132755</x:v>
      </x:c>
      <x:c r="C618" s="6">
        <x:v>10.234001865</x:v>
      </x:c>
      <x:c r="D618" s="14" t="s">
        <x:v>77</x:v>
      </x:c>
      <x:c r="E618" s="15">
        <x:v>43194.5278059838</x:v>
      </x:c>
      <x:c r="F618" t="s">
        <x:v>82</x:v>
      </x:c>
      <x:c r="G618" s="6">
        <x:v>132.04398838125</x:v>
      </x:c>
      <x:c r="H618" t="s">
        <x:v>83</x:v>
      </x:c>
      <x:c r="I618" s="6">
        <x:v>32.4748199820124</x:v>
      </x:c>
      <x:c r="J618" t="s">
        <x:v>78</x:v>
      </x:c>
      <x:c r="K618" s="6">
        <x:v>1013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23.726</x:v>
      </x:c>
      <x:c r="R618" s="8">
        <x:v>101247.342430315</x:v>
      </x:c>
      <x:c r="S618" s="12">
        <x:v>311978.308955289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764774</x:v>
      </x:c>
      <x:c r="B619" s="1">
        <x:v>43211.5810244213</x:v>
      </x:c>
      <x:c r="C619" s="6">
        <x:v>10.25003609</x:v>
      </x:c>
      <x:c r="D619" s="14" t="s">
        <x:v>77</x:v>
      </x:c>
      <x:c r="E619" s="15">
        <x:v>43194.5278059838</x:v>
      </x:c>
      <x:c r="F619" t="s">
        <x:v>82</x:v>
      </x:c>
      <x:c r="G619" s="6">
        <x:v>132.072209275343</x:v>
      </x:c>
      <x:c r="H619" t="s">
        <x:v>83</x:v>
      </x:c>
      <x:c r="I619" s="6">
        <x:v>32.4759609755215</x:v>
      </x:c>
      <x:c r="J619" t="s">
        <x:v>78</x:v>
      </x:c>
      <x:c r="K619" s="6">
        <x:v>1013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23.723</x:v>
      </x:c>
      <x:c r="R619" s="8">
        <x:v>101248.871527619</x:v>
      </x:c>
      <x:c r="S619" s="12">
        <x:v>311979.181229004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764788</x:v>
      </x:c>
      <x:c r="B620" s="1">
        <x:v>43211.5810363426</x:v>
      </x:c>
      <x:c r="C620" s="6">
        <x:v>10.267237095</x:v>
      </x:c>
      <x:c r="D620" s="14" t="s">
        <x:v>77</x:v>
      </x:c>
      <x:c r="E620" s="15">
        <x:v>43194.5278059838</x:v>
      </x:c>
      <x:c r="F620" t="s">
        <x:v>82</x:v>
      </x:c>
      <x:c r="G620" s="6">
        <x:v>132.049065704969</x:v>
      </x:c>
      <x:c r="H620" t="s">
        <x:v>83</x:v>
      </x:c>
      <x:c r="I620" s="6">
        <x:v>32.4736489627621</x:v>
      </x:c>
      <x:c r="J620" t="s">
        <x:v>78</x:v>
      </x:c>
      <x:c r="K620" s="6">
        <x:v>1013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23.726</x:v>
      </x:c>
      <x:c r="R620" s="8">
        <x:v>101260.323676062</x:v>
      </x:c>
      <x:c r="S620" s="12">
        <x:v>311985.018859996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764798</x:v>
      </x:c>
      <x:c r="B621" s="1">
        <x:v>43211.5810475694</x:v>
      </x:c>
      <x:c r="C621" s="6">
        <x:v>10.2834046816667</x:v>
      </x:c>
      <x:c r="D621" s="14" t="s">
        <x:v>77</x:v>
      </x:c>
      <x:c r="E621" s="15">
        <x:v>43194.5278059838</x:v>
      </x:c>
      <x:c r="F621" t="s">
        <x:v>82</x:v>
      </x:c>
      <x:c r="G621" s="6">
        <x:v>132.018389303525</x:v>
      </x:c>
      <x:c r="H621" t="s">
        <x:v>83</x:v>
      </x:c>
      <x:c r="I621" s="6">
        <x:v>32.4705262467614</x:v>
      </x:c>
      <x:c r="J621" t="s">
        <x:v>78</x:v>
      </x:c>
      <x:c r="K621" s="6">
        <x:v>1013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23.73</x:v>
      </x:c>
      <x:c r="R621" s="8">
        <x:v>101248.242148716</x:v>
      </x:c>
      <x:c r="S621" s="12">
        <x:v>311966.574820702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764801</x:v>
      </x:c>
      <x:c r="B622" s="1">
        <x:v>43211.5810591435</x:v>
      </x:c>
      <x:c r="C622" s="6">
        <x:v>10.3000222966667</x:v>
      </x:c>
      <x:c r="D622" s="14" t="s">
        <x:v>77</x:v>
      </x:c>
      <x:c r="E622" s="15">
        <x:v>43194.5278059838</x:v>
      </x:c>
      <x:c r="F622" t="s">
        <x:v>82</x:v>
      </x:c>
      <x:c r="G622" s="6">
        <x:v>132.001418063206</x:v>
      </x:c>
      <x:c r="H622" t="s">
        <x:v>83</x:v>
      </x:c>
      <x:c r="I622" s="6">
        <x:v>32.4846385441333</x:v>
      </x:c>
      <x:c r="J622" t="s">
        <x:v>78</x:v>
      </x:c>
      <x:c r="K622" s="6">
        <x:v>1013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23.726</x:v>
      </x:c>
      <x:c r="R622" s="8">
        <x:v>101243.016603513</x:v>
      </x:c>
      <x:c r="S622" s="12">
        <x:v>311976.569822435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764814</x:v>
      </x:c>
      <x:c r="B623" s="1">
        <x:v>43211.5810712616</x:v>
      </x:c>
      <x:c r="C623" s="6">
        <x:v>10.3174733433333</x:v>
      </x:c>
      <x:c r="D623" s="14" t="s">
        <x:v>77</x:v>
      </x:c>
      <x:c r="E623" s="15">
        <x:v>43194.5278059838</x:v>
      </x:c>
      <x:c r="F623" t="s">
        <x:v>82</x:v>
      </x:c>
      <x:c r="G623" s="6">
        <x:v>132.064167652222</x:v>
      </x:c>
      <x:c r="H623" t="s">
        <x:v>83</x:v>
      </x:c>
      <x:c r="I623" s="6">
        <x:v>32.4701659335642</x:v>
      </x:c>
      <x:c r="J623" t="s">
        <x:v>78</x:v>
      </x:c>
      <x:c r="K623" s="6">
        <x:v>1013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23.726</x:v>
      </x:c>
      <x:c r="R623" s="8">
        <x:v>101245.708328761</x:v>
      </x:c>
      <x:c r="S623" s="12">
        <x:v>311981.210115637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764820</x:v>
      </x:c>
      <x:c r="B624" s="1">
        <x:v>43211.5810827894</x:v>
      </x:c>
      <x:c r="C624" s="6">
        <x:v>10.33407423</x:v>
      </x:c>
      <x:c r="D624" s="14" t="s">
        <x:v>77</x:v>
      </x:c>
      <x:c r="E624" s="15">
        <x:v>43194.5278059838</x:v>
      </x:c>
      <x:c r="F624" t="s">
        <x:v>82</x:v>
      </x:c>
      <x:c r="G624" s="6">
        <x:v>132.053492112364</x:v>
      </x:c>
      <x:c r="H624" t="s">
        <x:v>83</x:v>
      </x:c>
      <x:c r="I624" s="6">
        <x:v>32.472628074519</x:v>
      </x:c>
      <x:c r="J624" t="s">
        <x:v>78</x:v>
      </x:c>
      <x:c r="K624" s="6">
        <x:v>1013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23.726</x:v>
      </x:c>
      <x:c r="R624" s="8">
        <x:v>101244.388846401</x:v>
      </x:c>
      <x:c r="S624" s="12">
        <x:v>311973.123676194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764831</x:v>
      </x:c>
      <x:c r="B625" s="1">
        <x:v>43211.5810939815</x:v>
      </x:c>
      <x:c r="C625" s="6">
        <x:v>10.3502085333333</x:v>
      </x:c>
      <x:c r="D625" s="14" t="s">
        <x:v>77</x:v>
      </x:c>
      <x:c r="E625" s="15">
        <x:v>43194.5278059838</x:v>
      </x:c>
      <x:c r="F625" t="s">
        <x:v>82</x:v>
      </x:c>
      <x:c r="G625" s="6">
        <x:v>132.038626375819</x:v>
      </x:c>
      <x:c r="H625" t="s">
        <x:v>83</x:v>
      </x:c>
      <x:c r="I625" s="6">
        <x:v>32.4811555035135</x:v>
      </x:c>
      <x:c r="J625" t="s">
        <x:v>78</x:v>
      </x:c>
      <x:c r="K625" s="6">
        <x:v>1013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23.724</x:v>
      </x:c>
      <x:c r="R625" s="8">
        <x:v>101247.13967255</x:v>
      </x:c>
      <x:c r="S625" s="12">
        <x:v>311981.217018635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764843</x:v>
      </x:c>
      <x:c r="B626" s="1">
        <x:v>43211.5811054398</x:v>
      </x:c>
      <x:c r="C626" s="6">
        <x:v>10.3667094216667</x:v>
      </x:c>
      <x:c r="D626" s="14" t="s">
        <x:v>77</x:v>
      </x:c>
      <x:c r="E626" s="15">
        <x:v>43194.5278059838</x:v>
      </x:c>
      <x:c r="F626" t="s">
        <x:v>82</x:v>
      </x:c>
      <x:c r="G626" s="6">
        <x:v>132.139774467844</x:v>
      </x:c>
      <x:c r="H626" t="s">
        <x:v>83</x:v>
      </x:c>
      <x:c r="I626" s="6">
        <x:v>32.4680340812715</x:v>
      </x:c>
      <x:c r="J626" t="s">
        <x:v>78</x:v>
      </x:c>
      <x:c r="K626" s="6">
        <x:v>1013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23.72</x:v>
      </x:c>
      <x:c r="R626" s="8">
        <x:v>101241.858541214</x:v>
      </x:c>
      <x:c r="S626" s="12">
        <x:v>311969.553803401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764851</x:v>
      </x:c>
      <x:c r="B627" s="1">
        <x:v>43211.5811183218</x:v>
      </x:c>
      <x:c r="C627" s="6">
        <x:v>10.38527718</x:v>
      </x:c>
      <x:c r="D627" s="14" t="s">
        <x:v>77</x:v>
      </x:c>
      <x:c r="E627" s="15">
        <x:v>43194.5278059838</x:v>
      </x:c>
      <x:c r="F627" t="s">
        <x:v>82</x:v>
      </x:c>
      <x:c r="G627" s="6">
        <x:v>132.046711017204</x:v>
      </x:c>
      <x:c r="H627" t="s">
        <x:v>83</x:v>
      </x:c>
      <x:c r="I627" s="6">
        <x:v>32.4767416555151</x:v>
      </x:c>
      <x:c r="J627" t="s">
        <x:v>78</x:v>
      </x:c>
      <x:c r="K627" s="6">
        <x:v>1013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23.725</x:v>
      </x:c>
      <x:c r="R627" s="8">
        <x:v>101241.575621352</x:v>
      </x:c>
      <x:c r="S627" s="12">
        <x:v>311970.223361933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764864</x:v>
      </x:c>
      <x:c r="B628" s="1">
        <x:v>43211.5811287384</x:v>
      </x:c>
      <x:c r="C628" s="6">
        <x:v>10.4002447166667</x:v>
      </x:c>
      <x:c r="D628" s="14" t="s">
        <x:v>77</x:v>
      </x:c>
      <x:c r="E628" s="15">
        <x:v>43194.5278059838</x:v>
      </x:c>
      <x:c r="F628" t="s">
        <x:v>82</x:v>
      </x:c>
      <x:c r="G628" s="6">
        <x:v>132.114635322388</x:v>
      </x:c>
      <x:c r="H628" t="s">
        <x:v>83</x:v>
      </x:c>
      <x:c r="I628" s="6">
        <x:v>32.4738291195426</x:v>
      </x:c>
      <x:c r="J628" t="s">
        <x:v>78</x:v>
      </x:c>
      <x:c r="K628" s="6">
        <x:v>1013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23.72</x:v>
      </x:c>
      <x:c r="R628" s="8">
        <x:v>101240.58036181</x:v>
      </x:c>
      <x:c r="S628" s="12">
        <x:v>311958.42404394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764874</x:v>
      </x:c>
      <x:c r="B629" s="1">
        <x:v>43211.581140081</x:v>
      </x:c>
      <x:c r="C629" s="6">
        <x:v>10.4166123116667</x:v>
      </x:c>
      <x:c r="D629" s="14" t="s">
        <x:v>77</x:v>
      </x:c>
      <x:c r="E629" s="15">
        <x:v>43194.5278059838</x:v>
      </x:c>
      <x:c r="F629" t="s">
        <x:v>82</x:v>
      </x:c>
      <x:c r="G629" s="6">
        <x:v>132.085849880866</x:v>
      </x:c>
      <x:c r="H629" t="s">
        <x:v>83</x:v>
      </x:c>
      <x:c r="I629" s="6">
        <x:v>32.4804649010625</x:v>
      </x:c>
      <x:c r="J629" t="s">
        <x:v>78</x:v>
      </x:c>
      <x:c r="K629" s="6">
        <x:v>1013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23.72</x:v>
      </x:c>
      <x:c r="R629" s="8">
        <x:v>101236.341957524</x:v>
      </x:c>
      <x:c r="S629" s="12">
        <x:v>311979.238071008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764888</x:v>
      </x:c>
      <x:c r="B630" s="1">
        <x:v>43211.5811520833</x:v>
      </x:c>
      <x:c r="C630" s="6">
        <x:v>10.433879975</x:v>
      </x:c>
      <x:c r="D630" s="14" t="s">
        <x:v>77</x:v>
      </x:c>
      <x:c r="E630" s="15">
        <x:v>43194.5278059838</x:v>
      </x:c>
      <x:c r="F630" t="s">
        <x:v>82</x:v>
      </x:c>
      <x:c r="G630" s="6">
        <x:v>132.145367747765</x:v>
      </x:c>
      <x:c r="H630" t="s">
        <x:v>83</x:v>
      </x:c>
      <x:c r="I630" s="6">
        <x:v>32.4692951768307</x:v>
      </x:c>
      <x:c r="J630" t="s">
        <x:v>78</x:v>
      </x:c>
      <x:c r="K630" s="6">
        <x:v>1013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23.719</x:v>
      </x:c>
      <x:c r="R630" s="8">
        <x:v>101234.445010382</x:v>
      </x:c>
      <x:c r="S630" s="12">
        <x:v>311971.308140129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764897</x:v>
      </x:c>
      <x:c r="B631" s="1">
        <x:v>43211.5811637384</x:v>
      </x:c>
      <x:c r="C631" s="6">
        <x:v>10.4506308933333</x:v>
      </x:c>
      <x:c r="D631" s="14" t="s">
        <x:v>77</x:v>
      </x:c>
      <x:c r="E631" s="15">
        <x:v>43194.5278059838</x:v>
      </x:c>
      <x:c r="F631" t="s">
        <x:v>82</x:v>
      </x:c>
      <x:c r="G631" s="6">
        <x:v>132.088573310237</x:v>
      </x:c>
      <x:c r="H631" t="s">
        <x:v>83</x:v>
      </x:c>
      <x:c r="I631" s="6">
        <x:v>32.4823865778021</x:v>
      </x:c>
      <x:c r="J631" t="s">
        <x:v>78</x:v>
      </x:c>
      <x:c r="K631" s="6">
        <x:v>1013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23.719</x:v>
      </x:c>
      <x:c r="R631" s="8">
        <x:v>101233.828899304</x:v>
      </x:c>
      <x:c r="S631" s="12">
        <x:v>311966.281959073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764901</x:v>
      </x:c>
      <x:c r="B632" s="1">
        <x:v>43211.5811751968</x:v>
      </x:c>
      <x:c r="C632" s="6">
        <x:v>10.4671652033333</x:v>
      </x:c>
      <x:c r="D632" s="14" t="s">
        <x:v>77</x:v>
      </x:c>
      <x:c r="E632" s="15">
        <x:v>43194.5278059838</x:v>
      </x:c>
      <x:c r="F632" t="s">
        <x:v>82</x:v>
      </x:c>
      <x:c r="G632" s="6">
        <x:v>132.082984410428</x:v>
      </x:c>
      <x:c r="H632" t="s">
        <x:v>83</x:v>
      </x:c>
      <x:c r="I632" s="6">
        <x:v>32.4811254773176</x:v>
      </x:c>
      <x:c r="J632" t="s">
        <x:v>78</x:v>
      </x:c>
      <x:c r="K632" s="6">
        <x:v>1013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23.72</x:v>
      </x:c>
      <x:c r="R632" s="8">
        <x:v>101237.302458793</x:v>
      </x:c>
      <x:c r="S632" s="12">
        <x:v>311971.457621558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764915</x:v>
      </x:c>
      <x:c r="B633" s="1">
        <x:v>43211.5811868866</x:v>
      </x:c>
      <x:c r="C633" s="6">
        <x:v>10.4840161666667</x:v>
      </x:c>
      <x:c r="D633" s="14" t="s">
        <x:v>77</x:v>
      </x:c>
      <x:c r="E633" s="15">
        <x:v>43194.5278059838</x:v>
      </x:c>
      <x:c r="F633" t="s">
        <x:v>82</x:v>
      </x:c>
      <x:c r="G633" s="6">
        <x:v>132.109545165005</x:v>
      </x:c>
      <x:c r="H633" t="s">
        <x:v>83</x:v>
      </x:c>
      <x:c r="I633" s="6">
        <x:v>32.4775523618546</x:v>
      </x:c>
      <x:c r="J633" t="s">
        <x:v>78</x:v>
      </x:c>
      <x:c r="K633" s="6">
        <x:v>1013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23.719</x:v>
      </x:c>
      <x:c r="R633" s="8">
        <x:v>101236.845208409</x:v>
      </x:c>
      <x:c r="S633" s="12">
        <x:v>311971.182201088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764919</x:v>
      </x:c>
      <x:c r="B634" s="1">
        <x:v>43211.5811981481</x:v>
      </x:c>
      <x:c r="C634" s="6">
        <x:v>10.5002337416667</x:v>
      </x:c>
      <x:c r="D634" s="14" t="s">
        <x:v>77</x:v>
      </x:c>
      <x:c r="E634" s="15">
        <x:v>43194.5278059838</x:v>
      </x:c>
      <x:c r="F634" t="s">
        <x:v>82</x:v>
      </x:c>
      <x:c r="G634" s="6">
        <x:v>132.011934690173</x:v>
      </x:c>
      <x:c r="H634" t="s">
        <x:v>83</x:v>
      </x:c>
      <x:c r="I634" s="6">
        <x:v>32.4873108794773</x:v>
      </x:c>
      <x:c r="J634" t="s">
        <x:v>78</x:v>
      </x:c>
      <x:c r="K634" s="6">
        <x:v>1013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23.724</x:v>
      </x:c>
      <x:c r="R634" s="8">
        <x:v>101230.125280914</x:v>
      </x:c>
      <x:c r="S634" s="12">
        <x:v>311966.84334972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764932</x:v>
      </x:c>
      <x:c r="B635" s="1">
        <x:v>43211.5812098032</x:v>
      </x:c>
      <x:c r="C635" s="6">
        <x:v>10.5170013766667</x:v>
      </x:c>
      <x:c r="D635" s="14" t="s">
        <x:v>77</x:v>
      </x:c>
      <x:c r="E635" s="15">
        <x:v>43194.5278059838</x:v>
      </x:c>
      <x:c r="F635" t="s">
        <x:v>82</x:v>
      </x:c>
      <x:c r="G635" s="6">
        <x:v>132.048859937803</x:v>
      </x:c>
      <x:c r="H635" t="s">
        <x:v>83</x:v>
      </x:c>
      <x:c r="I635" s="6">
        <x:v>32.4889923499986</x:v>
      </x:c>
      <x:c r="J635" t="s">
        <x:v>78</x:v>
      </x:c>
      <x:c r="K635" s="6">
        <x:v>1013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23.72</x:v>
      </x:c>
      <x:c r="R635" s="8">
        <x:v>101234.31778492</x:v>
      </x:c>
      <x:c r="S635" s="12">
        <x:v>311957.390997469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764942</x:v>
      </x:c>
      <x:c r="B636" s="1">
        <x:v>43211.5812212616</x:v>
      </x:c>
      <x:c r="C636" s="6">
        <x:v>10.5335023</x:v>
      </x:c>
      <x:c r="D636" s="14" t="s">
        <x:v>77</x:v>
      </x:c>
      <x:c r="E636" s="15">
        <x:v>43194.5278059838</x:v>
      </x:c>
      <x:c r="F636" t="s">
        <x:v>82</x:v>
      </x:c>
      <x:c r="G636" s="6">
        <x:v>132.086642733942</x:v>
      </x:c>
      <x:c r="H636" t="s">
        <x:v>83</x:v>
      </x:c>
      <x:c r="I636" s="6">
        <x:v>32.4777325188456</x:v>
      </x:c>
      <x:c r="J636" t="s">
        <x:v>78</x:v>
      </x:c>
      <x:c r="K636" s="6">
        <x:v>1013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23.721</x:v>
      </x:c>
      <x:c r="R636" s="8">
        <x:v>101233.434873512</x:v>
      </x:c>
      <x:c r="S636" s="12">
        <x:v>311974.715037808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764950</x:v>
      </x:c>
      <x:c r="B637" s="1">
        <x:v>43211.5812329861</x:v>
      </x:c>
      <x:c r="C637" s="6">
        <x:v>10.5503699216667</x:v>
      </x:c>
      <x:c r="D637" s="14" t="s">
        <x:v>77</x:v>
      </x:c>
      <x:c r="E637" s="15">
        <x:v>43194.5278059838</x:v>
      </x:c>
      <x:c r="F637" t="s">
        <x:v>82</x:v>
      </x:c>
      <x:c r="G637" s="6">
        <x:v>132.121508641292</x:v>
      </x:c>
      <x:c r="H637" t="s">
        <x:v>83</x:v>
      </x:c>
      <x:c r="I637" s="6">
        <x:v>32.4798944034928</x:v>
      </x:c>
      <x:c r="J637" t="s">
        <x:v>78</x:v>
      </x:c>
      <x:c r="K637" s="6">
        <x:v>1013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23.717</x:v>
      </x:c>
      <x:c r="R637" s="8">
        <x:v>101236.63379113</x:v>
      </x:c>
      <x:c r="S637" s="12">
        <x:v>311966.519822443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764968</x:v>
      </x:c>
      <x:c r="B638" s="1">
        <x:v>43211.5812446759</x:v>
      </x:c>
      <x:c r="C638" s="6">
        <x:v>10.5672376133333</x:v>
      </x:c>
      <x:c r="D638" s="14" t="s">
        <x:v>77</x:v>
      </x:c>
      <x:c r="E638" s="15">
        <x:v>43194.5278059838</x:v>
      </x:c>
      <x:c r="F638" t="s">
        <x:v>82</x:v>
      </x:c>
      <x:c r="G638" s="6">
        <x:v>132.148197587262</x:v>
      </x:c>
      <x:c r="H638" t="s">
        <x:v>83</x:v>
      </x:c>
      <x:c r="I638" s="6">
        <x:v>32.4788434871712</x:v>
      </x:c>
      <x:c r="J638" t="s">
        <x:v>78</x:v>
      </x:c>
      <x:c r="K638" s="6">
        <x:v>1013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23.715</x:v>
      </x:c>
      <x:c r="R638" s="8">
        <x:v>101226.742615812</x:v>
      </x:c>
      <x:c r="S638" s="12">
        <x:v>311970.345921354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764970</x:v>
      </x:c>
      <x:c r="B639" s="1">
        <x:v>43211.5812560532</x:v>
      </x:c>
      <x:c r="C639" s="6">
        <x:v>10.5836052216667</x:v>
      </x:c>
      <x:c r="D639" s="14" t="s">
        <x:v>77</x:v>
      </x:c>
      <x:c r="E639" s="15">
        <x:v>43194.5278059838</x:v>
      </x:c>
      <x:c r="F639" t="s">
        <x:v>82</x:v>
      </x:c>
      <x:c r="G639" s="6">
        <x:v>132.16345206053</x:v>
      </x:c>
      <x:c r="H639" t="s">
        <x:v>83</x:v>
      </x:c>
      <x:c r="I639" s="6">
        <x:v>32.4727782051232</x:v>
      </x:c>
      <x:c r="J639" t="s">
        <x:v>78</x:v>
      </x:c>
      <x:c r="K639" s="6">
        <x:v>1013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23.716</x:v>
      </x:c>
      <x:c r="R639" s="8">
        <x:v>101218.582946677</x:v>
      </x:c>
      <x:c r="S639" s="12">
        <x:v>311964.488843001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764981</x:v>
      </x:c>
      <x:c r="B640" s="1">
        <x:v>43211.5812675579</x:v>
      </x:c>
      <x:c r="C640" s="6">
        <x:v>10.60015612</x:v>
      </x:c>
      <x:c r="D640" s="14" t="s">
        <x:v>77</x:v>
      </x:c>
      <x:c r="E640" s="15">
        <x:v>43194.5278059838</x:v>
      </x:c>
      <x:c r="F640" t="s">
        <x:v>82</x:v>
      </x:c>
      <x:c r="G640" s="6">
        <x:v>132.122589585369</x:v>
      </x:c>
      <x:c r="H640" t="s">
        <x:v>83</x:v>
      </x:c>
      <x:c r="I640" s="6">
        <x:v>32.4694453072848</x:v>
      </x:c>
      <x:c r="J640" t="s">
        <x:v>78</x:v>
      </x:c>
      <x:c r="K640" s="6">
        <x:v>1013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23.721</x:v>
      </x:c>
      <x:c r="R640" s="8">
        <x:v>101221.505049761</x:v>
      </x:c>
      <x:c r="S640" s="12">
        <x:v>311961.019041488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764989</x:v>
      </x:c>
      <x:c r="B641" s="1">
        <x:v>43211.5812794792</x:v>
      </x:c>
      <x:c r="C641" s="6">
        <x:v>10.61729042</x:v>
      </x:c>
      <x:c r="D641" s="14" t="s">
        <x:v>77</x:v>
      </x:c>
      <x:c r="E641" s="15">
        <x:v>43194.5278059838</x:v>
      </x:c>
      <x:c r="F641" t="s">
        <x:v>82</x:v>
      </x:c>
      <x:c r="G641" s="6">
        <x:v>132.129475377223</x:v>
      </x:c>
      <x:c r="H641" t="s">
        <x:v>83</x:v>
      </x:c>
      <x:c r="I641" s="6">
        <x:v>32.4729583618573</x:v>
      </x:c>
      <x:c r="J641" t="s">
        <x:v>78</x:v>
      </x:c>
      <x:c r="K641" s="6">
        <x:v>1013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23.719</x:v>
      </x:c>
      <x:c r="R641" s="8">
        <x:v>101220.569914472</x:v>
      </x:c>
      <x:c r="S641" s="12">
        <x:v>311949.289963071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765000</x:v>
      </x:c>
      <x:c r="B642" s="1">
        <x:v>43211.5812908218</x:v>
      </x:c>
      <x:c r="C642" s="6">
        <x:v>10.6336746866667</x:v>
      </x:c>
      <x:c r="D642" s="14" t="s">
        <x:v>77</x:v>
      </x:c>
      <x:c r="E642" s="15">
        <x:v>43194.5278059838</x:v>
      </x:c>
      <x:c r="F642" t="s">
        <x:v>82</x:v>
      </x:c>
      <x:c r="G642" s="6">
        <x:v>132.098331063474</x:v>
      </x:c>
      <x:c r="H642" t="s">
        <x:v>83</x:v>
      </x:c>
      <x:c r="I642" s="6">
        <x:v>32.4826868398923</x:v>
      </x:c>
      <x:c r="J642" t="s">
        <x:v>78</x:v>
      </x:c>
      <x:c r="K642" s="6">
        <x:v>1013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23.718</x:v>
      </x:c>
      <x:c r="R642" s="8">
        <x:v>101216.168988814</x:v>
      </x:c>
      <x:c r="S642" s="12">
        <x:v>311952.536259617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765011</x:v>
      </x:c>
      <x:c r="B643" s="1">
        <x:v>43211.5813028588</x:v>
      </x:c>
      <x:c r="C643" s="6">
        <x:v>10.6510090533333</x:v>
      </x:c>
      <x:c r="D643" s="14" t="s">
        <x:v>77</x:v>
      </x:c>
      <x:c r="E643" s="15">
        <x:v>43194.5278059838</x:v>
      </x:c>
      <x:c r="F643" t="s">
        <x:v>82</x:v>
      </x:c>
      <x:c r="G643" s="6">
        <x:v>132.136611312727</x:v>
      </x:c>
      <x:c r="H643" t="s">
        <x:v>83</x:v>
      </x:c>
      <x:c r="I643" s="6">
        <x:v>32.4789635918764</x:v>
      </x:c>
      <x:c r="J643" t="s">
        <x:v>78</x:v>
      </x:c>
      <x:c r="K643" s="6">
        <x:v>1013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23.716</x:v>
      </x:c>
      <x:c r="R643" s="8">
        <x:v>101206.512703457</x:v>
      </x:c>
      <x:c r="S643" s="12">
        <x:v>311956.473807372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765027</x:v>
      </x:c>
      <x:c r="B644" s="1">
        <x:v>43211.5813138542</x:v>
      </x:c>
      <x:c r="C644" s="6">
        <x:v>10.66679327</x:v>
      </x:c>
      <x:c r="D644" s="14" t="s">
        <x:v>77</x:v>
      </x:c>
      <x:c r="E644" s="15">
        <x:v>43194.5278059838</x:v>
      </x:c>
      <x:c r="F644" t="s">
        <x:v>82</x:v>
      </x:c>
      <x:c r="G644" s="6">
        <x:v>132.169467353149</x:v>
      </x:c>
      <x:c r="H644" t="s">
        <x:v>83</x:v>
      </x:c>
      <x:c r="I644" s="6">
        <x:v>32.4637403547144</x:v>
      </x:c>
      <x:c r="J644" t="s">
        <x:v>78</x:v>
      </x:c>
      <x:c r="K644" s="6">
        <x:v>1013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23.719</x:v>
      </x:c>
      <x:c r="R644" s="8">
        <x:v>101206.539983771</x:v>
      </x:c>
      <x:c r="S644" s="12">
        <x:v>311941.190829666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765033</x:v>
      </x:c>
      <x:c r="B645" s="1">
        <x:v>43211.5813284375</x:v>
      </x:c>
      <x:c r="C645" s="6">
        <x:v>10.6878278566667</x:v>
      </x:c>
      <x:c r="D645" s="14" t="s">
        <x:v>77</x:v>
      </x:c>
      <x:c r="E645" s="15">
        <x:v>43194.5278059838</x:v>
      </x:c>
      <x:c r="F645" t="s">
        <x:v>82</x:v>
      </x:c>
      <x:c r="G645" s="6">
        <x:v>132.121268767594</x:v>
      </x:c>
      <x:c r="H645" t="s">
        <x:v>83</x:v>
      </x:c>
      <x:c r="I645" s="6">
        <x:v>32.4748500081528</x:v>
      </x:c>
      <x:c r="J645" t="s">
        <x:v>78</x:v>
      </x:c>
      <x:c r="K645" s="6">
        <x:v>1013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23.719</x:v>
      </x:c>
      <x:c r="R645" s="8">
        <x:v>101212.798842627</x:v>
      </x:c>
      <x:c r="S645" s="12">
        <x:v>311961.870361183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765045</x:v>
      </x:c>
      <x:c r="B646" s="1">
        <x:v>43211.5813373843</x:v>
      </x:c>
      <x:c r="C646" s="6">
        <x:v>10.70072857</x:v>
      </x:c>
      <x:c r="D646" s="14" t="s">
        <x:v>77</x:v>
      </x:c>
      <x:c r="E646" s="15">
        <x:v>43194.5278059838</x:v>
      </x:c>
      <x:c r="F646" t="s">
        <x:v>82</x:v>
      </x:c>
      <x:c r="G646" s="6">
        <x:v>132.146122751431</x:v>
      </x:c>
      <x:c r="H646" t="s">
        <x:v>83</x:v>
      </x:c>
      <x:c r="I646" s="6">
        <x:v>32.4767716816723</x:v>
      </x:c>
      <x:c r="J646" t="s">
        <x:v>78</x:v>
      </x:c>
      <x:c r="K646" s="6">
        <x:v>1013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23.716</x:v>
      </x:c>
      <x:c r="R646" s="8">
        <x:v>101200.969868192</x:v>
      </x:c>
      <x:c r="S646" s="12">
        <x:v>311944.923147451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765052</x:v>
      </x:c>
      <x:c r="B647" s="1">
        <x:v>43211.5813484144</x:v>
      </x:c>
      <x:c r="C647" s="6">
        <x:v>10.7165961266667</x:v>
      </x:c>
      <x:c r="D647" s="14" t="s">
        <x:v>77</x:v>
      </x:c>
      <x:c r="E647" s="15">
        <x:v>43194.5278059838</x:v>
      </x:c>
      <x:c r="F647" t="s">
        <x:v>82</x:v>
      </x:c>
      <x:c r="G647" s="6">
        <x:v>132.127892463405</x:v>
      </x:c>
      <x:c r="H647" t="s">
        <x:v>83</x:v>
      </x:c>
      <x:c r="I647" s="6">
        <x:v>32.4784231207336</x:v>
      </x:c>
      <x:c r="J647" t="s">
        <x:v>78</x:v>
      </x:c>
      <x:c r="K647" s="6">
        <x:v>1013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23.717</x:v>
      </x:c>
      <x:c r="R647" s="8">
        <x:v>101202.869413704</x:v>
      </x:c>
      <x:c r="S647" s="12">
        <x:v>311943.56296454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765068</x:v>
      </x:c>
      <x:c r="B648" s="1">
        <x:v>43211.5813603819</x:v>
      </x:c>
      <x:c r="C648" s="6">
        <x:v>10.733797085</x:v>
      </x:c>
      <x:c r="D648" s="14" t="s">
        <x:v>77</x:v>
      </x:c>
      <x:c r="E648" s="15">
        <x:v>43194.5278059838</x:v>
      </x:c>
      <x:c r="F648" t="s">
        <x:v>82</x:v>
      </x:c>
      <x:c r="G648" s="6">
        <x:v>132.11855200743</x:v>
      </x:c>
      <x:c r="H648" t="s">
        <x:v>83</x:v>
      </x:c>
      <x:c r="I648" s="6">
        <x:v>32.4703761162577</x:v>
      </x:c>
      <x:c r="J648" t="s">
        <x:v>78</x:v>
      </x:c>
      <x:c r="K648" s="6">
        <x:v>1013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23.721</x:v>
      </x:c>
      <x:c r="R648" s="8">
        <x:v>101196.156496141</x:v>
      </x:c>
      <x:c r="S648" s="12">
        <x:v>311956.688183805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765074</x:v>
      </x:c>
      <x:c r="B649" s="1">
        <x:v>43211.5813716782</x:v>
      </x:c>
      <x:c r="C649" s="6">
        <x:v>10.7500980566667</x:v>
      </x:c>
      <x:c r="D649" s="14" t="s">
        <x:v>77</x:v>
      </x:c>
      <x:c r="E649" s="15">
        <x:v>43194.5278059838</x:v>
      </x:c>
      <x:c r="F649" t="s">
        <x:v>82</x:v>
      </x:c>
      <x:c r="G649" s="6">
        <x:v>132.177934930773</x:v>
      </x:c>
      <x:c r="H649" t="s">
        <x:v>83</x:v>
      </x:c>
      <x:c r="I649" s="6">
        <x:v>32.4617886626438</x:v>
      </x:c>
      <x:c r="J649" t="s">
        <x:v>78</x:v>
      </x:c>
      <x:c r="K649" s="6">
        <x:v>1013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23.719</x:v>
      </x:c>
      <x:c r="R649" s="8">
        <x:v>101203.707619691</x:v>
      </x:c>
      <x:c r="S649" s="12">
        <x:v>311942.669549564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765083</x:v>
      </x:c>
      <x:c r="B650" s="1">
        <x:v>43211.5813834491</x:v>
      </x:c>
      <x:c r="C650" s="6">
        <x:v>10.7670489733333</x:v>
      </x:c>
      <x:c r="D650" s="14" t="s">
        <x:v>77</x:v>
      </x:c>
      <x:c r="E650" s="15">
        <x:v>43194.5278059838</x:v>
      </x:c>
      <x:c r="F650" t="s">
        <x:v>82</x:v>
      </x:c>
      <x:c r="G650" s="6">
        <x:v>132.091947897661</x:v>
      </x:c>
      <x:c r="H650" t="s">
        <x:v>83</x:v>
      </x:c>
      <x:c r="I650" s="6">
        <x:v>32.4841581245228</x:v>
      </x:c>
      <x:c r="J650" t="s">
        <x:v>78</x:v>
      </x:c>
      <x:c r="K650" s="6">
        <x:v>1013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23.718</x:v>
      </x:c>
      <x:c r="R650" s="8">
        <x:v>101191.361649671</x:v>
      </x:c>
      <x:c r="S650" s="12">
        <x:v>311954.718226065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765097</x:v>
      </x:c>
      <x:c r="B651" s="1">
        <x:v>43211.5813957986</x:v>
      </x:c>
      <x:c r="C651" s="6">
        <x:v>10.7848333566667</x:v>
      </x:c>
      <x:c r="D651" s="14" t="s">
        <x:v>77</x:v>
      </x:c>
      <x:c r="E651" s="15">
        <x:v>43194.5278059838</x:v>
      </x:c>
      <x:c r="F651" t="s">
        <x:v>82</x:v>
      </x:c>
      <x:c r="G651" s="6">
        <x:v>132.143917352268</x:v>
      </x:c>
      <x:c r="H651" t="s">
        <x:v>83</x:v>
      </x:c>
      <x:c r="I651" s="6">
        <x:v>32.4747299035944</x:v>
      </x:c>
      <x:c r="J651" t="s">
        <x:v>78</x:v>
      </x:c>
      <x:c r="K651" s="6">
        <x:v>1013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23.717</x:v>
      </x:c>
      <x:c r="R651" s="8">
        <x:v>101193.07674009</x:v>
      </x:c>
      <x:c r="S651" s="12">
        <x:v>311961.120631602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765104</x:v>
      </x:c>
      <x:c r="B652" s="1">
        <x:v>43211.5814070602</x:v>
      </x:c>
      <x:c r="C652" s="6">
        <x:v>10.8010342833333</x:v>
      </x:c>
      <x:c r="D652" s="14" t="s">
        <x:v>77</x:v>
      </x:c>
      <x:c r="E652" s="15">
        <x:v>43194.5278059838</x:v>
      </x:c>
      <x:c r="F652" t="s">
        <x:v>82</x:v>
      </x:c>
      <x:c r="G652" s="6">
        <x:v>132.14325628024</x:v>
      </x:c>
      <x:c r="H652" t="s">
        <x:v>83</x:v>
      </x:c>
      <x:c r="I652" s="6">
        <x:v>32.4774322571993</x:v>
      </x:c>
      <x:c r="J652" t="s">
        <x:v>78</x:v>
      </x:c>
      <x:c r="K652" s="6">
        <x:v>1013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23.716</x:v>
      </x:c>
      <x:c r="R652" s="8">
        <x:v>101191.986221351</x:v>
      </x:c>
      <x:c r="S652" s="12">
        <x:v>311949.872910464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765109</x:v>
      </x:c>
      <x:c r="B653" s="1">
        <x:v>43211.5814184375</x:v>
      </x:c>
      <x:c r="C653" s="6">
        <x:v>10.817418595</x:v>
      </x:c>
      <x:c r="D653" s="14" t="s">
        <x:v>77</x:v>
      </x:c>
      <x:c r="E653" s="15">
        <x:v>43194.5278059838</x:v>
      </x:c>
      <x:c r="F653" t="s">
        <x:v>82</x:v>
      </x:c>
      <x:c r="G653" s="6">
        <x:v>132.155503991518</x:v>
      </x:c>
      <x:c r="H653" t="s">
        <x:v>83</x:v>
      </x:c>
      <x:c r="I653" s="6">
        <x:v>32.4746097990396</x:v>
      </x:c>
      <x:c r="J653" t="s">
        <x:v>78</x:v>
      </x:c>
      <x:c r="K653" s="6">
        <x:v>1013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23.716</x:v>
      </x:c>
      <x:c r="R653" s="8">
        <x:v>101184.600163565</x:v>
      </x:c>
      <x:c r="S653" s="12">
        <x:v>311951.079827132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765122</x:v>
      </x:c>
      <x:c r="B654" s="1">
        <x:v>43211.5814297801</x:v>
      </x:c>
      <x:c r="C654" s="6">
        <x:v>10.8337861216667</x:v>
      </x:c>
      <x:c r="D654" s="14" t="s">
        <x:v>77</x:v>
      </x:c>
      <x:c r="E654" s="15">
        <x:v>43194.5278059838</x:v>
      </x:c>
      <x:c r="F654" t="s">
        <x:v>82</x:v>
      </x:c>
      <x:c r="G654" s="6">
        <x:v>132.12464579958</x:v>
      </x:c>
      <x:c r="H654" t="s">
        <x:v>83</x:v>
      </x:c>
      <x:c r="I654" s="6">
        <x:v>32.4766215508889</x:v>
      </x:c>
      <x:c r="J654" t="s">
        <x:v>78</x:v>
      </x:c>
      <x:c r="K654" s="6">
        <x:v>1013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23.718</x:v>
      </x:c>
      <x:c r="R654" s="8">
        <x:v>101197.155021772</x:v>
      </x:c>
      <x:c r="S654" s="12">
        <x:v>311954.64055103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765133</x:v>
      </x:c>
      <x:c r="B655" s="1">
        <x:v>43211.5814415509</x:v>
      </x:c>
      <x:c r="C655" s="6">
        <x:v>10.8507037783333</x:v>
      </x:c>
      <x:c r="D655" s="14" t="s">
        <x:v>77</x:v>
      </x:c>
      <x:c r="E655" s="15">
        <x:v>43194.5278059838</x:v>
      </x:c>
      <x:c r="F655" t="s">
        <x:v>82</x:v>
      </x:c>
      <x:c r="G655" s="6">
        <x:v>132.139357396495</x:v>
      </x:c>
      <x:c r="H655" t="s">
        <x:v>83</x:v>
      </x:c>
      <x:c r="I655" s="6">
        <x:v>32.4757808186259</x:v>
      </x:c>
      <x:c r="J655" t="s">
        <x:v>78</x:v>
      </x:c>
      <x:c r="K655" s="6">
        <x:v>1013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23.717</x:v>
      </x:c>
      <x:c r="R655" s="8">
        <x:v>101186.986524624</x:v>
      </x:c>
      <x:c r="S655" s="12">
        <x:v>311953.695663272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765143</x:v>
      </x:c>
      <x:c r="B656" s="1">
        <x:v>43211.5814530093</x:v>
      </x:c>
      <x:c r="C656" s="6">
        <x:v>10.86723803</x:v>
      </x:c>
      <x:c r="D656" s="14" t="s">
        <x:v>77</x:v>
      </x:c>
      <x:c r="E656" s="15">
        <x:v>43194.5278059838</x:v>
      </x:c>
      <x:c r="F656" t="s">
        <x:v>82</x:v>
      </x:c>
      <x:c r="G656" s="6">
        <x:v>132.11173756955</x:v>
      </x:c>
      <x:c r="H656" t="s">
        <x:v>83</x:v>
      </x:c>
      <x:c r="I656" s="6">
        <x:v>32.4821463681496</x:v>
      </x:c>
      <x:c r="J656" t="s">
        <x:v>78</x:v>
      </x:c>
      <x:c r="K656" s="6">
        <x:v>1013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23.717</x:v>
      </x:c>
      <x:c r="R656" s="8">
        <x:v>101172.347739065</x:v>
      </x:c>
      <x:c r="S656" s="12">
        <x:v>311945.419057545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765155</x:v>
      </x:c>
      <x:c r="B657" s="1">
        <x:v>43211.5814647338</x:v>
      </x:c>
      <x:c r="C657" s="6">
        <x:v>10.8840890283333</x:v>
      </x:c>
      <x:c r="D657" s="14" t="s">
        <x:v>77</x:v>
      </x:c>
      <x:c r="E657" s="15">
        <x:v>43194.5278059838</x:v>
      </x:c>
      <x:c r="F657" t="s">
        <x:v>82</x:v>
      </x:c>
      <x:c r="G657" s="6">
        <x:v>132.1765868209</x:v>
      </x:c>
      <x:c r="H657" t="s">
        <x:v>83</x:v>
      </x:c>
      <x:c r="I657" s="6">
        <x:v>32.4774022310362</x:v>
      </x:c>
      <x:c r="J657" t="s">
        <x:v>78</x:v>
      </x:c>
      <x:c r="K657" s="6">
        <x:v>1013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23.713</x:v>
      </x:c>
      <x:c r="R657" s="8">
        <x:v>101188.235210544</x:v>
      </x:c>
      <x:c r="S657" s="12">
        <x:v>311946.158086997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765160</x:v>
      </x:c>
      <x:c r="B658" s="1">
        <x:v>43211.5814761574</x:v>
      </x:c>
      <x:c r="C658" s="6">
        <x:v>10.90052327</x:v>
      </x:c>
      <x:c r="D658" s="14" t="s">
        <x:v>77</x:v>
      </x:c>
      <x:c r="E658" s="15">
        <x:v>43194.5278059838</x:v>
      </x:c>
      <x:c r="F658" t="s">
        <x:v>82</x:v>
      </x:c>
      <x:c r="G658" s="6">
        <x:v>132.174918246922</x:v>
      </x:c>
      <x:c r="H658" t="s">
        <x:v>83</x:v>
      </x:c>
      <x:c r="I658" s="6">
        <x:v>32.4701359074661</x:v>
      </x:c>
      <x:c r="J658" t="s">
        <x:v>78</x:v>
      </x:c>
      <x:c r="K658" s="6">
        <x:v>1013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23.716</x:v>
      </x:c>
      <x:c r="R658" s="8">
        <x:v>101181.033697707</x:v>
      </x:c>
      <x:c r="S658" s="12">
        <x:v>311954.907183743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765174</x:v>
      </x:c>
      <x:c r="B659" s="1">
        <x:v>43211.5814878472</x:v>
      </x:c>
      <x:c r="C659" s="6">
        <x:v>10.9173742566667</x:v>
      </x:c>
      <x:c r="D659" s="14" t="s">
        <x:v>77</x:v>
      </x:c>
      <x:c r="E659" s="15">
        <x:v>43194.5278059838</x:v>
      </x:c>
      <x:c r="F659" t="s">
        <x:v>82</x:v>
      </x:c>
      <x:c r="G659" s="6">
        <x:v>132.15095275641</x:v>
      </x:c>
      <x:c r="H659" t="s">
        <x:v>83</x:v>
      </x:c>
      <x:c r="I659" s="6">
        <x:v>32.473108492477</x:v>
      </x:c>
      <x:c r="J659" t="s">
        <x:v>78</x:v>
      </x:c>
      <x:c r="K659" s="6">
        <x:v>1013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23.717</x:v>
      </x:c>
      <x:c r="R659" s="8">
        <x:v>101176.240189239</x:v>
      </x:c>
      <x:c r="S659" s="12">
        <x:v>311941.336395868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765185</x:v>
      </x:c>
      <x:c r="B660" s="1">
        <x:v>43211.5814999653</x:v>
      </x:c>
      <x:c r="C660" s="6">
        <x:v>10.93479194</x:v>
      </x:c>
      <x:c r="D660" s="14" t="s">
        <x:v>77</x:v>
      </x:c>
      <x:c r="E660" s="15">
        <x:v>43194.5278059838</x:v>
      </x:c>
      <x:c r="F660" t="s">
        <x:v>82</x:v>
      </x:c>
      <x:c r="G660" s="6">
        <x:v>132.117741366307</x:v>
      </x:c>
      <x:c r="H660" t="s">
        <x:v>83</x:v>
      </x:c>
      <x:c r="I660" s="6">
        <x:v>32.4782129375353</x:v>
      </x:c>
      <x:c r="J660" t="s">
        <x:v>78</x:v>
      </x:c>
      <x:c r="K660" s="6">
        <x:v>1013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23.718</x:v>
      </x:c>
      <x:c r="R660" s="8">
        <x:v>101176.062448056</x:v>
      </x:c>
      <x:c r="S660" s="12">
        <x:v>311946.296376633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765198</x:v>
      </x:c>
      <x:c r="B661" s="1">
        <x:v>43211.5815108449</x:v>
      </x:c>
      <x:c r="C661" s="6">
        <x:v>10.9504761483333</x:v>
      </x:c>
      <x:c r="D661" s="14" t="s">
        <x:v>77</x:v>
      </x:c>
      <x:c r="E661" s="15">
        <x:v>43194.5278059838</x:v>
      </x:c>
      <x:c r="F661" t="s">
        <x:v>82</x:v>
      </x:c>
      <x:c r="G661" s="6">
        <x:v>132.1170790761</x:v>
      </x:c>
      <x:c r="H661" t="s">
        <x:v>83</x:v>
      </x:c>
      <x:c r="I661" s="6">
        <x:v>32.4809152939497</x:v>
      </x:c>
      <x:c r="J661" t="s">
        <x:v>78</x:v>
      </x:c>
      <x:c r="K661" s="6">
        <x:v>1013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23.717</x:v>
      </x:c>
      <x:c r="R661" s="8">
        <x:v>101173.217693893</x:v>
      </x:c>
      <x:c r="S661" s="12">
        <x:v>311944.670693215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765203</x:v>
      </x:c>
      <x:c r="B662" s="1">
        <x:v>43211.5815222222</x:v>
      </x:c>
      <x:c r="C662" s="6">
        <x:v>10.9668937533333</x:v>
      </x:c>
      <x:c r="D662" s="14" t="s">
        <x:v>77</x:v>
      </x:c>
      <x:c r="E662" s="15">
        <x:v>43194.5278059838</x:v>
      </x:c>
      <x:c r="F662" t="s">
        <x:v>82</x:v>
      </x:c>
      <x:c r="G662" s="6">
        <x:v>132.180878313523</x:v>
      </x:c>
      <x:c r="H662" t="s">
        <x:v>83</x:v>
      </x:c>
      <x:c r="I662" s="6">
        <x:v>32.4789635918764</x:v>
      </x:c>
      <x:c r="J662" t="s">
        <x:v>78</x:v>
      </x:c>
      <x:c r="K662" s="6">
        <x:v>1013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23.712</x:v>
      </x:c>
      <x:c r="R662" s="8">
        <x:v>101179.613188568</x:v>
      </x:c>
      <x:c r="S662" s="12">
        <x:v>311944.229721963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765214</x:v>
      </x:c>
      <x:c r="B663" s="1">
        <x:v>43211.5815341782</x:v>
      </x:c>
      <x:c r="C663" s="6">
        <x:v>10.984078065</x:v>
      </x:c>
      <x:c r="D663" s="14" t="s">
        <x:v>77</x:v>
      </x:c>
      <x:c r="E663" s="15">
        <x:v>43194.5278059838</x:v>
      </x:c>
      <x:c r="F663" t="s">
        <x:v>82</x:v>
      </x:c>
      <x:c r="G663" s="6">
        <x:v>132.135427891918</x:v>
      </x:c>
      <x:c r="H663" t="s">
        <x:v>83</x:v>
      </x:c>
      <x:c r="I663" s="6">
        <x:v>32.4817860537028</x:v>
      </x:c>
      <x:c r="J663" t="s">
        <x:v>78</x:v>
      </x:c>
      <x:c r="K663" s="6">
        <x:v>1013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23.715</x:v>
      </x:c>
      <x:c r="R663" s="8">
        <x:v>101176.476391769</x:v>
      </x:c>
      <x:c r="S663" s="12">
        <x:v>311946.624199997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765221</x:v>
      </x:c>
      <x:c r="B664" s="1">
        <x:v>43211.5815456829</x:v>
      </x:c>
      <x:c r="C664" s="6">
        <x:v>11.000662385</x:v>
      </x:c>
      <x:c r="D664" s="14" t="s">
        <x:v>77</x:v>
      </x:c>
      <x:c r="E664" s="15">
        <x:v>43194.5278059838</x:v>
      </x:c>
      <x:c r="F664" t="s">
        <x:v>82</x:v>
      </x:c>
      <x:c r="G664" s="6">
        <x:v>132.212818268326</x:v>
      </x:c>
      <x:c r="H664" t="s">
        <x:v>83</x:v>
      </x:c>
      <x:c r="I664" s="6">
        <x:v>32.4690549681154</x:v>
      </x:c>
      <x:c r="J664" t="s">
        <x:v>78</x:v>
      </x:c>
      <x:c r="K664" s="6">
        <x:v>1013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23.713</x:v>
      </x:c>
      <x:c r="R664" s="8">
        <x:v>101169.815081102</x:v>
      </x:c>
      <x:c r="S664" s="12">
        <x:v>311938.003432671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765229</x:v>
      </x:c>
      <x:c r="B665" s="1">
        <x:v>43211.5815572917</x:v>
      </x:c>
      <x:c r="C665" s="6">
        <x:v>11.017379975</x:v>
      </x:c>
      <x:c r="D665" s="14" t="s">
        <x:v>77</x:v>
      </x:c>
      <x:c r="E665" s="15">
        <x:v>43194.5278059838</x:v>
      </x:c>
      <x:c r="F665" t="s">
        <x:v>82</x:v>
      </x:c>
      <x:c r="G665" s="6">
        <x:v>132.173058169143</x:v>
      </x:c>
      <x:c r="H665" t="s">
        <x:v>83</x:v>
      </x:c>
      <x:c r="I665" s="6">
        <x:v>32.4807651629803</x:v>
      </x:c>
      <x:c r="J665" t="s">
        <x:v>78</x:v>
      </x:c>
      <x:c r="K665" s="6">
        <x:v>1013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23.712</x:v>
      </x:c>
      <x:c r="R665" s="8">
        <x:v>101165.727591096</x:v>
      </x:c>
      <x:c r="S665" s="12">
        <x:v>311950.242668814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765240</x:v>
      </x:c>
      <x:c r="B666" s="1">
        <x:v>43211.5815685995</x:v>
      </x:c>
      <x:c r="C666" s="6">
        <x:v>11.0336475616667</x:v>
      </x:c>
      <x:c r="D666" s="14" t="s">
        <x:v>77</x:v>
      </x:c>
      <x:c r="E666" s="15">
        <x:v>43194.5278059838</x:v>
      </x:c>
      <x:c r="F666" t="s">
        <x:v>82</x:v>
      </x:c>
      <x:c r="G666" s="6">
        <x:v>132.203434448764</x:v>
      </x:c>
      <x:c r="H666" t="s">
        <x:v>83</x:v>
      </x:c>
      <x:c r="I666" s="6">
        <x:v>32.4712168471647</x:v>
      </x:c>
      <x:c r="J666" t="s">
        <x:v>78</x:v>
      </x:c>
      <x:c r="K666" s="6">
        <x:v>1013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23.713</x:v>
      </x:c>
      <x:c r="R666" s="8">
        <x:v>101168.878864322</x:v>
      </x:c>
      <x:c r="S666" s="12">
        <x:v>311943.923611861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765250</x:v>
      </x:c>
      <x:c r="B667" s="1">
        <x:v>43211.5815804051</x:v>
      </x:c>
      <x:c r="C667" s="6">
        <x:v>11.0506818983333</x:v>
      </x:c>
      <x:c r="D667" s="14" t="s">
        <x:v>77</x:v>
      </x:c>
      <x:c r="E667" s="15">
        <x:v>43194.5278059838</x:v>
      </x:c>
      <x:c r="F667" t="s">
        <x:v>82</x:v>
      </x:c>
      <x:c r="G667" s="6">
        <x:v>132.257388856681</x:v>
      </x:c>
      <x:c r="H667" t="s">
        <x:v>83</x:v>
      </x:c>
      <x:c r="I667" s="6">
        <x:v>32.4613382723273</x:v>
      </x:c>
      <x:c r="J667" t="s">
        <x:v>78</x:v>
      </x:c>
      <x:c r="K667" s="6">
        <x:v>1013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23.712</x:v>
      </x:c>
      <x:c r="R667" s="8">
        <x:v>101162.178222545</x:v>
      </x:c>
      <x:c r="S667" s="12">
        <x:v>311936.997383455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765262</x:v>
      </x:c>
      <x:c r="B668" s="1">
        <x:v>43211.5815918981</x:v>
      </x:c>
      <x:c r="C668" s="6">
        <x:v>11.06719948</x:v>
      </x:c>
      <x:c r="D668" s="14" t="s">
        <x:v>77</x:v>
      </x:c>
      <x:c r="E668" s="15">
        <x:v>43194.5278059838</x:v>
      </x:c>
      <x:c r="F668" t="s">
        <x:v>82</x:v>
      </x:c>
      <x:c r="G668" s="6">
        <x:v>132.248520243972</x:v>
      </x:c>
      <x:c r="H668" t="s">
        <x:v>83</x:v>
      </x:c>
      <x:c r="I668" s="6">
        <x:v>32.4659322563957</x:v>
      </x:c>
      <x:c r="J668" t="s">
        <x:v>78</x:v>
      </x:c>
      <x:c r="K668" s="6">
        <x:v>1013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23.711</x:v>
      </x:c>
      <x:c r="R668" s="8">
        <x:v>101167.453520289</x:v>
      </x:c>
      <x:c r="S668" s="12">
        <x:v>311943.876301711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765276</x:v>
      </x:c>
      <x:c r="B669" s="1">
        <x:v>43211.581603588</x:v>
      </x:c>
      <x:c r="C669" s="6">
        <x:v>11.084033795</x:v>
      </x:c>
      <x:c r="D669" s="14" t="s">
        <x:v>77</x:v>
      </x:c>
      <x:c r="E669" s="15">
        <x:v>43194.5278059838</x:v>
      </x:c>
      <x:c r="F669" t="s">
        <x:v>82</x:v>
      </x:c>
      <x:c r="G669" s="6">
        <x:v>132.261951013271</x:v>
      </x:c>
      <x:c r="H669" t="s">
        <x:v>83</x:v>
      </x:c>
      <x:c r="I669" s="6">
        <x:v>32.4602873618237</x:v>
      </x:c>
      <x:c r="J669" t="s">
        <x:v>78</x:v>
      </x:c>
      <x:c r="K669" s="6">
        <x:v>1013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23.712</x:v>
      </x:c>
      <x:c r="R669" s="8">
        <x:v>101163.051129369</x:v>
      </x:c>
      <x:c r="S669" s="12">
        <x:v>311945.727836103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765285</x:v>
      </x:c>
      <x:c r="B670" s="1">
        <x:v>43211.5816151273</x:v>
      </x:c>
      <x:c r="C670" s="6">
        <x:v>11.1006514216667</x:v>
      </x:c>
      <x:c r="D670" s="14" t="s">
        <x:v>77</x:v>
      </x:c>
      <x:c r="E670" s="15">
        <x:v>43194.5278059838</x:v>
      </x:c>
      <x:c r="F670" t="s">
        <x:v>82</x:v>
      </x:c>
      <x:c r="G670" s="6">
        <x:v>132.179021869872</x:v>
      </x:c>
      <x:c r="H670" t="s">
        <x:v>83</x:v>
      </x:c>
      <x:c r="I670" s="6">
        <x:v>32.4870406432215</x:v>
      </x:c>
      <x:c r="J670" t="s">
        <x:v>78</x:v>
      </x:c>
      <x:c r="K670" s="6">
        <x:v>1013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23.709</x:v>
      </x:c>
      <x:c r="R670" s="8">
        <x:v>101169.46781042</x:v>
      </x:c>
      <x:c r="S670" s="12">
        <x:v>311954.302398418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765289</x:v>
      </x:c>
      <x:c r="B671" s="1">
        <x:v>43211.5816263889</x:v>
      </x:c>
      <x:c r="C671" s="6">
        <x:v>11.1168856433333</x:v>
      </x:c>
      <x:c r="D671" s="14" t="s">
        <x:v>77</x:v>
      </x:c>
      <x:c r="E671" s="15">
        <x:v>43194.5278059838</x:v>
      </x:c>
      <x:c r="F671" t="s">
        <x:v>82</x:v>
      </x:c>
      <x:c r="G671" s="6">
        <x:v>132.193121007508</x:v>
      </x:c>
      <x:c r="H671" t="s">
        <x:v>83</x:v>
      </x:c>
      <x:c r="I671" s="6">
        <x:v>32.4786933562946</x:v>
      </x:c>
      <x:c r="J671" t="s">
        <x:v>78</x:v>
      </x:c>
      <x:c r="K671" s="6">
        <x:v>1013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23.711</x:v>
      </x:c>
      <x:c r="R671" s="8">
        <x:v>101157.354871218</x:v>
      </x:c>
      <x:c r="S671" s="12">
        <x:v>311929.952242289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765305</x:v>
      </x:c>
      <x:c r="B672" s="1">
        <x:v>43211.5816380787</x:v>
      </x:c>
      <x:c r="C672" s="6">
        <x:v>11.1337033016667</x:v>
      </x:c>
      <x:c r="D672" s="14" t="s">
        <x:v>77</x:v>
      </x:c>
      <x:c r="E672" s="15">
        <x:v>43194.5278059838</x:v>
      </x:c>
      <x:c r="F672" t="s">
        <x:v>82</x:v>
      </x:c>
      <x:c r="G672" s="6">
        <x:v>132.174209922374</x:v>
      </x:c>
      <x:c r="H672" t="s">
        <x:v>83</x:v>
      </x:c>
      <x:c r="I672" s="6">
        <x:v>32.4855993835622</x:v>
      </x:c>
      <x:c r="J672" t="s">
        <x:v>78</x:v>
      </x:c>
      <x:c r="K672" s="6">
        <x:v>1013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23.71</x:v>
      </x:c>
      <x:c r="R672" s="8">
        <x:v>101161.429604122</x:v>
      </x:c>
      <x:c r="S672" s="12">
        <x:v>311952.450774231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765312</x:v>
      </x:c>
      <x:c r="B673" s="1">
        <x:v>43211.5816498495</x:v>
      </x:c>
      <x:c r="C673" s="6">
        <x:v>11.1506876383333</x:v>
      </x:c>
      <x:c r="D673" s="14" t="s">
        <x:v>77</x:v>
      </x:c>
      <x:c r="E673" s="15">
        <x:v>43194.5278059838</x:v>
      </x:c>
      <x:c r="F673" t="s">
        <x:v>82</x:v>
      </x:c>
      <x:c r="G673" s="6">
        <x:v>132.207328968047</x:v>
      </x:c>
      <x:c r="H673" t="s">
        <x:v>83</x:v>
      </x:c>
      <x:c r="I673" s="6">
        <x:v>32.4754205048635</x:v>
      </x:c>
      <x:c r="J673" t="s">
        <x:v>78</x:v>
      </x:c>
      <x:c r="K673" s="6">
        <x:v>1013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23.711</x:v>
      </x:c>
      <x:c r="R673" s="8">
        <x:v>101161.029987109</x:v>
      </x:c>
      <x:c r="S673" s="12">
        <x:v>311956.932031243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765325</x:v>
      </x:c>
      <x:c r="B674" s="1">
        <x:v>43211.5816610301</x:v>
      </x:c>
      <x:c r="C674" s="6">
        <x:v>11.1667718866667</x:v>
      </x:c>
      <x:c r="D674" s="14" t="s">
        <x:v>77</x:v>
      </x:c>
      <x:c r="E674" s="15">
        <x:v>43194.5278059838</x:v>
      </x:c>
      <x:c r="F674" t="s">
        <x:v>82</x:v>
      </x:c>
      <x:c r="G674" s="6">
        <x:v>132.191965464507</x:v>
      </x:c>
      <x:c r="H674" t="s">
        <x:v>83</x:v>
      </x:c>
      <x:c r="I674" s="6">
        <x:v>32.4738591456744</x:v>
      </x:c>
      <x:c r="J674" t="s">
        <x:v>78</x:v>
      </x:c>
      <x:c r="K674" s="6">
        <x:v>1013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23.713</x:v>
      </x:c>
      <x:c r="R674" s="8">
        <x:v>101157.606732574</x:v>
      </x:c>
      <x:c r="S674" s="12">
        <x:v>311932.998389565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765334</x:v>
      </x:c>
      <x:c r="B675" s="1">
        <x:v>43211.5816726042</x:v>
      </x:c>
      <x:c r="C675" s="6">
        <x:v>11.1834228183333</x:v>
      </x:c>
      <x:c r="D675" s="14" t="s">
        <x:v>77</x:v>
      </x:c>
      <x:c r="E675" s="15">
        <x:v>43194.5278059838</x:v>
      </x:c>
      <x:c r="F675" t="s">
        <x:v>82</x:v>
      </x:c>
      <x:c r="G675" s="6">
        <x:v>132.217105213443</x:v>
      </x:c>
      <x:c r="H675" t="s">
        <x:v>83</x:v>
      </x:c>
      <x:c r="I675" s="6">
        <x:v>32.4731685447264</x:v>
      </x:c>
      <x:c r="J675" t="s">
        <x:v>78</x:v>
      </x:c>
      <x:c r="K675" s="6">
        <x:v>1013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23.711</x:v>
      </x:c>
      <x:c r="R675" s="8">
        <x:v>101150.083309155</x:v>
      </x:c>
      <x:c r="S675" s="12">
        <x:v>311927.765786851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765347</x:v>
      </x:c>
      <x:c r="B676" s="1">
        <x:v>43211.5816843403</x:v>
      </x:c>
      <x:c r="C676" s="6">
        <x:v>11.2003404516667</x:v>
      </x:c>
      <x:c r="D676" s="14" t="s">
        <x:v>77</x:v>
      </x:c>
      <x:c r="E676" s="15">
        <x:v>43194.5278059838</x:v>
      </x:c>
      <x:c r="F676" t="s">
        <x:v>82</x:v>
      </x:c>
      <x:c r="G676" s="6">
        <x:v>132.173949214592</x:v>
      </x:c>
      <x:c r="H676" t="s">
        <x:v>83</x:v>
      </x:c>
      <x:c r="I676" s="6">
        <x:v>32.4856594360353</x:v>
      </x:c>
      <x:c r="J676" t="s">
        <x:v>78</x:v>
      </x:c>
      <x:c r="K676" s="6">
        <x:v>1013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23.71</x:v>
      </x:c>
      <x:c r="R676" s="8">
        <x:v>101159.517637313</x:v>
      </x:c>
      <x:c r="S676" s="12">
        <x:v>311939.018780771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765358</x:v>
      </x:c>
      <x:c r="B677" s="1">
        <x:v>43211.5816960301</x:v>
      </x:c>
      <x:c r="C677" s="6">
        <x:v>11.2171247233333</x:v>
      </x:c>
      <x:c r="D677" s="14" t="s">
        <x:v>77</x:v>
      </x:c>
      <x:c r="E677" s="15">
        <x:v>43194.5278059838</x:v>
      </x:c>
      <x:c r="F677" t="s">
        <x:v>82</x:v>
      </x:c>
      <x:c r="G677" s="6">
        <x:v>132.232479936788</x:v>
      </x:c>
      <x:c r="H677" t="s">
        <x:v>83</x:v>
      </x:c>
      <x:c r="I677" s="6">
        <x:v>32.4721776827455</x:v>
      </x:c>
      <x:c r="J677" t="s">
        <x:v>78</x:v>
      </x:c>
      <x:c r="K677" s="6">
        <x:v>1013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23.71</x:v>
      </x:c>
      <x:c r="R677" s="8">
        <x:v>101156.688040766</x:v>
      </x:c>
      <x:c r="S677" s="12">
        <x:v>311950.418858658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765361</x:v>
      </x:c>
      <x:c r="B678" s="1">
        <x:v>43211.5817079051</x:v>
      </x:c>
      <x:c r="C678" s="6">
        <x:v>11.2342590466667</x:v>
      </x:c>
      <x:c r="D678" s="14" t="s">
        <x:v>77</x:v>
      </x:c>
      <x:c r="E678" s="15">
        <x:v>43194.5278059838</x:v>
      </x:c>
      <x:c r="F678" t="s">
        <x:v>82</x:v>
      </x:c>
      <x:c r="G678" s="6">
        <x:v>132.206529048654</x:v>
      </x:c>
      <x:c r="H678" t="s">
        <x:v>83</x:v>
      </x:c>
      <x:c r="I678" s="6">
        <x:v>32.480705110595</x:v>
      </x:c>
      <x:c r="J678" t="s">
        <x:v>78</x:v>
      </x:c>
      <x:c r="K678" s="6">
        <x:v>1013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23.709</x:v>
      </x:c>
      <x:c r="R678" s="8">
        <x:v>101149.440723554</x:v>
      </x:c>
      <x:c r="S678" s="12">
        <x:v>311941.603245677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765373</x:v>
      </x:c>
      <x:c r="B679" s="1">
        <x:v>43211.5817191782</x:v>
      </x:c>
      <x:c r="C679" s="6">
        <x:v>11.2504933383333</x:v>
      </x:c>
      <x:c r="D679" s="14" t="s">
        <x:v>77</x:v>
      </x:c>
      <x:c r="E679" s="15">
        <x:v>43194.5278059838</x:v>
      </x:c>
      <x:c r="F679" t="s">
        <x:v>82</x:v>
      </x:c>
      <x:c r="G679" s="6">
        <x:v>132.196787633851</x:v>
      </x:c>
      <x:c r="H679" t="s">
        <x:v>83</x:v>
      </x:c>
      <x:c r="I679" s="6">
        <x:v>32.4727481790019</x:v>
      </x:c>
      <x:c r="J679" t="s">
        <x:v>78</x:v>
      </x:c>
      <x:c r="K679" s="6">
        <x:v>1013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23.713</x:v>
      </x:c>
      <x:c r="R679" s="8">
        <x:v>101144.73629783</x:v>
      </x:c>
      <x:c r="S679" s="12">
        <x:v>311937.617432975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765384</x:v>
      </x:c>
      <x:c r="B680" s="1">
        <x:v>43211.5817310185</x:v>
      </x:c>
      <x:c r="C680" s="6">
        <x:v>11.2675443216667</x:v>
      </x:c>
      <x:c r="D680" s="14" t="s">
        <x:v>77</x:v>
      </x:c>
      <x:c r="E680" s="15">
        <x:v>43194.5278059838</x:v>
      </x:c>
      <x:c r="F680" t="s">
        <x:v>82</x:v>
      </x:c>
      <x:c r="G680" s="6">
        <x:v>132.216192759533</x:v>
      </x:c>
      <x:c r="H680" t="s">
        <x:v>83</x:v>
      </x:c>
      <x:c r="I680" s="6">
        <x:v>32.4733787276082</x:v>
      </x:c>
      <x:c r="J680" t="s">
        <x:v>78</x:v>
      </x:c>
      <x:c r="K680" s="6">
        <x:v>1013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23.711</x:v>
      </x:c>
      <x:c r="R680" s="8">
        <x:v>101149.629116738</x:v>
      </x:c>
      <x:c r="S680" s="12">
        <x:v>311925.675632454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765398</x:v>
      </x:c>
      <x:c r="B681" s="1">
        <x:v>43211.5817422106</x:v>
      </x:c>
      <x:c r="C681" s="6">
        <x:v>11.2836618633333</x:v>
      </x:c>
      <x:c r="D681" s="14" t="s">
        <x:v>77</x:v>
      </x:c>
      <x:c r="E681" s="15">
        <x:v>43194.5278059838</x:v>
      </x:c>
      <x:c r="F681" t="s">
        <x:v>82</x:v>
      </x:c>
      <x:c r="G681" s="6">
        <x:v>132.210169828681</x:v>
      </x:c>
      <x:c r="H681" t="s">
        <x:v>83</x:v>
      </x:c>
      <x:c r="I681" s="6">
        <x:v>32.4824166040098</x:v>
      </x:c>
      <x:c r="J681" t="s">
        <x:v>78</x:v>
      </x:c>
      <x:c r="K681" s="6">
        <x:v>1013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23.708</x:v>
      </x:c>
      <x:c r="R681" s="8">
        <x:v>101138.883136481</x:v>
      </x:c>
      <x:c r="S681" s="12">
        <x:v>311929.422090078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765402</x:v>
      </x:c>
      <x:c r="B682" s="1">
        <x:v>43211.5817536227</x:v>
      </x:c>
      <x:c r="C682" s="6">
        <x:v>11.30009614</x:v>
      </x:c>
      <x:c r="D682" s="14" t="s">
        <x:v>77</x:v>
      </x:c>
      <x:c r="E682" s="15">
        <x:v>43194.5278059838</x:v>
      </x:c>
      <x:c r="F682" t="s">
        <x:v>82</x:v>
      </x:c>
      <x:c r="G682" s="6">
        <x:v>132.254238456803</x:v>
      </x:c>
      <x:c r="H682" t="s">
        <x:v>83</x:v>
      </x:c>
      <x:c r="I682" s="6">
        <x:v>32.4722677610948</x:v>
      </x:c>
      <x:c r="J682" t="s">
        <x:v>78</x:v>
      </x:c>
      <x:c r="K682" s="6">
        <x:v>1013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23.708</x:v>
      </x:c>
      <x:c r="R682" s="8">
        <x:v>101135.995037228</x:v>
      </x:c>
      <x:c r="S682" s="12">
        <x:v>311926.592474216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765416</x:v>
      </x:c>
      <x:c r="B683" s="1">
        <x:v>43211.5817653588</x:v>
      </x:c>
      <x:c r="C683" s="6">
        <x:v>11.3170137733333</x:v>
      </x:c>
      <x:c r="D683" s="14" t="s">
        <x:v>77</x:v>
      </x:c>
      <x:c r="E683" s="15">
        <x:v>43194.5278059838</x:v>
      </x:c>
      <x:c r="F683" t="s">
        <x:v>82</x:v>
      </x:c>
      <x:c r="G683" s="6">
        <x:v>132.242634385337</x:v>
      </x:c>
      <x:c r="H683" t="s">
        <x:v>83</x:v>
      </x:c>
      <x:c r="I683" s="6">
        <x:v>32.474940086574</x:v>
      </x:c>
      <x:c r="J683" t="s">
        <x:v>78</x:v>
      </x:c>
      <x:c r="K683" s="6">
        <x:v>1013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23.708</x:v>
      </x:c>
      <x:c r="R683" s="8">
        <x:v>101131.994017739</x:v>
      </x:c>
      <x:c r="S683" s="12">
        <x:v>311932.25625254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765425</x:v>
      </x:c>
      <x:c r="B684" s="1">
        <x:v>43211.5817767708</x:v>
      </x:c>
      <x:c r="C684" s="6">
        <x:v>11.33341472</x:v>
      </x:c>
      <x:c r="D684" s="14" t="s">
        <x:v>77</x:v>
      </x:c>
      <x:c r="E684" s="15">
        <x:v>43194.5278059838</x:v>
      </x:c>
      <x:c r="F684" t="s">
        <x:v>82</x:v>
      </x:c>
      <x:c r="G684" s="6">
        <x:v>132.242096617699</x:v>
      </x:c>
      <x:c r="H684" t="s">
        <x:v>83</x:v>
      </x:c>
      <x:c r="I684" s="6">
        <x:v>32.4801646391716</x:v>
      </x:c>
      <x:c r="J684" t="s">
        <x:v>78</x:v>
      </x:c>
      <x:c r="K684" s="6">
        <x:v>1013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23.706</x:v>
      </x:c>
      <x:c r="R684" s="8">
        <x:v>101140.746455858</x:v>
      </x:c>
      <x:c r="S684" s="12">
        <x:v>311933.115639839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765434</x:v>
      </x:c>
      <x:c r="B685" s="1">
        <x:v>43211.5817883912</x:v>
      </x:c>
      <x:c r="C685" s="6">
        <x:v>11.350165685</x:v>
      </x:c>
      <x:c r="D685" s="14" t="s">
        <x:v>77</x:v>
      </x:c>
      <x:c r="E685" s="15">
        <x:v>43194.5278059838</x:v>
      </x:c>
      <x:c r="F685" t="s">
        <x:v>82</x:v>
      </x:c>
      <x:c r="G685" s="6">
        <x:v>132.176567051019</x:v>
      </x:c>
      <x:c r="H685" t="s">
        <x:v>83</x:v>
      </x:c>
      <x:c r="I685" s="6">
        <x:v>32.4825066826352</x:v>
      </x:c>
      <x:c r="J685" t="s">
        <x:v>78</x:v>
      </x:c>
      <x:c r="K685" s="6">
        <x:v>1013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23.711</x:v>
      </x:c>
      <x:c r="R685" s="8">
        <x:v>101134.169280375</x:v>
      </x:c>
      <x:c r="S685" s="12">
        <x:v>311928.158392608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765440</x:v>
      </x:c>
      <x:c r="B686" s="1">
        <x:v>43211.5818001505</x:v>
      </x:c>
      <x:c r="C686" s="6">
        <x:v>11.367083295</x:v>
      </x:c>
      <x:c r="D686" s="14" t="s">
        <x:v>77</x:v>
      </x:c>
      <x:c r="E686" s="15">
        <x:v>43194.5278059838</x:v>
      </x:c>
      <x:c r="F686" t="s">
        <x:v>82</x:v>
      </x:c>
      <x:c r="G686" s="6">
        <x:v>132.307159432609</x:v>
      </x:c>
      <x:c r="H686" t="s">
        <x:v>83</x:v>
      </x:c>
      <x:c r="I686" s="6">
        <x:v>32.4702860379584</x:v>
      </x:c>
      <x:c r="J686" t="s">
        <x:v>78</x:v>
      </x:c>
      <x:c r="K686" s="6">
        <x:v>1013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23.704</x:v>
      </x:c>
      <x:c r="R686" s="8">
        <x:v>101139.099783088</x:v>
      </x:c>
      <x:c r="S686" s="12">
        <x:v>311940.081183873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765452</x:v>
      </x:c>
      <x:c r="B687" s="1">
        <x:v>43211.5818114236</x:v>
      </x:c>
      <x:c r="C687" s="6">
        <x:v>11.3833175516667</x:v>
      </x:c>
      <x:c r="D687" s="14" t="s">
        <x:v>77</x:v>
      </x:c>
      <x:c r="E687" s="15">
        <x:v>43194.5278059838</x:v>
      </x:c>
      <x:c r="F687" t="s">
        <x:v>82</x:v>
      </x:c>
      <x:c r="G687" s="6">
        <x:v>132.233246927614</x:v>
      </x:c>
      <x:c r="H687" t="s">
        <x:v>83</x:v>
      </x:c>
      <x:c r="I687" s="6">
        <x:v>32.4771019694194</x:v>
      </x:c>
      <x:c r="J687" t="s">
        <x:v>78</x:v>
      </x:c>
      <x:c r="K687" s="6">
        <x:v>1013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23.708</x:v>
      </x:c>
      <x:c r="R687" s="8">
        <x:v>101130.82029759</x:v>
      </x:c>
      <x:c r="S687" s="12">
        <x:v>311930.70633604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765462</x:v>
      </x:c>
      <x:c r="B688" s="1">
        <x:v>43211.5818233796</x:v>
      </x:c>
      <x:c r="C688" s="6">
        <x:v>11.400535215</x:v>
      </x:c>
      <x:c r="D688" s="14" t="s">
        <x:v>77</x:v>
      </x:c>
      <x:c r="E688" s="15">
        <x:v>43194.5278059838</x:v>
      </x:c>
      <x:c r="F688" t="s">
        <x:v>82</x:v>
      </x:c>
      <x:c r="G688" s="6">
        <x:v>132.175893142431</x:v>
      </x:c>
      <x:c r="H688" t="s">
        <x:v>83</x:v>
      </x:c>
      <x:c r="I688" s="6">
        <x:v>32.4877612732844</x:v>
      </x:c>
      <x:c r="J688" t="s">
        <x:v>78</x:v>
      </x:c>
      <x:c r="K688" s="6">
        <x:v>1013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23.709</x:v>
      </x:c>
      <x:c r="R688" s="8">
        <x:v>101130.936497172</x:v>
      </x:c>
      <x:c r="S688" s="12">
        <x:v>311928.221802222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765473</x:v>
      </x:c>
      <x:c r="B689" s="1">
        <x:v>43211.5818346875</x:v>
      </x:c>
      <x:c r="C689" s="6">
        <x:v>11.4168528233333</x:v>
      </x:c>
      <x:c r="D689" s="14" t="s">
        <x:v>77</x:v>
      </x:c>
      <x:c r="E689" s="15">
        <x:v>43194.5278059838</x:v>
      </x:c>
      <x:c r="F689" t="s">
        <x:v>82</x:v>
      </x:c>
      <x:c r="G689" s="6">
        <x:v>132.184485817496</x:v>
      </x:c>
      <x:c r="H689" t="s">
        <x:v>83</x:v>
      </x:c>
      <x:c r="I689" s="6">
        <x:v>32.4883317721929</x:v>
      </x:c>
      <x:c r="J689" t="s">
        <x:v>78</x:v>
      </x:c>
      <x:c r="K689" s="6">
        <x:v>1013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23.708</x:v>
      </x:c>
      <x:c r="R689" s="8">
        <x:v>101129.781265005</x:v>
      </x:c>
      <x:c r="S689" s="12">
        <x:v>311938.121761502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765479</x:v>
      </x:c>
      <x:c r="B690" s="1">
        <x:v>43211.5818462153</x:v>
      </x:c>
      <x:c r="C690" s="6">
        <x:v>11.433420415</x:v>
      </x:c>
      <x:c r="D690" s="14" t="s">
        <x:v>77</x:v>
      </x:c>
      <x:c r="E690" s="15">
        <x:v>43194.5278059838</x:v>
      </x:c>
      <x:c r="F690" t="s">
        <x:v>82</x:v>
      </x:c>
      <x:c r="G690" s="6">
        <x:v>132.220319988798</x:v>
      </x:c>
      <x:c r="H690" t="s">
        <x:v>83</x:v>
      </x:c>
      <x:c r="I690" s="6">
        <x:v>32.4851790162784</x:v>
      </x:c>
      <x:c r="J690" t="s">
        <x:v>78</x:v>
      </x:c>
      <x:c r="K690" s="6">
        <x:v>1013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23.706</x:v>
      </x:c>
      <x:c r="R690" s="8">
        <x:v>101118.922359135</x:v>
      </x:c>
      <x:c r="S690" s="12">
        <x:v>311917.440698137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765489</x:v>
      </x:c>
      <x:c r="B691" s="1">
        <x:v>43211.5818581829</x:v>
      </x:c>
      <x:c r="C691" s="6">
        <x:v>11.450638125</x:v>
      </x:c>
      <x:c r="D691" s="14" t="s">
        <x:v>77</x:v>
      </x:c>
      <x:c r="E691" s="15">
        <x:v>43194.5278059838</x:v>
      </x:c>
      <x:c r="F691" t="s">
        <x:v>82</x:v>
      </x:c>
      <x:c r="G691" s="6">
        <x:v>132.209898952299</x:v>
      </x:c>
      <x:c r="H691" t="s">
        <x:v>83</x:v>
      </x:c>
      <x:c r="I691" s="6">
        <x:v>32.4850288851185</x:v>
      </x:c>
      <x:c r="J691" t="s">
        <x:v>78</x:v>
      </x:c>
      <x:c r="K691" s="6">
        <x:v>1013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23.707</x:v>
      </x:c>
      <x:c r="R691" s="8">
        <x:v>101122.111298392</x:v>
      </x:c>
      <x:c r="S691" s="12">
        <x:v>311922.331998621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765500</x:v>
      </x:c>
      <x:c r="B692" s="1">
        <x:v>43211.5818694097</x:v>
      </x:c>
      <x:c r="C692" s="6">
        <x:v>11.4668057233333</x:v>
      </x:c>
      <x:c r="D692" s="14" t="s">
        <x:v>77</x:v>
      </x:c>
      <x:c r="E692" s="15">
        <x:v>43194.5278059838</x:v>
      </x:c>
      <x:c r="F692" t="s">
        <x:v>82</x:v>
      </x:c>
      <x:c r="G692" s="6">
        <x:v>132.22646715578</x:v>
      </x:c>
      <x:c r="H692" t="s">
        <x:v>83</x:v>
      </x:c>
      <x:c r="I692" s="6">
        <x:v>32.4786633301196</x:v>
      </x:c>
      <x:c r="J692" t="s">
        <x:v>78</x:v>
      </x:c>
      <x:c r="K692" s="6">
        <x:v>1013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23.708</x:v>
      </x:c>
      <x:c r="R692" s="8">
        <x:v>101122.128026112</x:v>
      </x:c>
      <x:c r="S692" s="12">
        <x:v>311923.315049114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765512</x:v>
      </x:c>
      <x:c r="B693" s="1">
        <x:v>43211.5818812847</x:v>
      </x:c>
      <x:c r="C693" s="6">
        <x:v>11.483906695</x:v>
      </x:c>
      <x:c r="D693" s="14" t="s">
        <x:v>77</x:v>
      </x:c>
      <x:c r="E693" s="15">
        <x:v>43194.5278059838</x:v>
      </x:c>
      <x:c r="F693" t="s">
        <x:v>82</x:v>
      </x:c>
      <x:c r="G693" s="6">
        <x:v>132.281074168099</x:v>
      </x:c>
      <x:c r="H693" t="s">
        <x:v>83</x:v>
      </x:c>
      <x:c r="I693" s="6">
        <x:v>32.4762912631891</x:v>
      </x:c>
      <x:c r="J693" t="s">
        <x:v>78</x:v>
      </x:c>
      <x:c r="K693" s="6">
        <x:v>1013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23.704</x:v>
      </x:c>
      <x:c r="R693" s="8">
        <x:v>101115.944998873</x:v>
      </x:c>
      <x:c r="S693" s="12">
        <x:v>311924.692732521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765528</x:v>
      </x:c>
      <x:c r="B694" s="1">
        <x:v>43211.5818927083</x:v>
      </x:c>
      <x:c r="C694" s="6">
        <x:v>11.5003909483333</x:v>
      </x:c>
      <x:c r="D694" s="14" t="s">
        <x:v>77</x:v>
      </x:c>
      <x:c r="E694" s="15">
        <x:v>43194.5278059838</x:v>
      </x:c>
      <x:c r="F694" t="s">
        <x:v>82</x:v>
      </x:c>
      <x:c r="G694" s="6">
        <x:v>132.277305415117</x:v>
      </x:c>
      <x:c r="H694" t="s">
        <x:v>83</x:v>
      </x:c>
      <x:c r="I694" s="6">
        <x:v>32.4720575782826</x:v>
      </x:c>
      <x:c r="J694" t="s">
        <x:v>78</x:v>
      </x:c>
      <x:c r="K694" s="6">
        <x:v>1013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23.706</x:v>
      </x:c>
      <x:c r="R694" s="8">
        <x:v>101119.807512222</x:v>
      </x:c>
      <x:c r="S694" s="12">
        <x:v>311921.5318591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765529</x:v>
      </x:c>
      <x:c r="B695" s="1">
        <x:v>43211.5819044329</x:v>
      </x:c>
      <x:c r="C695" s="6">
        <x:v>11.5172752166667</x:v>
      </x:c>
      <x:c r="D695" s="14" t="s">
        <x:v>77</x:v>
      </x:c>
      <x:c r="E695" s="15">
        <x:v>43194.5278059838</x:v>
      </x:c>
      <x:c r="F695" t="s">
        <x:v>82</x:v>
      </x:c>
      <x:c r="G695" s="6">
        <x:v>132.237663011426</x:v>
      </x:c>
      <x:c r="H695" t="s">
        <x:v>83</x:v>
      </x:c>
      <x:c r="I695" s="6">
        <x:v>32.4811855297107</x:v>
      </x:c>
      <x:c r="J695" t="s">
        <x:v>78</x:v>
      </x:c>
      <x:c r="K695" s="6">
        <x:v>1013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23.706</x:v>
      </x:c>
      <x:c r="R695" s="8">
        <x:v>101120.560619264</x:v>
      </x:c>
      <x:c r="S695" s="12">
        <x:v>311935.937262104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765547</x:v>
      </x:c>
      <x:c r="B696" s="1">
        <x:v>43211.5819160069</x:v>
      </x:c>
      <x:c r="C696" s="6">
        <x:v>11.5339428666667</x:v>
      </x:c>
      <x:c r="D696" s="14" t="s">
        <x:v>77</x:v>
      </x:c>
      <x:c r="E696" s="15">
        <x:v>43194.5278059838</x:v>
      </x:c>
      <x:c r="F696" t="s">
        <x:v>82</x:v>
      </x:c>
      <x:c r="G696" s="6">
        <x:v>132.296470086946</x:v>
      </x:c>
      <x:c r="H696" t="s">
        <x:v>83</x:v>
      </x:c>
      <x:c r="I696" s="6">
        <x:v>32.4701959596623</x:v>
      </x:c>
      <x:c r="J696" t="s">
        <x:v>78</x:v>
      </x:c>
      <x:c r="K696" s="6">
        <x:v>1013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23.705</x:v>
      </x:c>
      <x:c r="R696" s="8">
        <x:v>101125.912399276</x:v>
      </x:c>
      <x:c r="S696" s="12">
        <x:v>311929.264594697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765557</x:v>
      </x:c>
      <x:c r="B697" s="1">
        <x:v>43211.5819282407</x:v>
      </x:c>
      <x:c r="C697" s="6">
        <x:v>11.5515438533333</x:v>
      </x:c>
      <x:c r="D697" s="14" t="s">
        <x:v>77</x:v>
      </x:c>
      <x:c r="E697" s="15">
        <x:v>43194.5278059838</x:v>
      </x:c>
      <x:c r="F697" t="s">
        <x:v>82</x:v>
      </x:c>
      <x:c r="G697" s="6">
        <x:v>132.304799775276</x:v>
      </x:c>
      <x:c r="H697" t="s">
        <x:v>83</x:v>
      </x:c>
      <x:c r="I697" s="6">
        <x:v>32.475930949372</x:v>
      </x:c>
      <x:c r="J697" t="s">
        <x:v>78</x:v>
      </x:c>
      <x:c r="K697" s="6">
        <x:v>1013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23.702</x:v>
      </x:c>
      <x:c r="R697" s="8">
        <x:v>101124.852166141</x:v>
      </x:c>
      <x:c r="S697" s="12">
        <x:v>311933.845999139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765568</x:v>
      </x:c>
      <x:c r="B698" s="1">
        <x:v>43211.5819393171</x:v>
      </x:c>
      <x:c r="C698" s="6">
        <x:v>11.5674780916667</x:v>
      </x:c>
      <x:c r="D698" s="14" t="s">
        <x:v>77</x:v>
      </x:c>
      <x:c r="E698" s="15">
        <x:v>43194.5278059838</x:v>
      </x:c>
      <x:c r="F698" t="s">
        <x:v>82</x:v>
      </x:c>
      <x:c r="G698" s="6">
        <x:v>132.254238456803</x:v>
      </x:c>
      <x:c r="H698" t="s">
        <x:v>83</x:v>
      </x:c>
      <x:c r="I698" s="6">
        <x:v>32.4722677610948</x:v>
      </x:c>
      <x:c r="J698" t="s">
        <x:v>78</x:v>
      </x:c>
      <x:c r="K698" s="6">
        <x:v>1013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23.708</x:v>
      </x:c>
      <x:c r="R698" s="8">
        <x:v>101116.94420346</x:v>
      </x:c>
      <x:c r="S698" s="12">
        <x:v>311925.453667573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765577</x:v>
      </x:c>
      <x:c r="B699" s="1">
        <x:v>43211.5819510069</x:v>
      </x:c>
      <x:c r="C699" s="6">
        <x:v>11.584312385</x:v>
      </x:c>
      <x:c r="D699" s="14" t="s">
        <x:v>77</x:v>
      </x:c>
      <x:c r="E699" s="15">
        <x:v>43194.5278059838</x:v>
      </x:c>
      <x:c r="F699" t="s">
        <x:v>82</x:v>
      </x:c>
      <x:c r="G699" s="6">
        <x:v>132.258241160023</x:v>
      </x:c>
      <x:c r="H699" t="s">
        <x:v>83</x:v>
      </x:c>
      <x:c r="I699" s="6">
        <x:v>32.4840980720755</x:v>
      </x:c>
      <x:c r="J699" t="s">
        <x:v>78</x:v>
      </x:c>
      <x:c r="K699" s="6">
        <x:v>1013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23.703</x:v>
      </x:c>
      <x:c r="R699" s="8">
        <x:v>101116.7503887</x:v>
      </x:c>
      <x:c r="S699" s="12">
        <x:v>311928.375005119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765587</x:v>
      </x:c>
      <x:c r="B700" s="1">
        <x:v>43211.5819627662</x:v>
      </x:c>
      <x:c r="C700" s="6">
        <x:v>11.601280005</x:v>
      </x:c>
      <x:c r="D700" s="14" t="s">
        <x:v>77</x:v>
      </x:c>
      <x:c r="E700" s="15">
        <x:v>43194.5278059838</x:v>
      </x:c>
      <x:c r="F700" t="s">
        <x:v>82</x:v>
      </x:c>
      <x:c r="G700" s="6">
        <x:v>132.204042107185</x:v>
      </x:c>
      <x:c r="H700" t="s">
        <x:v>83</x:v>
      </x:c>
      <x:c r="I700" s="6">
        <x:v>32.4838278360803</x:v>
      </x:c>
      <x:c r="J700" t="s">
        <x:v>78</x:v>
      </x:c>
      <x:c r="K700" s="6">
        <x:v>1013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23.708</x:v>
      </x:c>
      <x:c r="R700" s="8">
        <x:v>101107.748046808</x:v>
      </x:c>
      <x:c r="S700" s="12">
        <x:v>311930.972282635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765591</x:v>
      </x:c>
      <x:c r="B701" s="1">
        <x:v>43211.5819736458</x:v>
      </x:c>
      <x:c r="C701" s="6">
        <x:v>11.6169475883333</x:v>
      </x:c>
      <x:c r="D701" s="14" t="s">
        <x:v>77</x:v>
      </x:c>
      <x:c r="E701" s="15">
        <x:v>43194.5278059838</x:v>
      </x:c>
      <x:c r="F701" t="s">
        <x:v>82</x:v>
      </x:c>
      <x:c r="G701" s="6">
        <x:v>132.268307484879</x:v>
      </x:c>
      <x:c r="H701" t="s">
        <x:v>83</x:v>
      </x:c>
      <x:c r="I701" s="6">
        <x:v>32.4741293808665</x:v>
      </x:c>
      <x:c r="J701" t="s">
        <x:v>78</x:v>
      </x:c>
      <x:c r="K701" s="6">
        <x:v>1013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23.706</x:v>
      </x:c>
      <x:c r="R701" s="8">
        <x:v>101104.906464163</x:v>
      </x:c>
      <x:c r="S701" s="12">
        <x:v>311917.377101647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765604</x:v>
      </x:c>
      <x:c r="B702" s="1">
        <x:v>43211.5819850347</x:v>
      </x:c>
      <x:c r="C702" s="6">
        <x:v>11.6333485483333</x:v>
      </x:c>
      <x:c r="D702" s="14" t="s">
        <x:v>77</x:v>
      </x:c>
      <x:c r="E702" s="15">
        <x:v>43194.5278059838</x:v>
      </x:c>
      <x:c r="F702" t="s">
        <x:v>82</x:v>
      </x:c>
      <x:c r="G702" s="6">
        <x:v>132.330628515427</x:v>
      </x:c>
      <x:c r="H702" t="s">
        <x:v>83</x:v>
      </x:c>
      <x:c r="I702" s="6">
        <x:v>32.4699857769801</x:v>
      </x:c>
      <x:c r="J702" t="s">
        <x:v>78</x:v>
      </x:c>
      <x:c r="K702" s="6">
        <x:v>1013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23.702</x:v>
      </x:c>
      <x:c r="R702" s="8">
        <x:v>101105.718997851</x:v>
      </x:c>
      <x:c r="S702" s="12">
        <x:v>311923.199176559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765611</x:v>
      </x:c>
      <x:c r="B703" s="1">
        <x:v>43211.5819971412</x:v>
      </x:c>
      <x:c r="C703" s="6">
        <x:v>11.6507495366667</x:v>
      </x:c>
      <x:c r="D703" s="14" t="s">
        <x:v>77</x:v>
      </x:c>
      <x:c r="E703" s="15">
        <x:v>43194.5278059838</x:v>
      </x:c>
      <x:c r="F703" t="s">
        <x:v>82</x:v>
      </x:c>
      <x:c r="G703" s="6">
        <x:v>132.244556022494</x:v>
      </x:c>
      <x:c r="H703" t="s">
        <x:v>83</x:v>
      </x:c>
      <x:c r="I703" s="6">
        <x:v>32.4846985965901</x:v>
      </x:c>
      <x:c r="J703" t="s">
        <x:v>78</x:v>
      </x:c>
      <x:c r="K703" s="6">
        <x:v>1013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23.704</x:v>
      </x:c>
      <x:c r="R703" s="8">
        <x:v>101102.791102213</x:v>
      </x:c>
      <x:c r="S703" s="12">
        <x:v>311918.873237061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765623</x:v>
      </x:c>
      <x:c r="B704" s="1">
        <x:v>43211.5820084838</x:v>
      </x:c>
      <x:c r="C704" s="6">
        <x:v>11.667117145</x:v>
      </x:c>
      <x:c r="D704" s="14" t="s">
        <x:v>77</x:v>
      </x:c>
      <x:c r="E704" s="15">
        <x:v>43194.5278059838</x:v>
      </x:c>
      <x:c r="F704" t="s">
        <x:v>82</x:v>
      </x:c>
      <x:c r="G704" s="6">
        <x:v>132.330884424872</x:v>
      </x:c>
      <x:c r="H704" t="s">
        <x:v>83</x:v>
      </x:c>
      <x:c r="I704" s="6">
        <x:v>32.4724779439211</x:v>
      </x:c>
      <x:c r="J704" t="s">
        <x:v>78</x:v>
      </x:c>
      <x:c r="K704" s="6">
        <x:v>1013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23.701</x:v>
      </x:c>
      <x:c r="R704" s="8">
        <x:v>101106.672355642</x:v>
      </x:c>
      <x:c r="S704" s="12">
        <x:v>311913.04211071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765632</x:v>
      </x:c>
      <x:c r="B705" s="1">
        <x:v>43211.5820202199</x:v>
      </x:c>
      <x:c r="C705" s="6">
        <x:v>11.6840181183333</x:v>
      </x:c>
      <x:c r="D705" s="14" t="s">
        <x:v>77</x:v>
      </x:c>
      <x:c r="E705" s="15">
        <x:v>43194.5278059838</x:v>
      </x:c>
      <x:c r="F705" t="s">
        <x:v>82</x:v>
      </x:c>
      <x:c r="G705" s="6">
        <x:v>132.290476455317</x:v>
      </x:c>
      <x:c r="H705" t="s">
        <x:v>83</x:v>
      </x:c>
      <x:c r="I705" s="6">
        <x:v>32.4690249420273</x:v>
      </x:c>
      <x:c r="J705" t="s">
        <x:v>78</x:v>
      </x:c>
      <x:c r="K705" s="6">
        <x:v>1013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23.706</x:v>
      </x:c>
      <x:c r="R705" s="8">
        <x:v>101099.323666285</x:v>
      </x:c>
      <x:c r="S705" s="12">
        <x:v>311914.432045181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765642</x:v>
      </x:c>
      <x:c r="B706" s="1">
        <x:v>43211.5820315162</x:v>
      </x:c>
      <x:c r="C706" s="6">
        <x:v>11.7002856933333</x:v>
      </x:c>
      <x:c r="D706" s="14" t="s">
        <x:v>77</x:v>
      </x:c>
      <x:c r="E706" s="15">
        <x:v>43194.5278059838</x:v>
      </x:c>
      <x:c r="F706" t="s">
        <x:v>82</x:v>
      </x:c>
      <x:c r="G706" s="6">
        <x:v>132.324763131491</x:v>
      </x:c>
      <x:c r="H706" t="s">
        <x:v>83</x:v>
      </x:c>
      <x:c r="I706" s="6">
        <x:v>32.4687847333325</x:v>
      </x:c>
      <x:c r="J706" t="s">
        <x:v>78</x:v>
      </x:c>
      <x:c r="K706" s="6">
        <x:v>1013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23.703</x:v>
      </x:c>
      <x:c r="R706" s="8">
        <x:v>101098.894863102</x:v>
      </x:c>
      <x:c r="S706" s="12">
        <x:v>311927.24552014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765656</x:v>
      </x:c>
      <x:c r="B707" s="1">
        <x:v>43211.5820429398</x:v>
      </x:c>
      <x:c r="C707" s="6">
        <x:v>11.7167366166667</x:v>
      </x:c>
      <x:c r="D707" s="14" t="s">
        <x:v>77</x:v>
      </x:c>
      <x:c r="E707" s="15">
        <x:v>43194.5278059838</x:v>
      </x:c>
      <x:c r="F707" t="s">
        <x:v>82</x:v>
      </x:c>
      <x:c r="G707" s="6">
        <x:v>132.323305018861</x:v>
      </x:c>
      <x:c r="H707" t="s">
        <x:v>83</x:v>
      </x:c>
      <x:c r="I707" s="6">
        <x:v>32.47932390602</x:v>
      </x:c>
      <x:c r="J707" t="s">
        <x:v>78</x:v>
      </x:c>
      <x:c r="K707" s="6">
        <x:v>1013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23.699</x:v>
      </x:c>
      <x:c r="R707" s="8">
        <x:v>101098.178152449</x:v>
      </x:c>
      <x:c r="S707" s="12">
        <x:v>311930.20678421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765666</x:v>
      </x:c>
      <x:c r="B708" s="1">
        <x:v>43211.5820547801</x:v>
      </x:c>
      <x:c r="C708" s="6">
        <x:v>11.7337876116667</x:v>
      </x:c>
      <x:c r="D708" s="14" t="s">
        <x:v>77</x:v>
      </x:c>
      <x:c r="E708" s="15">
        <x:v>43194.5278059838</x:v>
      </x:c>
      <x:c r="F708" t="s">
        <x:v>82</x:v>
      </x:c>
      <x:c r="G708" s="6">
        <x:v>132.325516016434</x:v>
      </x:c>
      <x:c r="H708" t="s">
        <x:v>83</x:v>
      </x:c>
      <x:c r="I708" s="6">
        <x:v>32.4813656868969</x:v>
      </x:c>
      <x:c r="J708" t="s">
        <x:v>78</x:v>
      </x:c>
      <x:c r="K708" s="6">
        <x:v>1013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23.698</x:v>
      </x:c>
      <x:c r="R708" s="8">
        <x:v>101101.334643088</x:v>
      </x:c>
      <x:c r="S708" s="12">
        <x:v>311926.334996426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765678</x:v>
      </x:c>
      <x:c r="B709" s="1">
        <x:v>43211.5820662847</x:v>
      </x:c>
      <x:c r="C709" s="6">
        <x:v>11.7503552383333</x:v>
      </x:c>
      <x:c r="D709" s="14" t="s">
        <x:v>77</x:v>
      </x:c>
      <x:c r="E709" s="15">
        <x:v>43194.5278059838</x:v>
      </x:c>
      <x:c r="F709" t="s">
        <x:v>82</x:v>
      </x:c>
      <x:c r="G709" s="6">
        <x:v>132.289241497142</x:v>
      </x:c>
      <x:c r="H709" t="s">
        <x:v>83</x:v>
      </x:c>
      <x:c r="I709" s="6">
        <x:v>32.4897129804804</x:v>
      </x:c>
      <x:c r="J709" t="s">
        <x:v>78</x:v>
      </x:c>
      <x:c r="K709" s="6">
        <x:v>1013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23.698</x:v>
      </x:c>
      <x:c r="R709" s="8">
        <x:v>101096.234506644</x:v>
      </x:c>
      <x:c r="S709" s="12">
        <x:v>311927.039587853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765685</x:v>
      </x:c>
      <x:c r="B710" s="1">
        <x:v>43211.5820776273</x:v>
      </x:c>
      <x:c r="C710" s="6">
        <x:v>11.7666395066667</x:v>
      </x:c>
      <x:c r="D710" s="14" t="s">
        <x:v>77</x:v>
      </x:c>
      <x:c r="E710" s="15">
        <x:v>43194.5278059838</x:v>
      </x:c>
      <x:c r="F710" t="s">
        <x:v>82</x:v>
      </x:c>
      <x:c r="G710" s="6">
        <x:v>132.315110629522</x:v>
      </x:c>
      <x:c r="H710" t="s">
        <x:v>83</x:v>
      </x:c>
      <x:c r="I710" s="6">
        <x:v>32.4710066644179</x:v>
      </x:c>
      <x:c r="J710" t="s">
        <x:v>78</x:v>
      </x:c>
      <x:c r="K710" s="6">
        <x:v>1013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23.703</x:v>
      </x:c>
      <x:c r="R710" s="8">
        <x:v>101099.432483671</x:v>
      </x:c>
      <x:c r="S710" s="12">
        <x:v>311923.544647527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765691</x:v>
      </x:c>
      <x:c r="B711" s="1">
        <x:v>43211.5820896991</x:v>
      </x:c>
      <x:c r="C711" s="6">
        <x:v>11.7840405083333</x:v>
      </x:c>
      <x:c r="D711" s="14" t="s">
        <x:v>77</x:v>
      </x:c>
      <x:c r="E711" s="15">
        <x:v>43194.5278059838</x:v>
      </x:c>
      <x:c r="F711" t="s">
        <x:v>82</x:v>
      </x:c>
      <x:c r="G711" s="6">
        <x:v>132.28823323257</x:v>
      </x:c>
      <x:c r="H711" t="s">
        <x:v>83</x:v>
      </x:c>
      <x:c r="I711" s="6">
        <x:v>32.4797442725694</x:v>
      </x:c>
      <x:c r="J711" t="s">
        <x:v>78</x:v>
      </x:c>
      <x:c r="K711" s="6">
        <x:v>1013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23.702</x:v>
      </x:c>
      <x:c r="R711" s="8">
        <x:v>101091.500346283</x:v>
      </x:c>
      <x:c r="S711" s="12">
        <x:v>311932.665710477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765700</x:v>
      </x:c>
      <x:c r="B712" s="1">
        <x:v>43211.5821010069</x:v>
      </x:c>
      <x:c r="C712" s="6">
        <x:v>11.8003413983333</x:v>
      </x:c>
      <x:c r="D712" s="14" t="s">
        <x:v>77</x:v>
      </x:c>
      <x:c r="E712" s="15">
        <x:v>43194.5278059838</x:v>
      </x:c>
      <x:c r="F712" t="s">
        <x:v>82</x:v>
      </x:c>
      <x:c r="G712" s="6">
        <x:v>132.332170846953</x:v>
      </x:c>
      <x:c r="H712" t="s">
        <x:v>83</x:v>
      </x:c>
      <x:c r="I712" s="6">
        <x:v>32.4798343511229</x:v>
      </x:c>
      <x:c r="J712" t="s">
        <x:v>78</x:v>
      </x:c>
      <x:c r="K712" s="6">
        <x:v>1013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23.698</x:v>
      </x:c>
      <x:c r="R712" s="8">
        <x:v>101095.980036031</x:v>
      </x:c>
      <x:c r="S712" s="12">
        <x:v>311914.046929267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765715</x:v>
      </x:c>
      <x:c r="B713" s="1">
        <x:v>43211.5821127662</x:v>
      </x:c>
      <x:c r="C713" s="6">
        <x:v>11.8172757716667</x:v>
      </x:c>
      <x:c r="D713" s="14" t="s">
        <x:v>77</x:v>
      </x:c>
      <x:c r="E713" s="15">
        <x:v>43194.5278059838</x:v>
      </x:c>
      <x:c r="F713" t="s">
        <x:v>82</x:v>
      </x:c>
      <x:c r="G713" s="6">
        <x:v>132.31117830605</x:v>
      </x:c>
      <x:c r="H713" t="s">
        <x:v>83</x:v>
      </x:c>
      <x:c r="I713" s="6">
        <x:v>32.4795641154697</x:v>
      </x:c>
      <x:c r="J713" t="s">
        <x:v>78</x:v>
      </x:c>
      <x:c r="K713" s="6">
        <x:v>1013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23.7</x:v>
      </x:c>
      <x:c r="R713" s="8">
        <x:v>101093.017958999</x:v>
      </x:c>
      <x:c r="S713" s="12">
        <x:v>311927.287140853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765724</x:v>
      </x:c>
      <x:c r="B714" s="1">
        <x:v>43211.5821239236</x:v>
      </x:c>
      <x:c r="C714" s="6">
        <x:v>11.83329335</x:v>
      </x:c>
      <x:c r="D714" s="14" t="s">
        <x:v>77</x:v>
      </x:c>
      <x:c r="E714" s="15">
        <x:v>43194.5278059838</x:v>
      </x:c>
      <x:c r="F714" t="s">
        <x:v>82</x:v>
      </x:c>
      <x:c r="G714" s="6">
        <x:v>132.382021432324</x:v>
      </x:c>
      <x:c r="H714" t="s">
        <x:v>83</x:v>
      </x:c>
      <x:c r="I714" s="6">
        <x:v>32.4658121521566</x:v>
      </x:c>
      <x:c r="J714" t="s">
        <x:v>78</x:v>
      </x:c>
      <x:c r="K714" s="6">
        <x:v>1013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23.699</x:v>
      </x:c>
      <x:c r="R714" s="8">
        <x:v>101088.728290738</x:v>
      </x:c>
      <x:c r="S714" s="12">
        <x:v>311917.05069401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765729</x:v>
      </x:c>
      <x:c r="B715" s="1">
        <x:v>43211.5821359954</x:v>
      </x:c>
      <x:c r="C715" s="6">
        <x:v>11.85072761</x:v>
      </x:c>
      <x:c r="D715" s="14" t="s">
        <x:v>77</x:v>
      </x:c>
      <x:c r="E715" s="15">
        <x:v>43194.5278059838</x:v>
      </x:c>
      <x:c r="F715" t="s">
        <x:v>82</x:v>
      </x:c>
      <x:c r="G715" s="6">
        <x:v>132.376142026688</x:v>
      </x:c>
      <x:c r="H715" t="s">
        <x:v>83</x:v>
      </x:c>
      <x:c r="I715" s="6">
        <x:v>32.4722677610948</x:v>
      </x:c>
      <x:c r="J715" t="s">
        <x:v>78</x:v>
      </x:c>
      <x:c r="K715" s="6">
        <x:v>1013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23.697</x:v>
      </x:c>
      <x:c r="R715" s="8">
        <x:v>101083.293623772</x:v>
      </x:c>
      <x:c r="S715" s="12">
        <x:v>311922.96298239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765742</x:v>
      </x:c>
      <x:c r="B716" s="1">
        <x:v>43211.5821472569</x:v>
      </x:c>
      <x:c r="C716" s="6">
        <x:v>11.8669452433333</x:v>
      </x:c>
      <x:c r="D716" s="14" t="s">
        <x:v>77</x:v>
      </x:c>
      <x:c r="E716" s="15">
        <x:v>43194.5278059838</x:v>
      </x:c>
      <x:c r="F716" t="s">
        <x:v>82</x:v>
      </x:c>
      <x:c r="G716" s="6">
        <x:v>132.306212712607</x:v>
      </x:c>
      <x:c r="H716" t="s">
        <x:v>83</x:v>
      </x:c>
      <x:c r="I716" s="6">
        <x:v>32.4832573379372</x:v>
      </x:c>
      <x:c r="J716" t="s">
        <x:v>78</x:v>
      </x:c>
      <x:c r="K716" s="6">
        <x:v>1013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23.699</x:v>
      </x:c>
      <x:c r="R716" s="8">
        <x:v>101089.779363173</x:v>
      </x:c>
      <x:c r="S716" s="12">
        <x:v>311922.846576983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765753</x:v>
      </x:c>
      <x:c r="B717" s="1">
        <x:v>43211.582158912</x:v>
      </x:c>
      <x:c r="C717" s="6">
        <x:v>11.8836961733333</x:v>
      </x:c>
      <x:c r="D717" s="14" t="s">
        <x:v>77</x:v>
      </x:c>
      <x:c r="E717" s="15">
        <x:v>43194.5278059838</x:v>
      </x:c>
      <x:c r="F717" t="s">
        <x:v>82</x:v>
      </x:c>
      <x:c r="G717" s="6">
        <x:v>132.263559487818</x:v>
      </x:c>
      <x:c r="H717" t="s">
        <x:v>83</x:v>
      </x:c>
      <x:c r="I717" s="6">
        <x:v>32.4905236899576</x:v>
      </x:c>
      <x:c r="J717" t="s">
        <x:v>78</x:v>
      </x:c>
      <x:c r="K717" s="6">
        <x:v>1013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23.7</x:v>
      </x:c>
      <x:c r="R717" s="8">
        <x:v>101090.522803032</x:v>
      </x:c>
      <x:c r="S717" s="12">
        <x:v>311926.260620242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765768</x:v>
      </x:c>
      <x:c r="B718" s="1">
        <x:v>43211.5821701736</x:v>
      </x:c>
      <x:c r="C718" s="6">
        <x:v>11.8999471</x:v>
      </x:c>
      <x:c r="D718" s="14" t="s">
        <x:v>77</x:v>
      </x:c>
      <x:c r="E718" s="15">
        <x:v>43194.5278059838</x:v>
      </x:c>
      <x:c r="F718" t="s">
        <x:v>82</x:v>
      </x:c>
      <x:c r="G718" s="6">
        <x:v>132.259927299484</x:v>
      </x:c>
      <x:c r="H718" t="s">
        <x:v>83</x:v>
      </x:c>
      <x:c r="I718" s="6">
        <x:v>32.4862599608296</x:v>
      </x:c>
      <x:c r="J718" t="s">
        <x:v>78</x:v>
      </x:c>
      <x:c r="K718" s="6">
        <x:v>1013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23.702</x:v>
      </x:c>
      <x:c r="R718" s="8">
        <x:v>101082.555819438</x:v>
      </x:c>
      <x:c r="S718" s="12">
        <x:v>311934.871825298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765771</x:v>
      </x:c>
      <x:c r="B719" s="1">
        <x:v>43211.5821822917</x:v>
      </x:c>
      <x:c r="C719" s="6">
        <x:v>11.91739809</x:v>
      </x:c>
      <x:c r="D719" s="14" t="s">
        <x:v>77</x:v>
      </x:c>
      <x:c r="E719" s="15">
        <x:v>43194.5278059838</x:v>
      </x:c>
      <x:c r="F719" t="s">
        <x:v>82</x:v>
      </x:c>
      <x:c r="G719" s="6">
        <x:v>132.286129201342</x:v>
      </x:c>
      <x:c r="H719" t="s">
        <x:v>83</x:v>
      </x:c>
      <x:c r="I719" s="6">
        <x:v>32.4853291474456</x:v>
      </x:c>
      <x:c r="J719" t="s">
        <x:v>78</x:v>
      </x:c>
      <x:c r="K719" s="6">
        <x:v>1013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23.7</x:v>
      </x:c>
      <x:c r="R719" s="8">
        <x:v>101074.026805695</x:v>
      </x:c>
      <x:c r="S719" s="12">
        <x:v>311923.272755963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765787</x:v>
      </x:c>
      <x:c r="B720" s="1">
        <x:v>43211.5821935532</x:v>
      </x:c>
      <x:c r="C720" s="6">
        <x:v>11.93358237</x:v>
      </x:c>
      <x:c r="D720" s="14" t="s">
        <x:v>77</x:v>
      </x:c>
      <x:c r="E720" s="15">
        <x:v>43194.5278059838</x:v>
      </x:c>
      <x:c r="F720" t="s">
        <x:v>82</x:v>
      </x:c>
      <x:c r="G720" s="6">
        <x:v>132.288355660446</x:v>
      </x:c>
      <x:c r="H720" t="s">
        <x:v>83</x:v>
      </x:c>
      <x:c r="I720" s="6">
        <x:v>32.4822664729736</x:v>
      </x:c>
      <x:c r="J720" t="s">
        <x:v>78</x:v>
      </x:c>
      <x:c r="K720" s="6">
        <x:v>1013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23.701</x:v>
      </x:c>
      <x:c r="R720" s="8">
        <x:v>101080.197275919</x:v>
      </x:c>
      <x:c r="S720" s="12">
        <x:v>311921.723767929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765793</x:v>
      </x:c>
      <x:c r="B721" s="1">
        <x:v>43211.5822049768</x:v>
      </x:c>
      <x:c r="C721" s="6">
        <x:v>11.9500499866667</x:v>
      </x:c>
      <x:c r="D721" s="14" t="s">
        <x:v>77</x:v>
      </x:c>
      <x:c r="E721" s="15">
        <x:v>43194.5278059838</x:v>
      </x:c>
      <x:c r="F721" t="s">
        <x:v>82</x:v>
      </x:c>
      <x:c r="G721" s="6">
        <x:v>132.367410774985</x:v>
      </x:c>
      <x:c r="H721" t="s">
        <x:v>83</x:v>
      </x:c>
      <x:c r="I721" s="6">
        <x:v>32.4666228558522</x:v>
      </x:c>
      <x:c r="J721" t="s">
        <x:v>78</x:v>
      </x:c>
      <x:c r="K721" s="6">
        <x:v>1013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23.7</x:v>
      </x:c>
      <x:c r="R721" s="8">
        <x:v>101077.321457193</x:v>
      </x:c>
      <x:c r="S721" s="12">
        <x:v>311930.589353341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765807</x:v>
      </x:c>
      <x:c r="B722" s="1">
        <x:v>43211.5822167477</x:v>
      </x:c>
      <x:c r="C722" s="6">
        <x:v>11.9669842783333</x:v>
      </x:c>
      <x:c r="D722" s="14" t="s">
        <x:v>77</x:v>
      </x:c>
      <x:c r="E722" s="15">
        <x:v>43194.5278059838</x:v>
      </x:c>
      <x:c r="F722" t="s">
        <x:v>82</x:v>
      </x:c>
      <x:c r="G722" s="6">
        <x:v>132.353428537171</x:v>
      </x:c>
      <x:c r="H722" t="s">
        <x:v>83</x:v>
      </x:c>
      <x:c r="I722" s="6">
        <x:v>32.4800445344226</x:v>
      </x:c>
      <x:c r="J722" t="s">
        <x:v>78</x:v>
      </x:c>
      <x:c r="K722" s="6">
        <x:v>1013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23.696</x:v>
      </x:c>
      <x:c r="R722" s="8">
        <x:v>101070.380781943</x:v>
      </x:c>
      <x:c r="S722" s="12">
        <x:v>311911.580423137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765816</x:v>
      </x:c>
      <x:c r="B723" s="1">
        <x:v>43211.5822290856</x:v>
      </x:c>
      <x:c r="C723" s="6">
        <x:v>11.9847852966667</x:v>
      </x:c>
      <x:c r="D723" s="14" t="s">
        <x:v>77</x:v>
      </x:c>
      <x:c r="E723" s="15">
        <x:v>43194.5278059838</x:v>
      </x:c>
      <x:c r="F723" t="s">
        <x:v>82</x:v>
      </x:c>
      <x:c r="G723" s="6">
        <x:v>132.311284401979</x:v>
      </x:c>
      <x:c r="H723" t="s">
        <x:v>83</x:v>
      </x:c>
      <x:c r="I723" s="6">
        <x:v>32.4871907744719</x:v>
      </x:c>
      <x:c r="J723" t="s">
        <x:v>78</x:v>
      </x:c>
      <x:c r="K723" s="6">
        <x:v>1013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23.697</x:v>
      </x:c>
      <x:c r="R723" s="8">
        <x:v>101075.532066534</x:v>
      </x:c>
      <x:c r="S723" s="12">
        <x:v>311923.543087813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765827</x:v>
      </x:c>
      <x:c r="B724" s="1">
        <x:v>43211.5822402778</x:v>
      </x:c>
      <x:c r="C724" s="6">
        <x:v>12.000902885</x:v>
      </x:c>
      <x:c r="D724" s="14" t="s">
        <x:v>77</x:v>
      </x:c>
      <x:c r="E724" s="15">
        <x:v>43194.5278059838</x:v>
      </x:c>
      <x:c r="F724" t="s">
        <x:v>82</x:v>
      </x:c>
      <x:c r="G724" s="6">
        <x:v>132.390891996236</x:v>
      </x:c>
      <x:c r="H724" t="s">
        <x:v>83</x:v>
      </x:c>
      <x:c r="I724" s="6">
        <x:v>32.4663225952017</x:v>
      </x:c>
      <x:c r="J724" t="s">
        <x:v>78</x:v>
      </x:c>
      <x:c r="K724" s="6">
        <x:v>1013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23.698</x:v>
      </x:c>
      <x:c r="R724" s="8">
        <x:v>101066.839824874</x:v>
      </x:c>
      <x:c r="S724" s="12">
        <x:v>311919.750636756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765833</x:v>
      </x:c>
      <x:c r="B725" s="1">
        <x:v>43211.5822512731</x:v>
      </x:c>
      <x:c r="C725" s="6">
        <x:v>12.0167371016667</x:v>
      </x:c>
      <x:c r="D725" s="14" t="s">
        <x:v>77</x:v>
      </x:c>
      <x:c r="E725" s="15">
        <x:v>43194.5278059838</x:v>
      </x:c>
      <x:c r="F725" t="s">
        <x:v>82</x:v>
      </x:c>
      <x:c r="G725" s="6">
        <x:v>132.421424115209</x:v>
      </x:c>
      <x:c r="H725" t="s">
        <x:v>83</x:v>
      </x:c>
      <x:c r="I725" s="6">
        <x:v>32.4669531425998</x:v>
      </x:c>
      <x:c r="J725" t="s">
        <x:v>78</x:v>
      </x:c>
      <x:c r="K725" s="6">
        <x:v>1013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23.695</x:v>
      </x:c>
      <x:c r="R725" s="8">
        <x:v>101054.424315073</x:v>
      </x:c>
      <x:c r="S725" s="12">
        <x:v>311902.462936401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765840</x:v>
      </x:c>
      <x:c r="B726" s="1">
        <x:v>43211.5822628125</x:v>
      </x:c>
      <x:c r="C726" s="6">
        <x:v>12.03333807</x:v>
      </x:c>
      <x:c r="D726" s="14" t="s">
        <x:v>77</x:v>
      </x:c>
      <x:c r="E726" s="15">
        <x:v>43194.5278059838</x:v>
      </x:c>
      <x:c r="F726" t="s">
        <x:v>82</x:v>
      </x:c>
      <x:c r="G726" s="6">
        <x:v>132.370916890908</x:v>
      </x:c>
      <x:c r="H726" t="s">
        <x:v>83</x:v>
      </x:c>
      <x:c r="I726" s="6">
        <x:v>32.4760210278223</x:v>
      </x:c>
      <x:c r="J726" t="s">
        <x:v>78</x:v>
      </x:c>
      <x:c r="K726" s="6">
        <x:v>1013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23.696</x:v>
      </x:c>
      <x:c r="R726" s="8">
        <x:v>101053.357906146</x:v>
      </x:c>
      <x:c r="S726" s="12">
        <x:v>311906.635220565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765857</x:v>
      </x:c>
      <x:c r="B727" s="1">
        <x:v>43211.5822746875</x:v>
      </x:c>
      <x:c r="C727" s="6">
        <x:v>12.0504390633333</x:v>
      </x:c>
      <x:c r="D727" s="14" t="s">
        <x:v>77</x:v>
      </x:c>
      <x:c r="E727" s="15">
        <x:v>43194.5278059838</x:v>
      </x:c>
      <x:c r="F727" t="s">
        <x:v>82</x:v>
      </x:c>
      <x:c r="G727" s="6">
        <x:v>132.246718259633</x:v>
      </x:c>
      <x:c r="H727" t="s">
        <x:v>83</x:v>
      </x:c>
      <x:c r="I727" s="6">
        <x:v>32.4969493201597</x:v>
      </x:c>
      <x:c r="J727" t="s">
        <x:v>78</x:v>
      </x:c>
      <x:c r="K727" s="6">
        <x:v>1013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23.699</x:v>
      </x:c>
      <x:c r="R727" s="8">
        <x:v>101055.345252657</x:v>
      </x:c>
      <x:c r="S727" s="12">
        <x:v>311915.304973438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765862</x:v>
      </x:c>
      <x:c r="B728" s="1">
        <x:v>43211.5822863773</x:v>
      </x:c>
      <x:c r="C728" s="6">
        <x:v>12.0672400283333</x:v>
      </x:c>
      <x:c r="D728" s="14" t="s">
        <x:v>77</x:v>
      </x:c>
      <x:c r="E728" s="15">
        <x:v>43194.5278059838</x:v>
      </x:c>
      <x:c r="F728" t="s">
        <x:v>82</x:v>
      </x:c>
      <x:c r="G728" s="6">
        <x:v>132.413846672056</x:v>
      </x:c>
      <x:c r="H728" t="s">
        <x:v>83</x:v>
      </x:c>
      <x:c r="I728" s="6">
        <x:v>32.4737990934123</x:v>
      </x:c>
      <x:c r="J728" t="s">
        <x:v>78</x:v>
      </x:c>
      <x:c r="K728" s="6">
        <x:v>1013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23.693</x:v>
      </x:c>
      <x:c r="R728" s="8">
        <x:v>101051.50727625</x:v>
      </x:c>
      <x:c r="S728" s="12">
        <x:v>311923.226114599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765877</x:v>
      </x:c>
      <x:c r="B729" s="1">
        <x:v>43211.5822976505</x:v>
      </x:c>
      <x:c r="C729" s="6">
        <x:v>12.0834742966667</x:v>
      </x:c>
      <x:c r="D729" s="14" t="s">
        <x:v>77</x:v>
      </x:c>
      <x:c r="E729" s="15">
        <x:v>43194.5278059838</x:v>
      </x:c>
      <x:c r="F729" t="s">
        <x:v>82</x:v>
      </x:c>
      <x:c r="G729" s="6">
        <x:v>132.333351787442</x:v>
      </x:c>
      <x:c r="H729" t="s">
        <x:v>83</x:v>
      </x:c>
      <x:c r="I729" s="6">
        <x:v>32.47701189094</x:v>
      </x:c>
      <x:c r="J729" t="s">
        <x:v>78</x:v>
      </x:c>
      <x:c r="K729" s="6">
        <x:v>1013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23.699</x:v>
      </x:c>
      <x:c r="R729" s="8">
        <x:v>101057.473802507</x:v>
      </x:c>
      <x:c r="S729" s="12">
        <x:v>311910.651855272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765883</x:v>
      </x:c>
      <x:c r="B730" s="1">
        <x:v>43211.5823094907</x:v>
      </x:c>
      <x:c r="C730" s="6">
        <x:v>12.1005585983333</x:v>
      </x:c>
      <x:c r="D730" s="14" t="s">
        <x:v>77</x:v>
      </x:c>
      <x:c r="E730" s="15">
        <x:v>43194.5278059838</x:v>
      </x:c>
      <x:c r="F730" t="s">
        <x:v>82</x:v>
      </x:c>
      <x:c r="G730" s="6">
        <x:v>132.369345025267</x:v>
      </x:c>
      <x:c r="H730" t="s">
        <x:v>83</x:v>
      </x:c>
      <x:c r="I730" s="6">
        <x:v>32.4789335656997</x:v>
      </x:c>
      <x:c r="J730" t="s">
        <x:v>78</x:v>
      </x:c>
      <x:c r="K730" s="6">
        <x:v>1013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23.695</x:v>
      </x:c>
      <x:c r="R730" s="8">
        <x:v>101062.705639023</x:v>
      </x:c>
      <x:c r="S730" s="12">
        <x:v>311915.250108698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765895</x:v>
      </x:c>
      <x:c r="B731" s="1">
        <x:v>43211.5823208333</x:v>
      </x:c>
      <x:c r="C731" s="6">
        <x:v>12.1168595233333</x:v>
      </x:c>
      <x:c r="D731" s="14" t="s">
        <x:v>77</x:v>
      </x:c>
      <x:c r="E731" s="15">
        <x:v>43194.5278059838</x:v>
      </x:c>
      <x:c r="F731" t="s">
        <x:v>82</x:v>
      </x:c>
      <x:c r="G731" s="6">
        <x:v>132.341682811555</x:v>
      </x:c>
      <x:c r="H731" t="s">
        <x:v>83</x:v>
      </x:c>
      <x:c r="I731" s="6">
        <x:v>32.4827468923136</x:v>
      </x:c>
      <x:c r="J731" t="s">
        <x:v>78</x:v>
      </x:c>
      <x:c r="K731" s="6">
        <x:v>1013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23.696</x:v>
      </x:c>
      <x:c r="R731" s="8">
        <x:v>101049.986761646</x:v>
      </x:c>
      <x:c r="S731" s="12">
        <x:v>311900.572681267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765899</x:v>
      </x:c>
      <x:c r="B732" s="1">
        <x:v>43211.5823324074</x:v>
      </x:c>
      <x:c r="C732" s="6">
        <x:v>12.1335438316667</x:v>
      </x:c>
      <x:c r="D732" s="14" t="s">
        <x:v>77</x:v>
      </x:c>
      <x:c r="E732" s="15">
        <x:v>43194.5278059838</x:v>
      </x:c>
      <x:c r="F732" t="s">
        <x:v>82</x:v>
      </x:c>
      <x:c r="G732" s="6">
        <x:v>132.346748850954</x:v>
      </x:c>
      <x:c r="H732" t="s">
        <x:v>83</x:v>
      </x:c>
      <x:c r="I732" s="6">
        <x:v>32.4892325601418</x:v>
      </x:c>
      <x:c r="J732" t="s">
        <x:v>78</x:v>
      </x:c>
      <x:c r="K732" s="6">
        <x:v>1013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23.693</x:v>
      </x:c>
      <x:c r="R732" s="8">
        <x:v>101052.800943042</x:v>
      </x:c>
      <x:c r="S732" s="12">
        <x:v>311907.764183959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765909</x:v>
      </x:c>
      <x:c r="B733" s="1">
        <x:v>43211.582344213</x:v>
      </x:c>
      <x:c r="C733" s="6">
        <x:v>12.15052811</x:v>
      </x:c>
      <x:c r="D733" s="14" t="s">
        <x:v>77</x:v>
      </x:c>
      <x:c r="E733" s="15">
        <x:v>43194.5278059838</x:v>
      </x:c>
      <x:c r="F733" t="s">
        <x:v>82</x:v>
      </x:c>
      <x:c r="G733" s="6">
        <x:v>132.360220824691</x:v>
      </x:c>
      <x:c r="H733" t="s">
        <x:v>83</x:v>
      </x:c>
      <x:c r="I733" s="6">
        <x:v>32.475930949372</x:v>
      </x:c>
      <x:c r="J733" t="s">
        <x:v>78</x:v>
      </x:c>
      <x:c r="K733" s="6">
        <x:v>1013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23.697</x:v>
      </x:c>
      <x:c r="R733" s="8">
        <x:v>101042.750527711</x:v>
      </x:c>
      <x:c r="S733" s="12">
        <x:v>311902.156761147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765926</x:v>
      </x:c>
      <x:c r="B734" s="1">
        <x:v>43211.5823555903</x:v>
      </x:c>
      <x:c r="C734" s="6">
        <x:v>12.1669290583333</x:v>
      </x:c>
      <x:c r="D734" s="14" t="s">
        <x:v>77</x:v>
      </x:c>
      <x:c r="E734" s="15">
        <x:v>43194.5278059838</x:v>
      </x:c>
      <x:c r="F734" t="s">
        <x:v>82</x:v>
      </x:c>
      <x:c r="G734" s="6">
        <x:v>132.330850772978</x:v>
      </x:c>
      <x:c r="H734" t="s">
        <x:v>83</x:v>
      </x:c>
      <x:c r="I734" s="6">
        <x:v>32.4852390687438</x:v>
      </x:c>
      <x:c r="J734" t="s">
        <x:v>78</x:v>
      </x:c>
      <x:c r="K734" s="6">
        <x:v>1013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23.696</x:v>
      </x:c>
      <x:c r="R734" s="8">
        <x:v>101046.943844568</x:v>
      </x:c>
      <x:c r="S734" s="12">
        <x:v>311897.842656297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765929</x:v>
      </x:c>
      <x:c r="B735" s="1">
        <x:v>43211.5823677894</x:v>
      </x:c>
      <x:c r="C735" s="6">
        <x:v>12.1844967383333</x:v>
      </x:c>
      <x:c r="D735" s="14" t="s">
        <x:v>77</x:v>
      </x:c>
      <x:c r="E735" s="15">
        <x:v>43194.5278059838</x:v>
      </x:c>
      <x:c r="F735" t="s">
        <x:v>82</x:v>
      </x:c>
      <x:c r="G735" s="6">
        <x:v>132.370258668464</x:v>
      </x:c>
      <x:c r="H735" t="s">
        <x:v>83</x:v>
      </x:c>
      <x:c r="I735" s="6">
        <x:v>32.4787233824695</x:v>
      </x:c>
      <x:c r="J735" t="s">
        <x:v>78</x:v>
      </x:c>
      <x:c r="K735" s="6">
        <x:v>1013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23.695</x:v>
      </x:c>
      <x:c r="R735" s="8">
        <x:v>101051.973605203</x:v>
      </x:c>
      <x:c r="S735" s="12">
        <x:v>311903.28841666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765948</x:v>
      </x:c>
      <x:c r="B736" s="1">
        <x:v>43211.5823788194</x:v>
      </x:c>
      <x:c r="C736" s="6">
        <x:v>12.2003809666667</x:v>
      </x:c>
      <x:c r="D736" s="14" t="s">
        <x:v>77</x:v>
      </x:c>
      <x:c r="E736" s="15">
        <x:v>43194.5278059838</x:v>
      </x:c>
      <x:c r="F736" t="s">
        <x:v>82</x:v>
      </x:c>
      <x:c r="G736" s="6">
        <x:v>132.393730879261</x:v>
      </x:c>
      <x:c r="H736" t="s">
        <x:v>83</x:v>
      </x:c>
      <x:c r="I736" s="6">
        <x:v>32.4835275738874</x:v>
      </x:c>
      <x:c r="J736" t="s">
        <x:v>78</x:v>
      </x:c>
      <x:c r="K736" s="6">
        <x:v>1013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23.691</x:v>
      </x:c>
      <x:c r="R736" s="8">
        <x:v>101046.001060753</x:v>
      </x:c>
      <x:c r="S736" s="12">
        <x:v>311909.767778137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765950</x:v>
      </x:c>
      <x:c r="B737" s="1">
        <x:v>43211.582390162</x:v>
      </x:c>
      <x:c r="C737" s="6">
        <x:v>12.216698575</x:v>
      </x:c>
      <x:c r="D737" s="14" t="s">
        <x:v>77</x:v>
      </x:c>
      <x:c r="E737" s="15">
        <x:v>43194.5278059838</x:v>
      </x:c>
      <x:c r="F737" t="s">
        <x:v>82</x:v>
      </x:c>
      <x:c r="G737" s="6">
        <x:v>132.361128592891</x:v>
      </x:c>
      <x:c r="H737" t="s">
        <x:v>83</x:v>
      </x:c>
      <x:c r="I737" s="6">
        <x:v>32.4782729898766</x:v>
      </x:c>
      <x:c r="J737" t="s">
        <x:v>78</x:v>
      </x:c>
      <x:c r="K737" s="6">
        <x:v>1013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23.696</x:v>
      </x:c>
      <x:c r="R737" s="8">
        <x:v>101046.300427208</x:v>
      </x:c>
      <x:c r="S737" s="12">
        <x:v>311894.277490336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765964</x:v>
      </x:c>
      <x:c r="B738" s="1">
        <x:v>43211.5824017361</x:v>
      </x:c>
      <x:c r="C738" s="6">
        <x:v>12.233366165</x:v>
      </x:c>
      <x:c r="D738" s="14" t="s">
        <x:v>77</x:v>
      </x:c>
      <x:c r="E738" s="15">
        <x:v>43194.5278059838</x:v>
      </x:c>
      <x:c r="F738" t="s">
        <x:v>82</x:v>
      </x:c>
      <x:c r="G738" s="6">
        <x:v>132.381357855242</x:v>
      </x:c>
      <x:c r="H738" t="s">
        <x:v>83</x:v>
      </x:c>
      <x:c r="I738" s="6">
        <x:v>32.4736189366326</x:v>
      </x:c>
      <x:c r="J738" t="s">
        <x:v>78</x:v>
      </x:c>
      <x:c r="K738" s="6">
        <x:v>1013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23.696</x:v>
      </x:c>
      <x:c r="R738" s="8">
        <x:v>101041.726645289</x:v>
      </x:c>
      <x:c r="S738" s="12">
        <x:v>311904.786757042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765974</x:v>
      </x:c>
      <x:c r="B739" s="1">
        <x:v>43211.5824138079</x:v>
      </x:c>
      <x:c r="C739" s="6">
        <x:v>12.25076719</x:v>
      </x:c>
      <x:c r="D739" s="14" t="s">
        <x:v>77</x:v>
      </x:c>
      <x:c r="E739" s="15">
        <x:v>43194.5278059838</x:v>
      </x:c>
      <x:c r="F739" t="s">
        <x:v>82</x:v>
      </x:c>
      <x:c r="G739" s="6">
        <x:v>132.364521857921</x:v>
      </x:c>
      <x:c r="H739" t="s">
        <x:v>83</x:v>
      </x:c>
      <x:c r="I739" s="6">
        <x:v>32.4774923095265</x:v>
      </x:c>
      <x:c r="J739" t="s">
        <x:v>78</x:v>
      </x:c>
      <x:c r="K739" s="6">
        <x:v>1013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23.696</x:v>
      </x:c>
      <x:c r="R739" s="8">
        <x:v>101037.45871773</x:v>
      </x:c>
      <x:c r="S739" s="12">
        <x:v>311914.603378946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765982</x:v>
      </x:c>
      <x:c r="B740" s="1">
        <x:v>43211.582425081</x:v>
      </x:c>
      <x:c r="C740" s="6">
        <x:v>12.267001435</x:v>
      </x:c>
      <x:c r="D740" s="14" t="s">
        <x:v>77</x:v>
      </x:c>
      <x:c r="E740" s="15">
        <x:v>43194.5278059838</x:v>
      </x:c>
      <x:c r="F740" t="s">
        <x:v>82</x:v>
      </x:c>
      <x:c r="G740" s="6">
        <x:v>132.400282401108</x:v>
      </x:c>
      <x:c r="H740" t="s">
        <x:v>83</x:v>
      </x:c>
      <x:c r="I740" s="6">
        <x:v>32.4692651507398</x:v>
      </x:c>
      <x:c r="J740" t="s">
        <x:v>78</x:v>
      </x:c>
      <x:c r="K740" s="6">
        <x:v>1013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23.696</x:v>
      </x:c>
      <x:c r="R740" s="8">
        <x:v>101041.361908542</x:v>
      </x:c>
      <x:c r="S740" s="12">
        <x:v>311910.466951377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765996</x:v>
      </x:c>
      <x:c r="B741" s="1">
        <x:v>43211.5824368056</x:v>
      </x:c>
      <x:c r="C741" s="6">
        <x:v>12.2838690916667</x:v>
      </x:c>
      <x:c r="D741" s="14" t="s">
        <x:v>77</x:v>
      </x:c>
      <x:c r="E741" s="15">
        <x:v>43194.5278059838</x:v>
      </x:c>
      <x:c r="F741" t="s">
        <x:v>82</x:v>
      </x:c>
      <x:c r="G741" s="6">
        <x:v>132.443089253719</x:v>
      </x:c>
      <x:c r="H741" t="s">
        <x:v>83</x:v>
      </x:c>
      <x:c r="I741" s="6">
        <x:v>32.4670732468794</x:v>
      </x:c>
      <x:c r="J741" t="s">
        <x:v>78</x:v>
      </x:c>
      <x:c r="K741" s="6">
        <x:v>1013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23.693</x:v>
      </x:c>
      <x:c r="R741" s="8">
        <x:v>101043.909034305</x:v>
      </x:c>
      <x:c r="S741" s="12">
        <x:v>311910.811559664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766001</x:v>
      </x:c>
      <x:c r="B742" s="1">
        <x:v>43211.5824482639</x:v>
      </x:c>
      <x:c r="C742" s="6">
        <x:v>12.3004033783333</x:v>
      </x:c>
      <x:c r="D742" s="14" t="s">
        <x:v>77</x:v>
      </x:c>
      <x:c r="E742" s="15">
        <x:v>43194.5278059838</x:v>
      </x:c>
      <x:c r="F742" t="s">
        <x:v>82</x:v>
      </x:c>
      <x:c r="G742" s="6">
        <x:v>132.324994070943</x:v>
      </x:c>
      <x:c r="H742" t="s">
        <x:v>83</x:v>
      </x:c>
      <x:c r="I742" s="6">
        <x:v>32.4814857916936</x:v>
      </x:c>
      <x:c r="J742" t="s">
        <x:v>78</x:v>
      </x:c>
      <x:c r="K742" s="6">
        <x:v>1013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23.698</x:v>
      </x:c>
      <x:c r="R742" s="8">
        <x:v>101035.096380257</x:v>
      </x:c>
      <x:c r="S742" s="12">
        <x:v>311900.839046505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766017</x:v>
      </x:c>
      <x:c r="B743" s="1">
        <x:v>43211.5824598727</x:v>
      </x:c>
      <x:c r="C743" s="6">
        <x:v>12.3171043216667</x:v>
      </x:c>
      <x:c r="D743" s="14" t="s">
        <x:v>77</x:v>
      </x:c>
      <x:c r="E743" s="15">
        <x:v>43194.5278059838</x:v>
      </x:c>
      <x:c r="F743" t="s">
        <x:v>82</x:v>
      </x:c>
      <x:c r="G743" s="6">
        <x:v>132.390105927707</x:v>
      </x:c>
      <x:c r="H743" t="s">
        <x:v>83</x:v>
      </x:c>
      <x:c r="I743" s="6">
        <x:v>32.4690549681154</x:v>
      </x:c>
      <x:c r="J743" t="s">
        <x:v>78</x:v>
      </x:c>
      <x:c r="K743" s="6">
        <x:v>1013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23.697</x:v>
      </x:c>
      <x:c r="R743" s="8">
        <x:v>101039.035034012</x:v>
      </x:c>
      <x:c r="S743" s="12">
        <x:v>311896.754629928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766022</x:v>
      </x:c>
      <x:c r="B744" s="1">
        <x:v>43211.5824715278</x:v>
      </x:c>
      <x:c r="C744" s="6">
        <x:v>12.3338886033333</x:v>
      </x:c>
      <x:c r="D744" s="14" t="s">
        <x:v>77</x:v>
      </x:c>
      <x:c r="E744" s="15">
        <x:v>43194.5278059838</x:v>
      </x:c>
      <x:c r="F744" t="s">
        <x:v>82</x:v>
      </x:c>
      <x:c r="G744" s="6">
        <x:v>132.412014607277</x:v>
      </x:c>
      <x:c r="H744" t="s">
        <x:v>83</x:v>
      </x:c>
      <x:c r="I744" s="6">
        <x:v>32.4767716816723</x:v>
      </x:c>
      <x:c r="J744" t="s">
        <x:v>78</x:v>
      </x:c>
      <x:c r="K744" s="6">
        <x:v>1013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23.692</x:v>
      </x:c>
      <x:c r="R744" s="8">
        <x:v>101037.908245021</x:v>
      </x:c>
      <x:c r="S744" s="12">
        <x:v>311893.46378458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766037</x:v>
      </x:c>
      <x:c r="B745" s="1">
        <x:v>43211.5824846065</x:v>
      </x:c>
      <x:c r="C745" s="6">
        <x:v>12.3526896883333</x:v>
      </x:c>
      <x:c r="D745" s="14" t="s">
        <x:v>77</x:v>
      </x:c>
      <x:c r="E745" s="15">
        <x:v>43194.5278059838</x:v>
      </x:c>
      <x:c r="F745" t="s">
        <x:v>82</x:v>
      </x:c>
      <x:c r="G745" s="6">
        <x:v>132.351700498064</x:v>
      </x:c>
      <x:c r="H745" t="s">
        <x:v>83</x:v>
      </x:c>
      <x:c r="I745" s="6">
        <x:v>32.4906437950822</x:v>
      </x:c>
      <x:c r="J745" t="s">
        <x:v>78</x:v>
      </x:c>
      <x:c r="K745" s="6">
        <x:v>1013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23.692</x:v>
      </x:c>
      <x:c r="R745" s="8">
        <x:v>101032.462639776</x:v>
      </x:c>
      <x:c r="S745" s="12">
        <x:v>311902.582683254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766047</x:v>
      </x:c>
      <x:c r="B746" s="1">
        <x:v>43211.5824946759</x:v>
      </x:c>
      <x:c r="C746" s="6">
        <x:v>12.367207185</x:v>
      </x:c>
      <x:c r="D746" s="14" t="s">
        <x:v>77</x:v>
      </x:c>
      <x:c r="E746" s="15">
        <x:v>43194.5278059838</x:v>
      </x:c>
      <x:c r="F746" t="s">
        <x:v>82</x:v>
      </x:c>
      <x:c r="G746" s="6">
        <x:v>132.364232980648</x:v>
      </x:c>
      <x:c r="H746" t="s">
        <x:v>83</x:v>
      </x:c>
      <x:c r="I746" s="6">
        <x:v>32.4877612732844</x:v>
      </x:c>
      <x:c r="J746" t="s">
        <x:v>78</x:v>
      </x:c>
      <x:c r="K746" s="6">
        <x:v>1013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23.692</x:v>
      </x:c>
      <x:c r="R746" s="8">
        <x:v>101022.903204412</x:v>
      </x:c>
      <x:c r="S746" s="12">
        <x:v>311887.634169657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766053</x:v>
      </x:c>
      <x:c r="B747" s="1">
        <x:v>43211.582506169</x:v>
      </x:c>
      <x:c r="C747" s="6">
        <x:v>12.3837581066667</x:v>
      </x:c>
      <x:c r="D747" s="14" t="s">
        <x:v>77</x:v>
      </x:c>
      <x:c r="E747" s="15">
        <x:v>43194.5278059838</x:v>
      </x:c>
      <x:c r="F747" t="s">
        <x:v>82</x:v>
      </x:c>
      <x:c r="G747" s="6">
        <x:v>132.36814941576</x:v>
      </x:c>
      <x:c r="H747" t="s">
        <x:v>83</x:v>
      </x:c>
      <x:c r="I747" s="6">
        <x:v>32.4868604857306</x:v>
      </x:c>
      <x:c r="J747" t="s">
        <x:v>78</x:v>
      </x:c>
      <x:c r="K747" s="6">
        <x:v>1013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23.692</x:v>
      </x:c>
      <x:c r="R747" s="8">
        <x:v>101030.309063665</x:v>
      </x:c>
      <x:c r="S747" s="12">
        <x:v>311897.096441934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766061</x:v>
      </x:c>
      <x:c r="B748" s="1">
        <x:v>43211.5825176736</x:v>
      </x:c>
      <x:c r="C748" s="6">
        <x:v>12.40032571</x:v>
      </x:c>
      <x:c r="D748" s="14" t="s">
        <x:v>77</x:v>
      </x:c>
      <x:c r="E748" s="15">
        <x:v>43194.5278059838</x:v>
      </x:c>
      <x:c r="F748" t="s">
        <x:v>82</x:v>
      </x:c>
      <x:c r="G748" s="6">
        <x:v>132.366452291874</x:v>
      </x:c>
      <x:c r="H748" t="s">
        <x:v>83</x:v>
      </x:c>
      <x:c r="I748" s="6">
        <x:v>32.4872508269737</x:v>
      </x:c>
      <x:c r="J748" t="s">
        <x:v>78</x:v>
      </x:c>
      <x:c r="K748" s="6">
        <x:v>1013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23.692</x:v>
      </x:c>
      <x:c r="R748" s="8">
        <x:v>101019.946260574</x:v>
      </x:c>
      <x:c r="S748" s="12">
        <x:v>311897.843528829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766077</x:v>
      </x:c>
      <x:c r="B749" s="1">
        <x:v>43211.5825292477</x:v>
      </x:c>
      <x:c r="C749" s="6">
        <x:v>12.4170100533333</x:v>
      </x:c>
      <x:c r="D749" s="14" t="s">
        <x:v>77</x:v>
      </x:c>
      <x:c r="E749" s="15">
        <x:v>43194.5278059838</x:v>
      </x:c>
      <x:c r="F749" t="s">
        <x:v>82</x:v>
      </x:c>
      <x:c r="G749" s="6">
        <x:v>132.404703599241</x:v>
      </x:c>
      <x:c r="H749" t="s">
        <x:v>83</x:v>
      </x:c>
      <x:c r="I749" s="6">
        <x:v>32.4784531469068</x:v>
      </x:c>
      <x:c r="J749" t="s">
        <x:v>78</x:v>
      </x:c>
      <x:c r="K749" s="6">
        <x:v>1013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23.692</x:v>
      </x:c>
      <x:c r="R749" s="8">
        <x:v>101019.179384091</x:v>
      </x:c>
      <x:c r="S749" s="12">
        <x:v>311884.223349114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766081</x:v>
      </x:c>
      <x:c r="B750" s="1">
        <x:v>43211.5825407407</x:v>
      </x:c>
      <x:c r="C750" s="6">
        <x:v>12.4335443283333</x:v>
      </x:c>
      <x:c r="D750" s="14" t="s">
        <x:v>77</x:v>
      </x:c>
      <x:c r="E750" s="15">
        <x:v>43194.5278059838</x:v>
      </x:c>
      <x:c r="F750" t="s">
        <x:v>82</x:v>
      </x:c>
      <x:c r="G750" s="6">
        <x:v>132.365676737849</x:v>
      </x:c>
      <x:c r="H750" t="s">
        <x:v>83</x:v>
      </x:c>
      <x:c r="I750" s="6">
        <x:v>32.4848787539654</x:v>
      </x:c>
      <x:c r="J750" t="s">
        <x:v>78</x:v>
      </x:c>
      <x:c r="K750" s="6">
        <x:v>1013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23.693</x:v>
      </x:c>
      <x:c r="R750" s="8">
        <x:v>101015.123789811</x:v>
      </x:c>
      <x:c r="S750" s="12">
        <x:v>311887.813161326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766094</x:v>
      </x:c>
      <x:c r="B751" s="1">
        <x:v>43211.582552662</x:v>
      </x:c>
      <x:c r="C751" s="6">
        <x:v>12.4507119216667</x:v>
      </x:c>
      <x:c r="D751" s="14" t="s">
        <x:v>77</x:v>
      </x:c>
      <x:c r="E751" s="15">
        <x:v>43194.5278059838</x:v>
      </x:c>
      <x:c r="F751" t="s">
        <x:v>82</x:v>
      </x:c>
      <x:c r="G751" s="6">
        <x:v>132.395449468674</x:v>
      </x:c>
      <x:c r="H751" t="s">
        <x:v>83</x:v>
      </x:c>
      <x:c r="I751" s="6">
        <x:v>32.4729283357347</x:v>
      </x:c>
      <x:c r="J751" t="s">
        <x:v>78</x:v>
      </x:c>
      <x:c r="K751" s="6">
        <x:v>1013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23.695</x:v>
      </x:c>
      <x:c r="R751" s="8">
        <x:v>101026.15406409</x:v>
      </x:c>
      <x:c r="S751" s="12">
        <x:v>311893.758236905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766105</x:v>
      </x:c>
      <x:c r="B752" s="1">
        <x:v>43211.5825638542</x:v>
      </x:c>
      <x:c r="C752" s="6">
        <x:v>12.46684618</x:v>
      </x:c>
      <x:c r="D752" s="14" t="s">
        <x:v>77</x:v>
      </x:c>
      <x:c r="E752" s="15">
        <x:v>43194.5278059838</x:v>
      </x:c>
      <x:c r="F752" t="s">
        <x:v>82</x:v>
      </x:c>
      <x:c r="G752" s="6">
        <x:v>132.390489568249</x:v>
      </x:c>
      <x:c r="H752" t="s">
        <x:v>83</x:v>
      </x:c>
      <x:c r="I752" s="6">
        <x:v>32.4740693285999</x:v>
      </x:c>
      <x:c r="J752" t="s">
        <x:v>78</x:v>
      </x:c>
      <x:c r="K752" s="6">
        <x:v>1013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23.695</x:v>
      </x:c>
      <x:c r="R752" s="8">
        <x:v>101016.282671092</x:v>
      </x:c>
      <x:c r="S752" s="12">
        <x:v>311893.480950412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766111</x:v>
      </x:c>
      <x:c r="B753" s="1">
        <x:v>43211.5825752662</x:v>
      </x:c>
      <x:c r="C753" s="6">
        <x:v>12.48324714</x:v>
      </x:c>
      <x:c r="D753" s="14" t="s">
        <x:v>77</x:v>
      </x:c>
      <x:c r="E753" s="15">
        <x:v>43194.5278059838</x:v>
      </x:c>
      <x:c r="F753" t="s">
        <x:v>82</x:v>
      </x:c>
      <x:c r="G753" s="6">
        <x:v>132.453001504199</x:v>
      </x:c>
      <x:c r="H753" t="s">
        <x:v>83</x:v>
      </x:c>
      <x:c r="I753" s="6">
        <x:v>32.4750001388566</x:v>
      </x:c>
      <x:c r="J753" t="s">
        <x:v>78</x:v>
      </x:c>
      <x:c r="K753" s="6">
        <x:v>1013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23.689</x:v>
      </x:c>
      <x:c r="R753" s="8">
        <x:v>101016.602058704</x:v>
      </x:c>
      <x:c r="S753" s="12">
        <x:v>311894.065314731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766122</x:v>
      </x:c>
      <x:c r="B754" s="1">
        <x:v>43211.582587419</x:v>
      </x:c>
      <x:c r="C754" s="6">
        <x:v>12.500748185</x:v>
      </x:c>
      <x:c r="D754" s="14" t="s">
        <x:v>77</x:v>
      </x:c>
      <x:c r="E754" s="15">
        <x:v>43194.5278059838</x:v>
      </x:c>
      <x:c r="F754" t="s">
        <x:v>82</x:v>
      </x:c>
      <x:c r="G754" s="6">
        <x:v>132.421535862713</x:v>
      </x:c>
      <x:c r="H754" t="s">
        <x:v>83</x:v>
      </x:c>
      <x:c r="I754" s="6">
        <x:v>32.4796842202022</x:v>
      </x:c>
      <x:c r="J754" t="s">
        <x:v>78</x:v>
      </x:c>
      <x:c r="K754" s="6">
        <x:v>1013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23.69</x:v>
      </x:c>
      <x:c r="R754" s="8">
        <x:v>101016.265983043</x:v>
      </x:c>
      <x:c r="S754" s="12">
        <x:v>311904.022862675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766131</x:v>
      </x:c>
      <x:c r="B755" s="1">
        <x:v>43211.5825984954</x:v>
      </x:c>
      <x:c r="C755" s="6">
        <x:v>12.5166990833333</x:v>
      </x:c>
      <x:c r="D755" s="14" t="s">
        <x:v>77</x:v>
      </x:c>
      <x:c r="E755" s="15">
        <x:v>43194.5278059838</x:v>
      </x:c>
      <x:c r="F755" t="s">
        <x:v>82</x:v>
      </x:c>
      <x:c r="G755" s="6">
        <x:v>132.366582839755</x:v>
      </x:c>
      <x:c r="H755" t="s">
        <x:v>83</x:v>
      </x:c>
      <x:c r="I755" s="6">
        <x:v>32.4872208007228</x:v>
      </x:c>
      <x:c r="J755" t="s">
        <x:v>78</x:v>
      </x:c>
      <x:c r="K755" s="6">
        <x:v>1013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23.692</x:v>
      </x:c>
      <x:c r="R755" s="8">
        <x:v>101017.907586576</x:v>
      </x:c>
      <x:c r="S755" s="12">
        <x:v>311891.94203548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766140</x:v>
      </x:c>
      <x:c r="B756" s="1">
        <x:v>43211.5826105324</x:v>
      </x:c>
      <x:c r="C756" s="6">
        <x:v>12.5340667083333</x:v>
      </x:c>
      <x:c r="D756" s="14" t="s">
        <x:v>77</x:v>
      </x:c>
      <x:c r="E756" s="15">
        <x:v>43194.5278059838</x:v>
      </x:c>
      <x:c r="F756" t="s">
        <x:v>82</x:v>
      </x:c>
      <x:c r="G756" s="6">
        <x:v>132.415795942938</x:v>
      </x:c>
      <x:c r="H756" t="s">
        <x:v>83</x:v>
      </x:c>
      <x:c r="I756" s="6">
        <x:v>32.4784531469068</x:v>
      </x:c>
      <x:c r="J756" t="s">
        <x:v>78</x:v>
      </x:c>
      <x:c r="K756" s="6">
        <x:v>1013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23.691</x:v>
      </x:c>
      <x:c r="R756" s="8">
        <x:v>101011.742151141</x:v>
      </x:c>
      <x:c r="S756" s="12">
        <x:v>311905.830142206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766157</x:v>
      </x:c>
      <x:c r="B757" s="1">
        <x:v>43211.5826218403</x:v>
      </x:c>
      <x:c r="C757" s="6">
        <x:v>12.5503176233333</x:v>
      </x:c>
      <x:c r="D757" s="14" t="s">
        <x:v>77</x:v>
      </x:c>
      <x:c r="E757" s="15">
        <x:v>43194.5278059838</x:v>
      </x:c>
      <x:c r="F757" t="s">
        <x:v>82</x:v>
      </x:c>
      <x:c r="G757" s="6">
        <x:v>132.402489309476</x:v>
      </x:c>
      <x:c r="H757" t="s">
        <x:v>83</x:v>
      </x:c>
      <x:c r="I757" s="6">
        <x:v>32.4764113678038</x:v>
      </x:c>
      <x:c r="J757" t="s">
        <x:v>78</x:v>
      </x:c>
      <x:c r="K757" s="6">
        <x:v>1013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23.693</x:v>
      </x:c>
      <x:c r="R757" s="8">
        <x:v>101007.071802306</x:v>
      </x:c>
      <x:c r="S757" s="12">
        <x:v>311888.209750466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766166</x:v>
      </x:c>
      <x:c r="B758" s="1">
        <x:v>43211.5826337963</x:v>
      </x:c>
      <x:c r="C758" s="6">
        <x:v>12.5675686516667</x:v>
      </x:c>
      <x:c r="D758" s="14" t="s">
        <x:v>77</x:v>
      </x:c>
      <x:c r="E758" s="15">
        <x:v>43194.5278059838</x:v>
      </x:c>
      <x:c r="F758" t="s">
        <x:v>82</x:v>
      </x:c>
      <x:c r="G758" s="6">
        <x:v>132.395178896282</x:v>
      </x:c>
      <x:c r="H758" t="s">
        <x:v>83</x:v>
      </x:c>
      <x:c r="I758" s="6">
        <x:v>32.4780928328569</x:v>
      </x:c>
      <x:c r="J758" t="s">
        <x:v>78</x:v>
      </x:c>
      <x:c r="K758" s="6">
        <x:v>1013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23.693</x:v>
      </x:c>
      <x:c r="R758" s="8">
        <x:v>101006.884912159</x:v>
      </x:c>
      <x:c r="S758" s="12">
        <x:v>311894.836324493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766174</x:v>
      </x:c>
      <x:c r="B759" s="1">
        <x:v>43211.5826449884</x:v>
      </x:c>
      <x:c r="C759" s="6">
        <x:v>12.583686215</x:v>
      </x:c>
      <x:c r="D759" s="14" t="s">
        <x:v>77</x:v>
      </x:c>
      <x:c r="E759" s="15">
        <x:v>43194.5278059838</x:v>
      </x:c>
      <x:c r="F759" t="s">
        <x:v>82</x:v>
      </x:c>
      <x:c r="G759" s="6">
        <x:v>132.466846188835</x:v>
      </x:c>
      <x:c r="H759" t="s">
        <x:v>83</x:v>
      </x:c>
      <x:c r="I759" s="6">
        <x:v>32.4692651507398</x:v>
      </x:c>
      <x:c r="J759" t="s">
        <x:v>78</x:v>
      </x:c>
      <x:c r="K759" s="6">
        <x:v>1013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23.69</x:v>
      </x:c>
      <x:c r="R759" s="8">
        <x:v>101002.987381417</x:v>
      </x:c>
      <x:c r="S759" s="12">
        <x:v>311892.333274908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766185</x:v>
      </x:c>
      <x:c r="B760" s="1">
        <x:v>43211.582656794</x:v>
      </x:c>
      <x:c r="C760" s="6">
        <x:v>12.6006538833333</x:v>
      </x:c>
      <x:c r="D760" s="14" t="s">
        <x:v>77</x:v>
      </x:c>
      <x:c r="E760" s="15">
        <x:v>43194.5278059838</x:v>
      </x:c>
      <x:c r="F760" t="s">
        <x:v>82</x:v>
      </x:c>
      <x:c r="G760" s="6">
        <x:v>132.469711022306</x:v>
      </x:c>
      <x:c r="H760" t="s">
        <x:v>83</x:v>
      </x:c>
      <x:c r="I760" s="6">
        <x:v>32.4762612370364</x:v>
      </x:c>
      <x:c r="J760" t="s">
        <x:v>78</x:v>
      </x:c>
      <x:c r="K760" s="6">
        <x:v>1013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23.687</x:v>
      </x:c>
      <x:c r="R760" s="8">
        <x:v>101002.960811742</x:v>
      </x:c>
      <x:c r="S760" s="12">
        <x:v>311898.491934917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766194</x:v>
      </x:c>
      <x:c r="B761" s="1">
        <x:v>43211.582668287</x:v>
      </x:c>
      <x:c r="C761" s="6">
        <x:v>12.6172214633333</x:v>
      </x:c>
      <x:c r="D761" s="14" t="s">
        <x:v>77</x:v>
      </x:c>
      <x:c r="E761" s="15">
        <x:v>43194.5278059838</x:v>
      </x:c>
      <x:c r="F761" t="s">
        <x:v>82</x:v>
      </x:c>
      <x:c r="G761" s="6">
        <x:v>132.396834170462</x:v>
      </x:c>
      <x:c r="H761" t="s">
        <x:v>83</x:v>
      </x:c>
      <x:c r="I761" s="6">
        <x:v>32.4930158721713</x:v>
      </x:c>
      <x:c r="J761" t="s">
        <x:v>78</x:v>
      </x:c>
      <x:c r="K761" s="6">
        <x:v>1013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23.687</x:v>
      </x:c>
      <x:c r="R761" s="8">
        <x:v>101005.491879994</x:v>
      </x:c>
      <x:c r="S761" s="12">
        <x:v>311905.523972087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766202</x:v>
      </x:c>
      <x:c r="B762" s="1">
        <x:v>43211.5826798264</x:v>
      </x:c>
      <x:c r="C762" s="6">
        <x:v>12.6338224083333</x:v>
      </x:c>
      <x:c r="D762" s="14" t="s">
        <x:v>77</x:v>
      </x:c>
      <x:c r="E762" s="15">
        <x:v>43194.5278059838</x:v>
      </x:c>
      <x:c r="F762" t="s">
        <x:v>82</x:v>
      </x:c>
      <x:c r="G762" s="6">
        <x:v>132.425975394085</x:v>
      </x:c>
      <x:c r="H762" t="s">
        <x:v>83</x:v>
      </x:c>
      <x:c r="I762" s="6">
        <x:v>32.4786633301196</x:v>
      </x:c>
      <x:c r="J762" t="s">
        <x:v>78</x:v>
      </x:c>
      <x:c r="K762" s="6">
        <x:v>1013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23.69</x:v>
      </x:c>
      <x:c r="R762" s="8">
        <x:v>101000.527060375</x:v>
      </x:c>
      <x:c r="S762" s="12">
        <x:v>311874.458862293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766218</x:v>
      </x:c>
      <x:c r="B763" s="1">
        <x:v>43211.5826912037</x:v>
      </x:c>
      <x:c r="C763" s="6">
        <x:v>12.6501900616667</x:v>
      </x:c>
      <x:c r="D763" s="14" t="s">
        <x:v>77</x:v>
      </x:c>
      <x:c r="E763" s="15">
        <x:v>43194.5278059838</x:v>
      </x:c>
      <x:c r="F763" t="s">
        <x:v>82</x:v>
      </x:c>
      <x:c r="G763" s="6">
        <x:v>132.483555653208</x:v>
      </x:c>
      <x:c r="H763" t="s">
        <x:v>83</x:v>
      </x:c>
      <x:c r="I763" s="6">
        <x:v>32.4730784663525</x:v>
      </x:c>
      <x:c r="J763" t="s">
        <x:v>78</x:v>
      </x:c>
      <x:c r="K763" s="6">
        <x:v>1013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23.687</x:v>
      </x:c>
      <x:c r="R763" s="8">
        <x:v>100996.891121613</x:v>
      </x:c>
      <x:c r="S763" s="12">
        <x:v>311897.479703185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766228</x:v>
      </x:c>
      <x:c r="B764" s="1">
        <x:v>43211.5827029745</x:v>
      </x:c>
      <x:c r="C764" s="6">
        <x:v>12.6671409883333</x:v>
      </x:c>
      <x:c r="D764" s="14" t="s">
        <x:v>77</x:v>
      </x:c>
      <x:c r="E764" s="15">
        <x:v>43194.5278059838</x:v>
      </x:c>
      <x:c r="F764" t="s">
        <x:v>82</x:v>
      </x:c>
      <x:c r="G764" s="6">
        <x:v>132.455735989697</x:v>
      </x:c>
      <x:c r="H764" t="s">
        <x:v>83</x:v>
      </x:c>
      <x:c r="I764" s="6">
        <x:v>32.4794740369243</x:v>
      </x:c>
      <x:c r="J764" t="s">
        <x:v>78</x:v>
      </x:c>
      <x:c r="K764" s="6">
        <x:v>1013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23.687</x:v>
      </x:c>
      <x:c r="R764" s="8">
        <x:v>100999.48451495</x:v>
      </x:c>
      <x:c r="S764" s="12">
        <x:v>311881.393378286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766232</x:v>
      </x:c>
      <x:c r="B765" s="1">
        <x:v>43211.5827146644</x:v>
      </x:c>
      <x:c r="C765" s="6">
        <x:v>12.6839919633333</x:v>
      </x:c>
      <x:c r="D765" s="14" t="s">
        <x:v>77</x:v>
      </x:c>
      <x:c r="E765" s="15">
        <x:v>43194.5278059838</x:v>
      </x:c>
      <x:c r="F765" t="s">
        <x:v>82</x:v>
      </x:c>
      <x:c r="G765" s="6">
        <x:v>132.382739047489</x:v>
      </x:c>
      <x:c r="H765" t="s">
        <x:v>83</x:v>
      </x:c>
      <x:c r="I765" s="6">
        <x:v>32.4937064772093</x:v>
      </x:c>
      <x:c r="J765" t="s">
        <x:v>78</x:v>
      </x:c>
      <x:c r="K765" s="6">
        <x:v>1013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23.688</x:v>
      </x:c>
      <x:c r="R765" s="8">
        <x:v>100990.347392939</x:v>
      </x:c>
      <x:c r="S765" s="12">
        <x:v>311882.938213093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766241</x:v>
      </x:c>
      <x:c r="B766" s="1">
        <x:v>43211.5827261227</x:v>
      </x:c>
      <x:c r="C766" s="6">
        <x:v>12.7005095683333</x:v>
      </x:c>
      <x:c r="D766" s="14" t="s">
        <x:v>77</x:v>
      </x:c>
      <x:c r="E766" s="15">
        <x:v>43194.5278059838</x:v>
      </x:c>
      <x:c r="F766" t="s">
        <x:v>82</x:v>
      </x:c>
      <x:c r="G766" s="6">
        <x:v>132.395928461944</x:v>
      </x:c>
      <x:c r="H766" t="s">
        <x:v>83</x:v>
      </x:c>
      <x:c r="I766" s="6">
        <x:v>32.490673821364</x:v>
      </x:c>
      <x:c r="J766" t="s">
        <x:v>78</x:v>
      </x:c>
      <x:c r="K766" s="6">
        <x:v>1013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23.688</x:v>
      </x:c>
      <x:c r="R766" s="8">
        <x:v>100992.215166979</x:v>
      </x:c>
      <x:c r="S766" s="12">
        <x:v>311887.138340394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766257</x:v>
      </x:c>
      <x:c r="B767" s="1">
        <x:v>43211.5827378819</x:v>
      </x:c>
      <x:c r="C767" s="6">
        <x:v>12.7174438716667</x:v>
      </x:c>
      <x:c r="D767" s="14" t="s">
        <x:v>77</x:v>
      </x:c>
      <x:c r="E767" s="15">
        <x:v>43194.5278059838</x:v>
      </x:c>
      <x:c r="F767" t="s">
        <x:v>82</x:v>
      </x:c>
      <x:c r="G767" s="6">
        <x:v>132.424397334007</x:v>
      </x:c>
      <x:c r="H767" t="s">
        <x:v>83</x:v>
      </x:c>
      <x:c r="I767" s="6">
        <x:v>32.4841280982992</x:v>
      </x:c>
      <x:c r="J767" t="s">
        <x:v>78</x:v>
      </x:c>
      <x:c r="K767" s="6">
        <x:v>1013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23.688</x:v>
      </x:c>
      <x:c r="R767" s="8">
        <x:v>100992.323447446</x:v>
      </x:c>
      <x:c r="S767" s="12">
        <x:v>311882.838607494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766268</x:v>
      </x:c>
      <x:c r="B768" s="1">
        <x:v>43211.5827493866</x:v>
      </x:c>
      <x:c r="C768" s="6">
        <x:v>12.733961465</x:v>
      </x:c>
      <x:c r="D768" s="14" t="s">
        <x:v>77</x:v>
      </x:c>
      <x:c r="E768" s="15">
        <x:v>43194.5278059838</x:v>
      </x:c>
      <x:c r="F768" t="s">
        <x:v>82</x:v>
      </x:c>
      <x:c r="G768" s="6">
        <x:v>132.440455118129</x:v>
      </x:c>
      <x:c r="H768" t="s">
        <x:v>83</x:v>
      </x:c>
      <x:c r="I768" s="6">
        <x:v>32.4829871020092</x:v>
      </x:c>
      <x:c r="J768" t="s">
        <x:v>78</x:v>
      </x:c>
      <x:c r="K768" s="6">
        <x:v>1013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23.687</x:v>
      </x:c>
      <x:c r="R768" s="8">
        <x:v>100998.762769514</x:v>
      </x:c>
      <x:c r="S768" s="12">
        <x:v>311895.203122861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766273</x:v>
      </x:c>
      <x:c r="B769" s="1">
        <x:v>43211.5827605324</x:v>
      </x:c>
      <x:c r="C769" s="6">
        <x:v>12.750029065</x:v>
      </x:c>
      <x:c r="D769" s="14" t="s">
        <x:v>77</x:v>
      </x:c>
      <x:c r="E769" s="15">
        <x:v>43194.5278059838</x:v>
      </x:c>
      <x:c r="F769" t="s">
        <x:v>82</x:v>
      </x:c>
      <x:c r="G769" s="6">
        <x:v>132.465788681698</x:v>
      </x:c>
      <x:c r="H769" t="s">
        <x:v>83</x:v>
      </x:c>
      <x:c r="I769" s="6">
        <x:v>32.4797142463858</x:v>
      </x:c>
      <x:c r="J769" t="s">
        <x:v>78</x:v>
      </x:c>
      <x:c r="K769" s="6">
        <x:v>1013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23.686</x:v>
      </x:c>
      <x:c r="R769" s="8">
        <x:v>100986.140752572</x:v>
      </x:c>
      <x:c r="S769" s="12">
        <x:v>311884.228642975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766279</x:v>
      </x:c>
      <x:c r="B770" s="1">
        <x:v>43211.5827722222</x:v>
      </x:c>
      <x:c r="C770" s="6">
        <x:v>12.7668633366667</x:v>
      </x:c>
      <x:c r="D770" s="14" t="s">
        <x:v>77</x:v>
      </x:c>
      <x:c r="E770" s="15">
        <x:v>43194.5278059838</x:v>
      </x:c>
      <x:c r="F770" t="s">
        <x:v>82</x:v>
      </x:c>
      <x:c r="G770" s="6">
        <x:v>132.448422037155</x:v>
      </x:c>
      <x:c r="H770" t="s">
        <x:v>83</x:v>
      </x:c>
      <x:c r="I770" s="6">
        <x:v>32.4811555035135</x:v>
      </x:c>
      <x:c r="J770" t="s">
        <x:v>78</x:v>
      </x:c>
      <x:c r="K770" s="6">
        <x:v>1013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23.687</x:v>
      </x:c>
      <x:c r="R770" s="8">
        <x:v>100982.443846267</x:v>
      </x:c>
      <x:c r="S770" s="12">
        <x:v>311862.913846763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766298</x:v>
      </x:c>
      <x:c r="B771" s="1">
        <x:v>43211.5827849884</x:v>
      </x:c>
      <x:c r="C771" s="6">
        <x:v>12.7852810733333</x:v>
      </x:c>
      <x:c r="D771" s="14" t="s">
        <x:v>77</x:v>
      </x:c>
      <x:c r="E771" s="15">
        <x:v>43194.5278059838</x:v>
      </x:c>
      <x:c r="F771" t="s">
        <x:v>82</x:v>
      </x:c>
      <x:c r="G771" s="6">
        <x:v>132.454952349191</x:v>
      </x:c>
      <x:c r="H771" t="s">
        <x:v>83</x:v>
      </x:c>
      <x:c r="I771" s="6">
        <x:v>32.4796541940186</x:v>
      </x:c>
      <x:c r="J771" t="s">
        <x:v>78</x:v>
      </x:c>
      <x:c r="K771" s="6">
        <x:v>1013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23.687</x:v>
      </x:c>
      <x:c r="R771" s="8">
        <x:v>100982.492173718</x:v>
      </x:c>
      <x:c r="S771" s="12">
        <x:v>311878.128950893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766305</x:v>
      </x:c>
      <x:c r="B772" s="1">
        <x:v>43211.5827961458</x:v>
      </x:c>
      <x:c r="C772" s="6">
        <x:v>12.8012986616667</x:v>
      </x:c>
      <x:c r="D772" s="14" t="s">
        <x:v>77</x:v>
      </x:c>
      <x:c r="E772" s="15">
        <x:v>43194.5278059838</x:v>
      </x:c>
      <x:c r="F772" t="s">
        <x:v>82</x:v>
      </x:c>
      <x:c r="G772" s="6">
        <x:v>132.44816082562</x:v>
      </x:c>
      <x:c r="H772" t="s">
        <x:v>83</x:v>
      </x:c>
      <x:c r="I772" s="6">
        <x:v>32.4812155559075</x:v>
      </x:c>
      <x:c r="J772" t="s">
        <x:v>78</x:v>
      </x:c>
      <x:c r="K772" s="6">
        <x:v>1013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23.687</x:v>
      </x:c>
      <x:c r="R772" s="8">
        <x:v>100976.804564803</x:v>
      </x:c>
      <x:c r="S772" s="12">
        <x:v>311882.94752314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766315</x:v>
      </x:c>
      <x:c r="B773" s="1">
        <x:v>43211.5828072569</x:v>
      </x:c>
      <x:c r="C773" s="6">
        <x:v>12.817299605</x:v>
      </x:c>
      <x:c r="D773" s="14" t="s">
        <x:v>77</x:v>
      </x:c>
      <x:c r="E773" s="15">
        <x:v>43194.5278059838</x:v>
      </x:c>
      <x:c r="F773" t="s">
        <x:v>82</x:v>
      </x:c>
      <x:c r="G773" s="6">
        <x:v>132.440599881818</x:v>
      </x:c>
      <x:c r="H773" t="s">
        <x:v>83</x:v>
      </x:c>
      <x:c r="I773" s="6">
        <x:v>32.4753004002851</x:v>
      </x:c>
      <x:c r="J773" t="s">
        <x:v>78</x:v>
      </x:c>
      <x:c r="K773" s="6">
        <x:v>1013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23.69</x:v>
      </x:c>
      <x:c r="R773" s="8">
        <x:v>100978.550097548</x:v>
      </x:c>
      <x:c r="S773" s="12">
        <x:v>311873.265976117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766322</x:v>
      </x:c>
      <x:c r="B774" s="1">
        <x:v>43211.5828194097</x:v>
      </x:c>
      <x:c r="C774" s="6">
        <x:v>12.8348005466667</x:v>
      </x:c>
      <x:c r="D774" s="14" t="s">
        <x:v>77</x:v>
      </x:c>
      <x:c r="E774" s="15">
        <x:v>43194.5278059838</x:v>
      </x:c>
      <x:c r="F774" t="s">
        <x:v>82</x:v>
      </x:c>
      <x:c r="G774" s="6">
        <x:v>132.422539210354</x:v>
      </x:c>
      <x:c r="H774" t="s">
        <x:v>83</x:v>
      </x:c>
      <x:c r="I774" s="6">
        <x:v>32.4947573981922</x:v>
      </x:c>
      <x:c r="J774" t="s">
        <x:v>78</x:v>
      </x:c>
      <x:c r="K774" s="6">
        <x:v>1013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23.684</x:v>
      </x:c>
      <x:c r="R774" s="8">
        <x:v>100980.952733632</x:v>
      </x:c>
      <x:c r="S774" s="12">
        <x:v>311882.811179643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766331</x:v>
      </x:c>
      <x:c r="B775" s="1">
        <x:v>43211.5828299421</x:v>
      </x:c>
      <x:c r="C775" s="6">
        <x:v>12.8499680916667</x:v>
      </x:c>
      <x:c r="D775" s="14" t="s">
        <x:v>77</x:v>
      </x:c>
      <x:c r="E775" s="15">
        <x:v>43194.5278059838</x:v>
      </x:c>
      <x:c r="F775" t="s">
        <x:v>82</x:v>
      </x:c>
      <x:c r="G775" s="6">
        <x:v>132.436785312131</x:v>
      </x:c>
      <x:c r="H775" t="s">
        <x:v>83</x:v>
      </x:c>
      <x:c r="I775" s="6">
        <x:v>32.4889322974655</x:v>
      </x:c>
      <x:c r="J775" t="s">
        <x:v>78</x:v>
      </x:c>
      <x:c r="K775" s="6">
        <x:v>1013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23.685</x:v>
      </x:c>
      <x:c r="R775" s="8">
        <x:v>100974.518927301</x:v>
      </x:c>
      <x:c r="S775" s="12">
        <x:v>311880.762784317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766347</x:v>
      </x:c>
      <x:c r="B776" s="1">
        <x:v>43211.5828419329</x:v>
      </x:c>
      <x:c r="C776" s="6">
        <x:v>12.8672524466667</x:v>
      </x:c>
      <x:c r="D776" s="14" t="s">
        <x:v>77</x:v>
      </x:c>
      <x:c r="E776" s="15">
        <x:v>43194.5278059838</x:v>
      </x:c>
      <x:c r="F776" t="s">
        <x:v>82</x:v>
      </x:c>
      <x:c r="G776" s="6">
        <x:v>132.494506065875</x:v>
      </x:c>
      <x:c r="H776" t="s">
        <x:v>83</x:v>
      </x:c>
      <x:c r="I776" s="6">
        <x:v>32.4858696197011</x:v>
      </x:c>
      <x:c r="J776" t="s">
        <x:v>78</x:v>
      </x:c>
      <x:c r="K776" s="6">
        <x:v>1013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23.681</x:v>
      </x:c>
      <x:c r="R776" s="8">
        <x:v>100968.308676279</x:v>
      </x:c>
      <x:c r="S776" s="12">
        <x:v>311860.250594462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766351</x:v>
      </x:c>
      <x:c r="B777" s="1">
        <x:v>43211.5828533218</x:v>
      </x:c>
      <x:c r="C777" s="6">
        <x:v>12.8836700183333</x:v>
      </x:c>
      <x:c r="D777" s="14" t="s">
        <x:v>77</x:v>
      </x:c>
      <x:c r="E777" s="15">
        <x:v>43194.5278059838</x:v>
      </x:c>
      <x:c r="F777" t="s">
        <x:v>82</x:v>
      </x:c>
      <x:c r="G777" s="6">
        <x:v>132.47884246982</x:v>
      </x:c>
      <x:c r="H777" t="s">
        <x:v>83</x:v>
      </x:c>
      <x:c r="I777" s="6">
        <x:v>32.4818160799055</x:v>
      </x:c>
      <x:c r="J777" t="s">
        <x:v>78</x:v>
      </x:c>
      <x:c r="K777" s="6">
        <x:v>1013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23.684</x:v>
      </x:c>
      <x:c r="R777" s="8">
        <x:v>100978.33855734</x:v>
      </x:c>
      <x:c r="S777" s="12">
        <x:v>311868.298632113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766363</x:v>
      </x:c>
      <x:c r="B778" s="1">
        <x:v>43211.5828647801</x:v>
      </x:c>
      <x:c r="C778" s="6">
        <x:v>12.9001709883333</x:v>
      </x:c>
      <x:c r="D778" s="14" t="s">
        <x:v>77</x:v>
      </x:c>
      <x:c r="E778" s="15">
        <x:v>43194.5278059838</x:v>
      </x:c>
      <x:c r="F778" t="s">
        <x:v>82</x:v>
      </x:c>
      <x:c r="G778" s="6">
        <x:v>132.503922176485</x:v>
      </x:c>
      <x:c r="H778" t="s">
        <x:v>83</x:v>
      </x:c>
      <x:c r="I778" s="6">
        <x:v>32.4786032777715</x:v>
      </x:c>
      <x:c r="J778" t="s">
        <x:v>78</x:v>
      </x:c>
      <x:c r="K778" s="6">
        <x:v>1013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23.683</x:v>
      </x:c>
      <x:c r="R778" s="8">
        <x:v>100970.813912655</x:v>
      </x:c>
      <x:c r="S778" s="12">
        <x:v>311873.862098915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766375</x:v>
      </x:c>
      <x:c r="B779" s="1">
        <x:v>43211.5828765046</x:v>
      </x:c>
      <x:c r="C779" s="6">
        <x:v>12.9170719516667</x:v>
      </x:c>
      <x:c r="D779" s="14" t="s">
        <x:v>77</x:v>
      </x:c>
      <x:c r="E779" s="15">
        <x:v>43194.5278059838</x:v>
      </x:c>
      <x:c r="F779" t="s">
        <x:v>82</x:v>
      </x:c>
      <x:c r="G779" s="6">
        <x:v>132.516076687773</x:v>
      </x:c>
      <x:c r="H779" t="s">
        <x:v>83</x:v>
      </x:c>
      <x:c r="I779" s="6">
        <x:v>32.4707064033746</x:v>
      </x:c>
      <x:c r="J779" t="s">
        <x:v>78</x:v>
      </x:c>
      <x:c r="K779" s="6">
        <x:v>1013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23.685</x:v>
      </x:c>
      <x:c r="R779" s="8">
        <x:v>100959.602535999</x:v>
      </x:c>
      <x:c r="S779" s="12">
        <x:v>311857.987151956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766379</x:v>
      </x:c>
      <x:c r="B780" s="1">
        <x:v>43211.5828883449</x:v>
      </x:c>
      <x:c r="C780" s="6">
        <x:v>12.9340895716667</x:v>
      </x:c>
      <x:c r="D780" s="14" t="s">
        <x:v>77</x:v>
      </x:c>
      <x:c r="E780" s="15">
        <x:v>43194.5278059838</x:v>
      </x:c>
      <x:c r="F780" t="s">
        <x:v>82</x:v>
      </x:c>
      <x:c r="G780" s="6">
        <x:v>132.50587838667</x:v>
      </x:c>
      <x:c r="H780" t="s">
        <x:v>83</x:v>
      </x:c>
      <x:c r="I780" s="6">
        <x:v>32.480705110595</x:v>
      </x:c>
      <x:c r="J780" t="s">
        <x:v>78</x:v>
      </x:c>
      <x:c r="K780" s="6">
        <x:v>1013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23.682</x:v>
      </x:c>
      <x:c r="R780" s="8">
        <x:v>100969.504593865</x:v>
      </x:c>
      <x:c r="S780" s="12">
        <x:v>311859.070753425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766391</x:v>
      </x:c>
      <x:c r="B781" s="1">
        <x:v>43211.5828993866</x:v>
      </x:c>
      <x:c r="C781" s="6">
        <x:v>12.9499738333333</x:v>
      </x:c>
      <x:c r="D781" s="14" t="s">
        <x:v>77</x:v>
      </x:c>
      <x:c r="E781" s="15">
        <x:v>43194.5278059838</x:v>
      </x:c>
      <x:c r="F781" t="s">
        <x:v>82</x:v>
      </x:c>
      <x:c r="G781" s="6">
        <x:v>132.522217220459</x:v>
      </x:c>
      <x:c r="H781" t="s">
        <x:v>83</x:v>
      </x:c>
      <x:c r="I781" s="6">
        <x:v>32.4641907453542</x:v>
      </x:c>
      <x:c r="J781" t="s">
        <x:v>78</x:v>
      </x:c>
      <x:c r="K781" s="6">
        <x:v>1013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23.687</x:v>
      </x:c>
      <x:c r="R781" s="8">
        <x:v>100963.476723162</x:v>
      </x:c>
      <x:c r="S781" s="12">
        <x:v>311866.645796718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766399</x:v>
      </x:c>
      <x:c r="B782" s="1">
        <x:v>43211.5829114236</x:v>
      </x:c>
      <x:c r="C782" s="6">
        <x:v>12.9672914833333</x:v>
      </x:c>
      <x:c r="D782" s="14" t="s">
        <x:v>77</x:v>
      </x:c>
      <x:c r="E782" s="15">
        <x:v>43194.5278059838</x:v>
      </x:c>
      <x:c r="F782" t="s">
        <x:v>82</x:v>
      </x:c>
      <x:c r="G782" s="6">
        <x:v>132.566635283672</x:v>
      </x:c>
      <x:c r="H782" t="s">
        <x:v>83</x:v>
      </x:c>
      <x:c r="I782" s="6">
        <x:v>32.4616385325317</x:v>
      </x:c>
      <x:c r="J782" t="s">
        <x:v>78</x:v>
      </x:c>
      <x:c r="K782" s="6">
        <x:v>1013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23.684</x:v>
      </x:c>
      <x:c r="R782" s="8">
        <x:v>100962.128542941</x:v>
      </x:c>
      <x:c r="S782" s="12">
        <x:v>311862.256904184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766409</x:v>
      </x:c>
      <x:c r="B783" s="1">
        <x:v>43211.5829228356</x:v>
      </x:c>
      <x:c r="C783" s="6">
        <x:v>12.9837757466667</x:v>
      </x:c>
      <x:c r="D783" s="14" t="s">
        <x:v>77</x:v>
      </x:c>
      <x:c r="E783" s="15">
        <x:v>43194.5278059838</x:v>
      </x:c>
      <x:c r="F783" t="s">
        <x:v>82</x:v>
      </x:c>
      <x:c r="G783" s="6">
        <x:v>132.439243994958</x:v>
      </x:c>
      <x:c r="H783" t="s">
        <x:v>83</x:v>
      </x:c>
      <x:c r="I783" s="6">
        <x:v>32.4960185038062</x:v>
      </x:c>
      <x:c r="J783" t="s">
        <x:v>78</x:v>
      </x:c>
      <x:c r="K783" s="6">
        <x:v>1013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23.682</x:v>
      </x:c>
      <x:c r="R783" s="8">
        <x:v>100964.269593975</x:v>
      </x:c>
      <x:c r="S783" s="12">
        <x:v>311867.983817587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766423</x:v>
      </x:c>
      <x:c r="B784" s="1">
        <x:v>43211.582934375</x:v>
      </x:c>
      <x:c r="C784" s="6">
        <x:v>13.0003767033333</x:v>
      </x:c>
      <x:c r="D784" s="14" t="s">
        <x:v>77</x:v>
      </x:c>
      <x:c r="E784" s="15">
        <x:v>43194.5278059838</x:v>
      </x:c>
      <x:c r="F784" t="s">
        <x:v>82</x:v>
      </x:c>
      <x:c r="G784" s="6">
        <x:v>132.459383323414</x:v>
      </x:c>
      <x:c r="H784" t="s">
        <x:v>83</x:v>
      </x:c>
      <x:c r="I784" s="6">
        <x:v>32.4837377574195</x:v>
      </x:c>
      <x:c r="J784" t="s">
        <x:v>78</x:v>
      </x:c>
      <x:c r="K784" s="6">
        <x:v>1013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23.685</x:v>
      </x:c>
      <x:c r="R784" s="8">
        <x:v>100955.042701079</x:v>
      </x:c>
      <x:c r="S784" s="12">
        <x:v>311862.812129357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766434</x:v>
      </x:c>
      <x:c r="B785" s="1">
        <x:v>43211.5829457986</x:v>
      </x:c>
      <x:c r="C785" s="6">
        <x:v>13.01684432</x:v>
      </x:c>
      <x:c r="D785" s="14" t="s">
        <x:v>77</x:v>
      </x:c>
      <x:c r="E785" s="15">
        <x:v>43194.5278059838</x:v>
      </x:c>
      <x:c r="F785" t="s">
        <x:v>82</x:v>
      </x:c>
      <x:c r="G785" s="6">
        <x:v>132.46836543723</x:v>
      </x:c>
      <x:c r="H785" t="s">
        <x:v>83</x:v>
      </x:c>
      <x:c r="I785" s="6">
        <x:v>32.4944271087052</x:v>
      </x:c>
      <x:c r="J785" t="s">
        <x:v>78</x:v>
      </x:c>
      <x:c r="K785" s="6">
        <x:v>1013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23.68</x:v>
      </x:c>
      <x:c r="R785" s="8">
        <x:v>100958.118764603</x:v>
      </x:c>
      <x:c r="S785" s="12">
        <x:v>311868.175914886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766445</x:v>
      </x:c>
      <x:c r="B786" s="1">
        <x:v>43211.5829572569</x:v>
      </x:c>
      <x:c r="C786" s="6">
        <x:v>13.03334529</x:v>
      </x:c>
      <x:c r="D786" s="14" t="s">
        <x:v>77</x:v>
      </x:c>
      <x:c r="E786" s="15">
        <x:v>43194.5278059838</x:v>
      </x:c>
      <x:c r="F786" t="s">
        <x:v>82</x:v>
      </x:c>
      <x:c r="G786" s="6">
        <x:v>132.475696341526</x:v>
      </x:c>
      <x:c r="H786" t="s">
        <x:v>83</x:v>
      </x:c>
      <x:c r="I786" s="6">
        <x:v>32.4876411682626</x:v>
      </x:c>
      <x:c r="J786" t="s">
        <x:v>78</x:v>
      </x:c>
      <x:c r="K786" s="6">
        <x:v>1013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23.682</x:v>
      </x:c>
      <x:c r="R786" s="8">
        <x:v>100954.840080747</x:v>
      </x:c>
      <x:c r="S786" s="12">
        <x:v>311861.401183195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766454</x:v>
      </x:c>
      <x:c r="B787" s="1">
        <x:v>43211.5829693287</x:v>
      </x:c>
      <x:c r="C787" s="6">
        <x:v>13.050696245</x:v>
      </x:c>
      <x:c r="D787" s="14" t="s">
        <x:v>77</x:v>
      </x:c>
      <x:c r="E787" s="15">
        <x:v>43194.5278059838</x:v>
      </x:c>
      <x:c r="F787" t="s">
        <x:v>82</x:v>
      </x:c>
      <x:c r="G787" s="6">
        <x:v>132.556049864986</x:v>
      </x:c>
      <x:c r="H787" t="s">
        <x:v>83</x:v>
      </x:c>
      <x:c r="I787" s="6">
        <x:v>32.4768317339881</x:v>
      </x:c>
      <x:c r="J787" t="s">
        <x:v>78</x:v>
      </x:c>
      <x:c r="K787" s="6">
        <x:v>1013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23.679</x:v>
      </x:c>
      <x:c r="R787" s="8">
        <x:v>100952.082978688</x:v>
      </x:c>
      <x:c r="S787" s="12">
        <x:v>311865.915716109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766463</x:v>
      </x:c>
      <x:c r="B788" s="1">
        <x:v>43211.5829804398</x:v>
      </x:c>
      <x:c r="C788" s="6">
        <x:v>13.0667138116667</x:v>
      </x:c>
      <x:c r="D788" s="14" t="s">
        <x:v>77</x:v>
      </x:c>
      <x:c r="E788" s="15">
        <x:v>43194.5278059838</x:v>
      </x:c>
      <x:c r="F788" t="s">
        <x:v>82</x:v>
      </x:c>
      <x:c r="G788" s="6">
        <x:v>132.392785622277</x:v>
      </x:c>
      <x:c r="H788" t="s">
        <x:v>83</x:v>
      </x:c>
      <x:c r="I788" s="6">
        <x:v>32.4939466876908</x:v>
      </x:c>
      <x:c r="J788" t="s">
        <x:v>78</x:v>
      </x:c>
      <x:c r="K788" s="6">
        <x:v>1013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23.687</x:v>
      </x:c>
      <x:c r="R788" s="8">
        <x:v>100952.982777968</x:v>
      </x:c>
      <x:c r="S788" s="12">
        <x:v>311868.846732371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766478</x:v>
      </x:c>
      <x:c r="B789" s="1">
        <x:v>43211.5829920949</x:v>
      </x:c>
      <x:c r="C789" s="6">
        <x:v>13.08348147</x:v>
      </x:c>
      <x:c r="D789" s="14" t="s">
        <x:v>77</x:v>
      </x:c>
      <x:c r="E789" s="15">
        <x:v>43194.5278059838</x:v>
      </x:c>
      <x:c r="F789" t="s">
        <x:v>82</x:v>
      </x:c>
      <x:c r="G789" s="6">
        <x:v>132.46538100341</x:v>
      </x:c>
      <x:c r="H789" t="s">
        <x:v>83</x:v>
      </x:c>
      <x:c r="I789" s="6">
        <x:v>32.487461010739</x:v>
      </x:c>
      <x:c r="J789" t="s">
        <x:v>78</x:v>
      </x:c>
      <x:c r="K789" s="6">
        <x:v>1013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23.683</x:v>
      </x:c>
      <x:c r="R789" s="8">
        <x:v>100956.196769193</x:v>
      </x:c>
      <x:c r="S789" s="12">
        <x:v>311861.986335574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766486</x:v>
      </x:c>
      <x:c r="B790" s="1">
        <x:v>43211.5830039699</x:v>
      </x:c>
      <x:c r="C790" s="6">
        <x:v>13.1005824533333</x:v>
      </x:c>
      <x:c r="D790" s="14" t="s">
        <x:v>77</x:v>
      </x:c>
      <x:c r="E790" s="15">
        <x:v>43194.5278059838</x:v>
      </x:c>
      <x:c r="F790" t="s">
        <x:v>82</x:v>
      </x:c>
      <x:c r="G790" s="6">
        <x:v>132.504441124398</x:v>
      </x:c>
      <x:c r="H790" t="s">
        <x:v>83</x:v>
      </x:c>
      <x:c r="I790" s="6">
        <x:v>32.4810353987295</x:v>
      </x:c>
      <x:c r="J790" t="s">
        <x:v>78</x:v>
      </x:c>
      <x:c r="K790" s="6">
        <x:v>1013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23.682</x:v>
      </x:c>
      <x:c r="R790" s="8">
        <x:v>100948.016749702</x:v>
      </x:c>
      <x:c r="S790" s="12">
        <x:v>311878.58338959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766491</x:v>
      </x:c>
      <x:c r="B791" s="1">
        <x:v>43211.5830153935</x:v>
      </x:c>
      <x:c r="C791" s="6">
        <x:v>13.1170333883333</x:v>
      </x:c>
      <x:c r="D791" s="14" t="s">
        <x:v>77</x:v>
      </x:c>
      <x:c r="E791" s="15">
        <x:v>43194.5278059838</x:v>
      </x:c>
      <x:c r="F791" t="s">
        <x:v>82</x:v>
      </x:c>
      <x:c r="G791" s="6">
        <x:v>132.493862124227</x:v>
      </x:c>
      <x:c r="H791" t="s">
        <x:v>83</x:v>
      </x:c>
      <x:c r="I791" s="6">
        <x:v>32.4809152939497</x:v>
      </x:c>
      <x:c r="J791" t="s">
        <x:v>78</x:v>
      </x:c>
      <x:c r="K791" s="6">
        <x:v>1013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23.683</x:v>
      </x:c>
      <x:c r="R791" s="8">
        <x:v>100944.898996422</x:v>
      </x:c>
      <x:c r="S791" s="12">
        <x:v>311875.088051488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766499</x:v>
      </x:c>
      <x:c r="B792" s="1">
        <x:v>43211.5830270833</x:v>
      </x:c>
      <x:c r="C792" s="6">
        <x:v>13.1339009883333</x:v>
      </x:c>
      <x:c r="D792" s="14" t="s">
        <x:v>77</x:v>
      </x:c>
      <x:c r="E792" s="15">
        <x:v>43194.5278059838</x:v>
      </x:c>
      <x:c r="F792" t="s">
        <x:v>82</x:v>
      </x:c>
      <x:c r="G792" s="6">
        <x:v>132.484455419864</x:v>
      </x:c>
      <x:c r="H792" t="s">
        <x:v>83</x:v>
      </x:c>
      <x:c r="I792" s="6">
        <x:v>32.4830771806496</x:v>
      </x:c>
      <x:c r="J792" t="s">
        <x:v>78</x:v>
      </x:c>
      <x:c r="K792" s="6">
        <x:v>1013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23.683</x:v>
      </x:c>
      <x:c r="R792" s="8">
        <x:v>100948.897142929</x:v>
      </x:c>
      <x:c r="S792" s="12">
        <x:v>311866.006989887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766513</x:v>
      </x:c>
      <x:c r="B793" s="1">
        <x:v>43211.5830386574</x:v>
      </x:c>
      <x:c r="C793" s="6">
        <x:v>13.1505352733333</x:v>
      </x:c>
      <x:c r="D793" s="14" t="s">
        <x:v>77</x:v>
      </x:c>
      <x:c r="E793" s="15">
        <x:v>43194.5278059838</x:v>
      </x:c>
      <x:c r="F793" t="s">
        <x:v>82</x:v>
      </x:c>
      <x:c r="G793" s="6">
        <x:v>132.482239062164</x:v>
      </x:c>
      <x:c r="H793" t="s">
        <x:v>83</x:v>
      </x:c>
      <x:c r="I793" s="6">
        <x:v>32.4810353987295</x:v>
      </x:c>
      <x:c r="J793" t="s">
        <x:v>78</x:v>
      </x:c>
      <x:c r="K793" s="6">
        <x:v>1013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23.684</x:v>
      </x:c>
      <x:c r="R793" s="8">
        <x:v>100947.925547376</x:v>
      </x:c>
      <x:c r="S793" s="12">
        <x:v>311876.440079532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766528</x:v>
      </x:c>
      <x:c r="B794" s="1">
        <x:v>43211.5830501968</x:v>
      </x:c>
      <x:c r="C794" s="6">
        <x:v>13.1671362066667</x:v>
      </x:c>
      <x:c r="D794" s="14" t="s">
        <x:v>77</x:v>
      </x:c>
      <x:c r="E794" s="15">
        <x:v>43194.5278059838</x:v>
      </x:c>
      <x:c r="F794" t="s">
        <x:v>82</x:v>
      </x:c>
      <x:c r="G794" s="6">
        <x:v>132.474637796148</x:v>
      </x:c>
      <x:c r="H794" t="s">
        <x:v>83</x:v>
      </x:c>
      <x:c r="I794" s="6">
        <x:v>32.492985845869</x:v>
      </x:c>
      <x:c r="J794" t="s">
        <x:v>78</x:v>
      </x:c>
      <x:c r="K794" s="6">
        <x:v>1013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23.68</x:v>
      </x:c>
      <x:c r="R794" s="8">
        <x:v>100948.10374931</x:v>
      </x:c>
      <x:c r="S794" s="12">
        <x:v>311870.764641392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766532</x:v>
      </x:c>
      <x:c r="B795" s="1">
        <x:v>43211.5830616551</x:v>
      </x:c>
      <x:c r="C795" s="6">
        <x:v>13.1836872083333</x:v>
      </x:c>
      <x:c r="D795" s="14" t="s">
        <x:v>77</x:v>
      </x:c>
      <x:c r="E795" s="15">
        <x:v>43194.5278059838</x:v>
      </x:c>
      <x:c r="F795" t="s">
        <x:v>82</x:v>
      </x:c>
      <x:c r="G795" s="6">
        <x:v>132.565066218648</x:v>
      </x:c>
      <x:c r="H795" t="s">
        <x:v>83</x:v>
      </x:c>
      <x:c r="I795" s="6">
        <x:v>32.4773121525486</x:v>
      </x:c>
      <x:c r="J795" t="s">
        <x:v>78</x:v>
      </x:c>
      <x:c r="K795" s="6">
        <x:v>1013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23.678</x:v>
      </x:c>
      <x:c r="R795" s="8">
        <x:v>100944.985165778</x:v>
      </x:c>
      <x:c r="S795" s="12">
        <x:v>311856.642296122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766545</x:v>
      </x:c>
      <x:c r="B796" s="1">
        <x:v>43211.5830730671</x:v>
      </x:c>
      <x:c r="C796" s="6">
        <x:v>13.2001214733333</x:v>
      </x:c>
      <x:c r="D796" s="14" t="s">
        <x:v>77</x:v>
      </x:c>
      <x:c r="E796" s="15">
        <x:v>43194.5278059838</x:v>
      </x:c>
      <x:c r="F796" t="s">
        <x:v>82</x:v>
      </x:c>
      <x:c r="G796" s="6">
        <x:v>132.559966103273</x:v>
      </x:c>
      <x:c r="H796" t="s">
        <x:v>83</x:v>
      </x:c>
      <x:c r="I796" s="6">
        <x:v>32.4810353987295</x:v>
      </x:c>
      <x:c r="J796" t="s">
        <x:v>78</x:v>
      </x:c>
      <x:c r="K796" s="6">
        <x:v>1013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23.677</x:v>
      </x:c>
      <x:c r="R796" s="8">
        <x:v>100934.735343841</x:v>
      </x:c>
      <x:c r="S796" s="12">
        <x:v>311858.534316972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766553</x:v>
      </x:c>
      <x:c r="B797" s="1">
        <x:v>43211.583084838</x:v>
      </x:c>
      <x:c r="C797" s="6">
        <x:v>13.217039095</x:v>
      </x:c>
      <x:c r="D797" s="14" t="s">
        <x:v>77</x:v>
      </x:c>
      <x:c r="E797" s="15">
        <x:v>43194.5278059838</x:v>
      </x:c>
      <x:c r="F797" t="s">
        <x:v>82</x:v>
      </x:c>
      <x:c r="G797" s="6">
        <x:v>132.53252502046</x:v>
      </x:c>
      <x:c r="H797" t="s">
        <x:v>83</x:v>
      </x:c>
      <x:c r="I797" s="6">
        <x:v>32.4822364467668</x:v>
      </x:c>
      <x:c r="J797" t="s">
        <x:v>78</x:v>
      </x:c>
      <x:c r="K797" s="6">
        <x:v>1013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23.679</x:v>
      </x:c>
      <x:c r="R797" s="8">
        <x:v>100935.091309978</x:v>
      </x:c>
      <x:c r="S797" s="12">
        <x:v>311839.636330011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766560</x:v>
      </x:c>
      <x:c r="B798" s="1">
        <x:v>43211.5830962153</x:v>
      </x:c>
      <x:c r="C798" s="6">
        <x:v>13.2334400083333</x:v>
      </x:c>
      <x:c r="D798" s="14" t="s">
        <x:v>77</x:v>
      </x:c>
      <x:c r="E798" s="15">
        <x:v>43194.5278059838</x:v>
      </x:c>
      <x:c r="F798" t="s">
        <x:v>82</x:v>
      </x:c>
      <x:c r="G798" s="6">
        <x:v>132.508886917446</x:v>
      </x:c>
      <x:c r="H798" t="s">
        <x:v>83</x:v>
      </x:c>
      <x:c r="I798" s="6">
        <x:v>32.4774622833629</x:v>
      </x:c>
      <x:c r="J798" t="s">
        <x:v>78</x:v>
      </x:c>
      <x:c r="K798" s="6">
        <x:v>1013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23.683</x:v>
      </x:c>
      <x:c r="R798" s="8">
        <x:v>100936.336692616</x:v>
      </x:c>
      <x:c r="S798" s="12">
        <x:v>311853.227517146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766570</x:v>
      </x:c>
      <x:c r="B799" s="1">
        <x:v>43211.5831080671</x:v>
      </x:c>
      <x:c r="C799" s="6">
        <x:v>13.2504743333333</x:v>
      </x:c>
      <x:c r="D799" s="14" t="s">
        <x:v>77</x:v>
      </x:c>
      <x:c r="E799" s="15">
        <x:v>43194.5278059838</x:v>
      </x:c>
      <x:c r="F799" t="s">
        <x:v>82</x:v>
      </x:c>
      <x:c r="G799" s="6">
        <x:v>132.509928864943</x:v>
      </x:c>
      <x:c r="H799" t="s">
        <x:v>83</x:v>
      </x:c>
      <x:c r="I799" s="6">
        <x:v>32.4797742987539</x:v>
      </x:c>
      <x:c r="J799" t="s">
        <x:v>78</x:v>
      </x:c>
      <x:c r="K799" s="6">
        <x:v>1013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23.682</x:v>
      </x:c>
      <x:c r="R799" s="8">
        <x:v>100938.562589732</x:v>
      </x:c>
      <x:c r="S799" s="12">
        <x:v>311849.725435398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766581</x:v>
      </x:c>
      <x:c r="B800" s="1">
        <x:v>43211.5831198727</x:v>
      </x:c>
      <x:c r="C800" s="6">
        <x:v>13.26750867</x:v>
      </x:c>
      <x:c r="D800" s="14" t="s">
        <x:v>77</x:v>
      </x:c>
      <x:c r="E800" s="15">
        <x:v>43194.5278059838</x:v>
      </x:c>
      <x:c r="F800" t="s">
        <x:v>82</x:v>
      </x:c>
      <x:c r="G800" s="6">
        <x:v>132.513453121308</x:v>
      </x:c>
      <x:c r="H800" t="s">
        <x:v>83</x:v>
      </x:c>
      <x:c r="I800" s="6">
        <x:v>32.4815158178931</x:v>
      </x:c>
      <x:c r="J800" t="s">
        <x:v>78</x:v>
      </x:c>
      <x:c r="K800" s="6">
        <x:v>1013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23.681</x:v>
      </x:c>
      <x:c r="R800" s="8">
        <x:v>100937.337056759</x:v>
      </x:c>
      <x:c r="S800" s="12">
        <x:v>311857.106985535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766592</x:v>
      </x:c>
      <x:c r="B801" s="1">
        <x:v>43211.5831308681</x:v>
      </x:c>
      <x:c r="C801" s="6">
        <x:v>13.2833428866667</x:v>
      </x:c>
      <x:c r="D801" s="14" t="s">
        <x:v>77</x:v>
      </x:c>
      <x:c r="E801" s="15">
        <x:v>43194.5278059838</x:v>
      </x:c>
      <x:c r="F801" t="s">
        <x:v>82</x:v>
      </x:c>
      <x:c r="G801" s="6">
        <x:v>132.560752937611</x:v>
      </x:c>
      <x:c r="H801" t="s">
        <x:v>83</x:v>
      </x:c>
      <x:c r="I801" s="6">
        <x:v>32.4783030160474</x:v>
      </x:c>
      <x:c r="J801" t="s">
        <x:v>78</x:v>
      </x:c>
      <x:c r="K801" s="6">
        <x:v>1013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23.678</x:v>
      </x:c>
      <x:c r="R801" s="8">
        <x:v>100933.496347419</x:v>
      </x:c>
      <x:c r="S801" s="12">
        <x:v>311853.174540211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766601</x:v>
      </x:c>
      <x:c r="B802" s="1">
        <x:v>43211.5831426736</x:v>
      </x:c>
      <x:c r="C802" s="6">
        <x:v>13.3003104966667</x:v>
      </x:c>
      <x:c r="D802" s="14" t="s">
        <x:v>77</x:v>
      </x:c>
      <x:c r="E802" s="15">
        <x:v>43194.5278059838</x:v>
      </x:c>
      <x:c r="F802" t="s">
        <x:v>82</x:v>
      </x:c>
      <x:c r="G802" s="6">
        <x:v>132.606370859531</x:v>
      </x:c>
      <x:c r="H802" t="s">
        <x:v>83</x:v>
      </x:c>
      <x:c r="I802" s="6">
        <x:v>32.4703761162577</x:v>
      </x:c>
      <x:c r="J802" t="s">
        <x:v>78</x:v>
      </x:c>
      <x:c r="K802" s="6">
        <x:v>1013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23.677</x:v>
      </x:c>
      <x:c r="R802" s="8">
        <x:v>100934.694376962</x:v>
      </x:c>
      <x:c r="S802" s="12">
        <x:v>311848.372408191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766609</x:v>
      </x:c>
      <x:c r="B803" s="1">
        <x:v>43211.5831543634</x:v>
      </x:c>
      <x:c r="C803" s="6">
        <x:v>13.31712812</x:v>
      </x:c>
      <x:c r="D803" s="14" t="s">
        <x:v>77</x:v>
      </x:c>
      <x:c r="E803" s="15">
        <x:v>43194.5278059838</x:v>
      </x:c>
      <x:c r="F803" t="s">
        <x:v>82</x:v>
      </x:c>
      <x:c r="G803" s="6">
        <x:v>132.483908877202</x:v>
      </x:c>
      <x:c r="H803" t="s">
        <x:v>83</x:v>
      </x:c>
      <x:c r="I803" s="6">
        <x:v>32.4934062141324</x:v>
      </x:c>
      <x:c r="J803" t="s">
        <x:v>78</x:v>
      </x:c>
      <x:c r="K803" s="6">
        <x:v>1013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23.679</x:v>
      </x:c>
      <x:c r="R803" s="8">
        <x:v>100928.6414749</x:v>
      </x:c>
      <x:c r="S803" s="12">
        <x:v>311844.031881024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766623</x:v>
      </x:c>
      <x:c r="B804" s="1">
        <x:v>43211.5831659375</x:v>
      </x:c>
      <x:c r="C804" s="6">
        <x:v>13.33382912</x:v>
      </x:c>
      <x:c r="D804" s="14" t="s">
        <x:v>77</x:v>
      </x:c>
      <x:c r="E804" s="15">
        <x:v>43194.5278059838</x:v>
      </x:c>
      <x:c r="F804" t="s">
        <x:v>82</x:v>
      </x:c>
      <x:c r="G804" s="6">
        <x:v>132.537609433643</x:v>
      </x:c>
      <x:c r="H804" t="s">
        <x:v>83</x:v>
      </x:c>
      <x:c r="I804" s="6">
        <x:v>32.4887221136078</x:v>
      </x:c>
      <x:c r="J804" t="s">
        <x:v>78</x:v>
      </x:c>
      <x:c r="K804" s="6">
        <x:v>1013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23.676</x:v>
      </x:c>
      <x:c r="R804" s="8">
        <x:v>100940.791836951</x:v>
      </x:c>
      <x:c r="S804" s="12">
        <x:v>311854.15478902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766634</x:v>
      </x:c>
      <x:c r="B805" s="1">
        <x:v>43211.583177662</x:v>
      </x:c>
      <x:c r="C805" s="6">
        <x:v>13.3507300483333</x:v>
      </x:c>
      <x:c r="D805" s="14" t="s">
        <x:v>77</x:v>
      </x:c>
      <x:c r="E805" s="15">
        <x:v>43194.5278059838</x:v>
      </x:c>
      <x:c r="F805" t="s">
        <x:v>82</x:v>
      </x:c>
      <x:c r="G805" s="6">
        <x:v>132.533435952207</x:v>
      </x:c>
      <x:c r="H805" t="s">
        <x:v>83</x:v>
      </x:c>
      <x:c r="I805" s="6">
        <x:v>32.4845784916783</x:v>
      </x:c>
      <x:c r="J805" t="s">
        <x:v>78</x:v>
      </x:c>
      <x:c r="K805" s="6">
        <x:v>1013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23.678</x:v>
      </x:c>
      <x:c r="R805" s="8">
        <x:v>100927.570448031</x:v>
      </x:c>
      <x:c r="S805" s="12">
        <x:v>311849.31680495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766640</x:v>
      </x:c>
      <x:c r="B806" s="1">
        <x:v>43211.5831892708</x:v>
      </x:c>
      <x:c r="C806" s="6">
        <x:v>13.3674476966667</x:v>
      </x:c>
      <x:c r="D806" s="14" t="s">
        <x:v>77</x:v>
      </x:c>
      <x:c r="E806" s="15">
        <x:v>43194.5278059838</x:v>
      </x:c>
      <x:c r="F806" t="s">
        <x:v>82</x:v>
      </x:c>
      <x:c r="G806" s="6">
        <x:v>132.510447700765</x:v>
      </x:c>
      <x:c r="H806" t="s">
        <x:v>83</x:v>
      </x:c>
      <x:c r="I806" s="6">
        <x:v>32.4822064205609</x:v>
      </x:c>
      <x:c r="J806" t="s">
        <x:v>78</x:v>
      </x:c>
      <x:c r="K806" s="6">
        <x:v>1013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23.681</x:v>
      </x:c>
      <x:c r="R806" s="8">
        <x:v>100930.464697344</x:v>
      </x:c>
      <x:c r="S806" s="12">
        <x:v>311852.890556071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766652</x:v>
      </x:c>
      <x:c r="B807" s="1">
        <x:v>43211.5832002662</x:v>
      </x:c>
      <x:c r="C807" s="6">
        <x:v>13.3832653116667</x:v>
      </x:c>
      <x:c r="D807" s="14" t="s">
        <x:v>77</x:v>
      </x:c>
      <x:c r="E807" s="15">
        <x:v>43194.5278059838</x:v>
      </x:c>
      <x:c r="F807" t="s">
        <x:v>82</x:v>
      </x:c>
      <x:c r="G807" s="6">
        <x:v>132.523245938627</x:v>
      </x:c>
      <x:c r="H807" t="s">
        <x:v>83</x:v>
      </x:c>
      <x:c r="I807" s="6">
        <x:v>32.484368308094</x:v>
      </x:c>
      <x:c r="J807" t="s">
        <x:v>78</x:v>
      </x:c>
      <x:c r="K807" s="6">
        <x:v>1013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23.679</x:v>
      </x:c>
      <x:c r="R807" s="8">
        <x:v>100925.256094395</x:v>
      </x:c>
      <x:c r="S807" s="12">
        <x:v>311847.863560785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766662</x:v>
      </x:c>
      <x:c r="B808" s="1">
        <x:v>43211.5832122338</x:v>
      </x:c>
      <x:c r="C808" s="6">
        <x:v>13.4004829166667</x:v>
      </x:c>
      <x:c r="D808" s="14" t="s">
        <x:v>77</x:v>
      </x:c>
      <x:c r="E808" s="15">
        <x:v>43194.5278059838</x:v>
      </x:c>
      <x:c r="F808" t="s">
        <x:v>82</x:v>
      </x:c>
      <x:c r="G808" s="6">
        <x:v>132.575911345025</x:v>
      </x:c>
      <x:c r="H808" t="s">
        <x:v>83</x:v>
      </x:c>
      <x:c r="I808" s="6">
        <x:v>32.4799244296782</x:v>
      </x:c>
      <x:c r="J808" t="s">
        <x:v>78</x:v>
      </x:c>
      <x:c r="K808" s="6">
        <x:v>1013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23.676</x:v>
      </x:c>
      <x:c r="R808" s="8">
        <x:v>100922.803958641</x:v>
      </x:c>
      <x:c r="S808" s="12">
        <x:v>311847.230243717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766678</x:v>
      </x:c>
      <x:c r="B809" s="1">
        <x:v>43211.5832234954</x:v>
      </x:c>
      <x:c r="C809" s="6">
        <x:v>13.4167004916667</x:v>
      </x:c>
      <x:c r="D809" s="14" t="s">
        <x:v>77</x:v>
      </x:c>
      <x:c r="E809" s="15">
        <x:v>43194.5278059838</x:v>
      </x:c>
      <x:c r="F809" t="s">
        <x:v>82</x:v>
      </x:c>
      <x:c r="G809" s="6">
        <x:v>132.511066280076</x:v>
      </x:c>
      <x:c r="H809" t="s">
        <x:v>83</x:v>
      </x:c>
      <x:c r="I809" s="6">
        <x:v>32.4973696889201</x:v>
      </x:c>
      <x:c r="J809" t="s">
        <x:v>78</x:v>
      </x:c>
      <x:c r="K809" s="6">
        <x:v>1013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23.675</x:v>
      </x:c>
      <x:c r="R809" s="8">
        <x:v>100917.424904791</x:v>
      </x:c>
      <x:c r="S809" s="12">
        <x:v>311859.306806458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766687</x:v>
      </x:c>
      <x:c r="B810" s="1">
        <x:v>43211.5832355671</x:v>
      </x:c>
      <x:c r="C810" s="6">
        <x:v>13.4340848466667</x:v>
      </x:c>
      <x:c r="D810" s="14" t="s">
        <x:v>77</x:v>
      </x:c>
      <x:c r="E810" s="15">
        <x:v>43194.5278059838</x:v>
      </x:c>
      <x:c r="F810" t="s">
        <x:v>82</x:v>
      </x:c>
      <x:c r="G810" s="6">
        <x:v>132.579704182986</x:v>
      </x:c>
      <x:c r="H810" t="s">
        <x:v>83</x:v>
      </x:c>
      <x:c r="I810" s="6">
        <x:v>32.4765014462673</x:v>
      </x:c>
      <x:c r="J810" t="s">
        <x:v>78</x:v>
      </x:c>
      <x:c r="K810" s="6">
        <x:v>1013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23.677</x:v>
      </x:c>
      <x:c r="R810" s="8">
        <x:v>100919.1509656</x:v>
      </x:c>
      <x:c r="S810" s="12">
        <x:v>311851.198388525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766697</x:v>
      </x:c>
      <x:c r="B811" s="1">
        <x:v>43211.5832467245</x:v>
      </x:c>
      <x:c r="C811" s="6">
        <x:v>13.4501857866667</x:v>
      </x:c>
      <x:c r="D811" s="14" t="s">
        <x:v>77</x:v>
      </x:c>
      <x:c r="E811" s="15">
        <x:v>43194.5278059838</x:v>
      </x:c>
      <x:c r="F811" t="s">
        <x:v>82</x:v>
      </x:c>
      <x:c r="G811" s="6">
        <x:v>132.59041550405</x:v>
      </x:c>
      <x:c r="H811" t="s">
        <x:v>83</x:v>
      </x:c>
      <x:c r="I811" s="6">
        <x:v>32.4842482031945</x:v>
      </x:c>
      <x:c r="J811" t="s">
        <x:v>78</x:v>
      </x:c>
      <x:c r="K811" s="6">
        <x:v>1013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23.673</x:v>
      </x:c>
      <x:c r="R811" s="8">
        <x:v>100914.789795205</x:v>
      </x:c>
      <x:c r="S811" s="12">
        <x:v>311836.451941688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766699</x:v>
      </x:c>
      <x:c r="B812" s="1">
        <x:v>43211.5832585301</x:v>
      </x:c>
      <x:c r="C812" s="6">
        <x:v>13.4671701133333</x:v>
      </x:c>
      <x:c r="D812" s="14" t="s">
        <x:v>77</x:v>
      </x:c>
      <x:c r="E812" s="15">
        <x:v>43194.5278059838</x:v>
      </x:c>
      <x:c r="F812" t="s">
        <x:v>82</x:v>
      </x:c>
      <x:c r="G812" s="6">
        <x:v>132.609896380776</x:v>
      </x:c>
      <x:c r="H812" t="s">
        <x:v>83</x:v>
      </x:c>
      <x:c r="I812" s="6">
        <x:v>32.4823265253876</x:v>
      </x:c>
      <x:c r="J812" t="s">
        <x:v>78</x:v>
      </x:c>
      <x:c r="K812" s="6">
        <x:v>1013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23.672</x:v>
      </x:c>
      <x:c r="R812" s="8">
        <x:v>100917.139045735</x:v>
      </x:c>
      <x:c r="S812" s="12">
        <x:v>311845.789314813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766711</x:v>
      </x:c>
      <x:c r="B813" s="1">
        <x:v>43211.5832698264</x:v>
      </x:c>
      <x:c r="C813" s="6">
        <x:v>13.48345431</x:v>
      </x:c>
      <x:c r="D813" s="14" t="s">
        <x:v>77</x:v>
      </x:c>
      <x:c r="E813" s="15">
        <x:v>43194.5278059838</x:v>
      </x:c>
      <x:c r="F813" t="s">
        <x:v>82</x:v>
      </x:c>
      <x:c r="G813" s="6">
        <x:v>132.565586838574</x:v>
      </x:c>
      <x:c r="H813" t="s">
        <x:v>83</x:v>
      </x:c>
      <x:c r="I813" s="6">
        <x:v>32.4797442725694</x:v>
      </x:c>
      <x:c r="J813" t="s">
        <x:v>78</x:v>
      </x:c>
      <x:c r="K813" s="6">
        <x:v>1013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23.677</x:v>
      </x:c>
      <x:c r="R813" s="8">
        <x:v>100915.372633559</x:v>
      </x:c>
      <x:c r="S813" s="12">
        <x:v>311849.489917919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766725</x:v>
      </x:c>
      <x:c r="B814" s="1">
        <x:v>43211.583281794</x:v>
      </x:c>
      <x:c r="C814" s="6">
        <x:v>13.5006720083333</x:v>
      </x:c>
      <x:c r="D814" s="14" t="s">
        <x:v>77</x:v>
      </x:c>
      <x:c r="E814" s="15">
        <x:v>43194.5278059838</x:v>
      </x:c>
      <x:c r="F814" t="s">
        <x:v>82</x:v>
      </x:c>
      <x:c r="G814" s="6">
        <x:v>132.584280166763</x:v>
      </x:c>
      <x:c r="H814" t="s">
        <x:v>83</x:v>
      </x:c>
      <x:c r="I814" s="6">
        <x:v>32.4728983096115</x:v>
      </x:c>
      <x:c r="J814" t="s">
        <x:v>78</x:v>
      </x:c>
      <x:c r="K814" s="6">
        <x:v>1013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23.678</x:v>
      </x:c>
      <x:c r="R814" s="8">
        <x:v>100918.18902586</x:v>
      </x:c>
      <x:c r="S814" s="12">
        <x:v>311854.146250992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766736</x:v>
      </x:c>
      <x:c r="B815" s="1">
        <x:v>43211.583293206</x:v>
      </x:c>
      <x:c r="C815" s="6">
        <x:v>13.51708958</x:v>
      </x:c>
      <x:c r="D815" s="14" t="s">
        <x:v>77</x:v>
      </x:c>
      <x:c r="E815" s="15">
        <x:v>43194.5278059838</x:v>
      </x:c>
      <x:c r="F815" t="s">
        <x:v>82</x:v>
      </x:c>
      <x:c r="G815" s="6">
        <x:v>132.62454123739</x:v>
      </x:c>
      <x:c r="H815" t="s">
        <x:v>83</x:v>
      </x:c>
      <x:c r="I815" s="6">
        <x:v>32.4662024909485</x:v>
      </x:c>
      <x:c r="J815" t="s">
        <x:v>78</x:v>
      </x:c>
      <x:c r="K815" s="6">
        <x:v>1013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23.677</x:v>
      </x:c>
      <x:c r="R815" s="8">
        <x:v>100921.650353685</x:v>
      </x:c>
      <x:c r="S815" s="12">
        <x:v>311844.865458402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766741</x:v>
      </x:c>
      <x:c r="B816" s="1">
        <x:v>43211.5833047107</x:v>
      </x:c>
      <x:c r="C816" s="6">
        <x:v>13.5336572183333</x:v>
      </x:c>
      <x:c r="D816" s="14" t="s">
        <x:v>77</x:v>
      </x:c>
      <x:c r="E816" s="15">
        <x:v>43194.5278059838</x:v>
      </x:c>
      <x:c r="F816" t="s">
        <x:v>82</x:v>
      </x:c>
      <x:c r="G816" s="6">
        <x:v>132.557217725457</x:v>
      </x:c>
      <x:c r="H816" t="s">
        <x:v>83</x:v>
      </x:c>
      <x:c r="I816" s="6">
        <x:v>32.48421817697</x:v>
      </x:c>
      <x:c r="J816" t="s">
        <x:v>78</x:v>
      </x:c>
      <x:c r="K816" s="6">
        <x:v>1013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23.676</x:v>
      </x:c>
      <x:c r="R816" s="8">
        <x:v>100910.695107943</x:v>
      </x:c>
      <x:c r="S816" s="12">
        <x:v>311842.67131201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766755</x:v>
      </x:c>
      <x:c r="B817" s="1">
        <x:v>43211.5833165856</x:v>
      </x:c>
      <x:c r="C817" s="6">
        <x:v>13.5507582016667</x:v>
      </x:c>
      <x:c r="D817" s="14" t="s">
        <x:v>77</x:v>
      </x:c>
      <x:c r="E817" s="15">
        <x:v>43194.5278059838</x:v>
      </x:c>
      <x:c r="F817" t="s">
        <x:v>82</x:v>
      </x:c>
      <x:c r="G817" s="6">
        <x:v>132.555129683596</x:v>
      </x:c>
      <x:c r="H817" t="s">
        <x:v>83</x:v>
      </x:c>
      <x:c r="I817" s="6">
        <x:v>32.4821463681496</x:v>
      </x:c>
      <x:c r="J817" t="s">
        <x:v>78</x:v>
      </x:c>
      <x:c r="K817" s="6">
        <x:v>1013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23.677</x:v>
      </x:c>
      <x:c r="R817" s="8">
        <x:v>100909.890512061</x:v>
      </x:c>
      <x:c r="S817" s="12">
        <x:v>311854.163514584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766764</x:v>
      </x:c>
      <x:c r="B818" s="1">
        <x:v>43211.5833280093</x:v>
      </x:c>
      <x:c r="C818" s="6">
        <x:v>13.56720909</x:v>
      </x:c>
      <x:c r="D818" s="14" t="s">
        <x:v>77</x:v>
      </x:c>
      <x:c r="E818" s="15">
        <x:v>43194.5278059838</x:v>
      </x:c>
      <x:c r="F818" t="s">
        <x:v>82</x:v>
      </x:c>
      <x:c r="G818" s="6">
        <x:v>132.550562794321</x:v>
      </x:c>
      <x:c r="H818" t="s">
        <x:v>83</x:v>
      </x:c>
      <x:c r="I818" s="6">
        <x:v>32.4755406094469</x:v>
      </x:c>
      <x:c r="J818" t="s">
        <x:v>78</x:v>
      </x:c>
      <x:c r="K818" s="6">
        <x:v>1013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23.68</x:v>
      </x:c>
      <x:c r="R818" s="8">
        <x:v>100905.032219576</x:v>
      </x:c>
      <x:c r="S818" s="12">
        <x:v>311842.357369567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766773</x:v>
      </x:c>
      <x:c r="B819" s="1">
        <x:v>43211.5833393518</x:v>
      </x:c>
      <x:c r="C819" s="6">
        <x:v>13.58352671</x:v>
      </x:c>
      <x:c r="D819" s="14" t="s">
        <x:v>77</x:v>
      </x:c>
      <x:c r="E819" s="15">
        <x:v>43194.5278059838</x:v>
      </x:c>
      <x:c r="F819" t="s">
        <x:v>82</x:v>
      </x:c>
      <x:c r="G819" s="6">
        <x:v>132.645989055566</x:v>
      </x:c>
      <x:c r="H819" t="s">
        <x:v>83</x:v>
      </x:c>
      <x:c r="I819" s="6">
        <x:v>32.4765915247335</x:v>
      </x:c>
      <x:c r="J819" t="s">
        <x:v>78</x:v>
      </x:c>
      <x:c r="K819" s="6">
        <x:v>1013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23.671</x:v>
      </x:c>
      <x:c r="R819" s="8">
        <x:v>100911.616526467</x:v>
      </x:c>
      <x:c r="S819" s="12">
        <x:v>311834.37264294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766782</x:v>
      </x:c>
      <x:c r="B820" s="1">
        <x:v>43211.5833513079</x:v>
      </x:c>
      <x:c r="C820" s="6">
        <x:v>13.6007610666667</x:v>
      </x:c>
      <x:c r="D820" s="14" t="s">
        <x:v>77</x:v>
      </x:c>
      <x:c r="E820" s="15">
        <x:v>43194.5278059838</x:v>
      </x:c>
      <x:c r="F820" t="s">
        <x:v>82</x:v>
      </x:c>
      <x:c r="G820" s="6">
        <x:v>132.538263036778</x:v>
      </x:c>
      <x:c r="H820" t="s">
        <x:v>83</x:v>
      </x:c>
      <x:c r="I820" s="6">
        <x:v>32.4885719822892</x:v>
      </x:c>
      <x:c r="J820" t="s">
        <x:v>78</x:v>
      </x:c>
      <x:c r="K820" s="6">
        <x:v>1013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23.676</x:v>
      </x:c>
      <x:c r="R820" s="8">
        <x:v>100904.262399516</x:v>
      </x:c>
      <x:c r="S820" s="12">
        <x:v>311837.09404231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766791</x:v>
      </x:c>
      <x:c r="B821" s="1">
        <x:v>43211.5833624653</x:v>
      </x:c>
      <x:c r="C821" s="6">
        <x:v>13.6167952916667</x:v>
      </x:c>
      <x:c r="D821" s="14" t="s">
        <x:v>77</x:v>
      </x:c>
      <x:c r="E821" s="15">
        <x:v>43194.5278059838</x:v>
      </x:c>
      <x:c r="F821" t="s">
        <x:v>82</x:v>
      </x:c>
      <x:c r="G821" s="6">
        <x:v>132.588591844691</x:v>
      </x:c>
      <x:c r="H821" t="s">
        <x:v>83</x:v>
      </x:c>
      <x:c r="I821" s="6">
        <x:v>32.47701189094</x:v>
      </x:c>
      <x:c r="J821" t="s">
        <x:v>78</x:v>
      </x:c>
      <x:c r="K821" s="6">
        <x:v>1013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23.676</x:v>
      </x:c>
      <x:c r="R821" s="8">
        <x:v>100901.671012303</x:v>
      </x:c>
      <x:c r="S821" s="12">
        <x:v>311828.946940385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766800</x:v>
      </x:c>
      <x:c r="B822" s="1">
        <x:v>43211.5833744213</x:v>
      </x:c>
      <x:c r="C822" s="6">
        <x:v>13.6340462383333</x:v>
      </x:c>
      <x:c r="D822" s="14" t="s">
        <x:v>77</x:v>
      </x:c>
      <x:c r="E822" s="15">
        <x:v>43194.5278059838</x:v>
      </x:c>
      <x:c r="F822" t="s">
        <x:v>82</x:v>
      </x:c>
      <x:c r="G822" s="6">
        <x:v>132.520847652786</x:v>
      </x:c>
      <x:c r="H822" t="s">
        <x:v>83</x:v>
      </x:c>
      <x:c r="I822" s="6">
        <x:v>32.5027744348217</x:v>
      </x:c>
      <x:c r="J822" t="s">
        <x:v>78</x:v>
      </x:c>
      <x:c r="K822" s="6">
        <x:v>1013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23.672</x:v>
      </x:c>
      <x:c r="R822" s="8">
        <x:v>100901.91725693</x:v>
      </x:c>
      <x:c r="S822" s="12">
        <x:v>311850.082970549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766811</x:v>
      </x:c>
      <x:c r="B823" s="1">
        <x:v>43211.5833854977</x:v>
      </x:c>
      <x:c r="C823" s="6">
        <x:v>13.6500138516667</x:v>
      </x:c>
      <x:c r="D823" s="14" t="s">
        <x:v>77</x:v>
      </x:c>
      <x:c r="E823" s="15">
        <x:v>43194.5278059838</x:v>
      </x:c>
      <x:c r="F823" t="s">
        <x:v>82</x:v>
      </x:c>
      <x:c r="G823" s="6">
        <x:v>132.527139056753</x:v>
      </x:c>
      <x:c r="H823" t="s">
        <x:v>83</x:v>
      </x:c>
      <x:c r="I823" s="6">
        <x:v>32.4962286881218</x:v>
      </x:c>
      <x:c r="J823" t="s">
        <x:v>78</x:v>
      </x:c>
      <x:c r="K823" s="6">
        <x:v>1013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23.674</x:v>
      </x:c>
      <x:c r="R823" s="8">
        <x:v>100897.108298436</x:v>
      </x:c>
      <x:c r="S823" s="12">
        <x:v>311850.273394738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766824</x:v>
      </x:c>
      <x:c r="B824" s="1">
        <x:v>43211.5833976042</x:v>
      </x:c>
      <x:c r="C824" s="6">
        <x:v>13.6674148516667</x:v>
      </x:c>
      <x:c r="D824" s="14" t="s">
        <x:v>77</x:v>
      </x:c>
      <x:c r="E824" s="15">
        <x:v>43194.5278059838</x:v>
      </x:c>
      <x:c r="F824" t="s">
        <x:v>82</x:v>
      </x:c>
      <x:c r="G824" s="6">
        <x:v>132.557204098912</x:v>
      </x:c>
      <x:c r="H824" t="s">
        <x:v>83</x:v>
      </x:c>
      <x:c r="I824" s="6">
        <x:v>32.491874872856</x:v>
      </x:c>
      <x:c r="J824" t="s">
        <x:v>78</x:v>
      </x:c>
      <x:c r="K824" s="6">
        <x:v>1013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23.673</x:v>
      </x:c>
      <x:c r="R824" s="8">
        <x:v>100897.835716582</x:v>
      </x:c>
      <x:c r="S824" s="12">
        <x:v>311846.597118325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766830</x:v>
      </x:c>
      <x:c r="B825" s="1">
        <x:v>43211.5834087963</x:v>
      </x:c>
      <x:c r="C825" s="6">
        <x:v>13.68354911</x:v>
      </x:c>
      <x:c r="D825" s="14" t="s">
        <x:v>77</x:v>
      </x:c>
      <x:c r="E825" s="15">
        <x:v>43194.5278059838</x:v>
      </x:c>
      <x:c r="F825" t="s">
        <x:v>82</x:v>
      </x:c>
      <x:c r="G825" s="6">
        <x:v>132.501514802119</x:v>
      </x:c>
      <x:c r="H825" t="s">
        <x:v>83</x:v>
      </x:c>
      <x:c r="I825" s="6">
        <x:v>32.5021138542993</x:v>
      </x:c>
      <x:c r="J825" t="s">
        <x:v>78</x:v>
      </x:c>
      <x:c r="K825" s="6">
        <x:v>1013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23.674</x:v>
      </x:c>
      <x:c r="R825" s="8">
        <x:v>100898.346755425</x:v>
      </x:c>
      <x:c r="S825" s="12">
        <x:v>311847.070287941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766845</x:v>
      </x:c>
      <x:c r="B826" s="1">
        <x:v>43211.5834202199</x:v>
      </x:c>
      <x:c r="C826" s="6">
        <x:v>13.699983375</x:v>
      </x:c>
      <x:c r="D826" s="14" t="s">
        <x:v>77</x:v>
      </x:c>
      <x:c r="E826" s="15">
        <x:v>43194.5278059838</x:v>
      </x:c>
      <x:c r="F826" t="s">
        <x:v>82</x:v>
      </x:c>
      <x:c r="G826" s="6">
        <x:v>132.598132340277</x:v>
      </x:c>
      <x:c r="H826" t="s">
        <x:v>83</x:v>
      </x:c>
      <x:c r="I826" s="6">
        <x:v>32.4799244296782</x:v>
      </x:c>
      <x:c r="J826" t="s">
        <x:v>78</x:v>
      </x:c>
      <x:c r="K826" s="6">
        <x:v>1013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23.674</x:v>
      </x:c>
      <x:c r="R826" s="8">
        <x:v>100905.246734808</x:v>
      </x:c>
      <x:c r="S826" s="12">
        <x:v>311856.635779392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766851</x:v>
      </x:c>
      <x:c r="B827" s="1">
        <x:v>43211.5834317477</x:v>
      </x:c>
      <x:c r="C827" s="6">
        <x:v>13.7166010133333</x:v>
      </x:c>
      <x:c r="D827" s="14" t="s">
        <x:v>77</x:v>
      </x:c>
      <x:c r="E827" s="15">
        <x:v>43194.5278059838</x:v>
      </x:c>
      <x:c r="F827" t="s">
        <x:v>82</x:v>
      </x:c>
      <x:c r="G827" s="6">
        <x:v>132.600091488555</x:v>
      </x:c>
      <x:c r="H827" t="s">
        <x:v>83</x:v>
      </x:c>
      <x:c r="I827" s="6">
        <x:v>32.4820262633298</x:v>
      </x:c>
      <x:c r="J827" t="s">
        <x:v>78</x:v>
      </x:c>
      <x:c r="K827" s="6">
        <x:v>1013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23.673</x:v>
      </x:c>
      <x:c r="R827" s="8">
        <x:v>100886.632711204</x:v>
      </x:c>
      <x:c r="S827" s="12">
        <x:v>311836.404232373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766864</x:v>
      </x:c>
      <x:c r="B828" s="1">
        <x:v>43211.5834434375</x:v>
      </x:c>
      <x:c r="C828" s="6">
        <x:v>13.7334519416667</x:v>
      </x:c>
      <x:c r="D828" s="14" t="s">
        <x:v>77</x:v>
      </x:c>
      <x:c r="E828" s="15">
        <x:v>43194.5278059838</x:v>
      </x:c>
      <x:c r="F828" t="s">
        <x:v>82</x:v>
      </x:c>
      <x:c r="G828" s="6">
        <x:v>132.571460201754</x:v>
      </x:c>
      <x:c r="H828" t="s">
        <x:v>83</x:v>
      </x:c>
      <x:c r="I828" s="6">
        <x:v>32.4860497771388</x:v>
      </x:c>
      <x:c r="J828" t="s">
        <x:v>78</x:v>
      </x:c>
      <x:c r="K828" s="6">
        <x:v>1013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23.674</x:v>
      </x:c>
      <x:c r="R828" s="8">
        <x:v>100898.685502474</x:v>
      </x:c>
      <x:c r="S828" s="12">
        <x:v>311847.531935082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766873</x:v>
      </x:c>
      <x:c r="B829" s="1">
        <x:v>43211.5834551736</x:v>
      </x:c>
      <x:c r="C829" s="6">
        <x:v>13.7503529283333</x:v>
      </x:c>
      <x:c r="D829" s="14" t="s">
        <x:v>77</x:v>
      </x:c>
      <x:c r="E829" s="15">
        <x:v>43194.5278059838</x:v>
      </x:c>
      <x:c r="F829" t="s">
        <x:v>82</x:v>
      </x:c>
      <x:c r="G829" s="6">
        <x:v>132.606761724006</x:v>
      </x:c>
      <x:c r="H829" t="s">
        <x:v>83</x:v>
      </x:c>
      <x:c r="I829" s="6">
        <x:v>32.4779427020139</x:v>
      </x:c>
      <x:c r="J829" t="s">
        <x:v>78</x:v>
      </x:c>
      <x:c r="K829" s="6">
        <x:v>1013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23.674</x:v>
      </x:c>
      <x:c r="R829" s="8">
        <x:v>100895.848659646</x:v>
      </x:c>
      <x:c r="S829" s="12">
        <x:v>311847.202640134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766881</x:v>
      </x:c>
      <x:c r="B830" s="1">
        <x:v>43211.5834672801</x:v>
      </x:c>
      <x:c r="C830" s="6">
        <x:v>13.7677705883333</x:v>
      </x:c>
      <x:c r="D830" s="14" t="s">
        <x:v>77</x:v>
      </x:c>
      <x:c r="E830" s="15">
        <x:v>43194.5278059838</x:v>
      </x:c>
      <x:c r="F830" t="s">
        <x:v>82</x:v>
      </x:c>
      <x:c r="G830" s="6">
        <x:v>132.65605858756</x:v>
      </x:c>
      <x:c r="H830" t="s">
        <x:v>83</x:v>
      </x:c>
      <x:c r="I830" s="6">
        <x:v>32.4717272910325</x:v>
      </x:c>
      <x:c r="J830" t="s">
        <x:v>78</x:v>
      </x:c>
      <x:c r="K830" s="6">
        <x:v>1013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23.672</x:v>
      </x:c>
      <x:c r="R830" s="8">
        <x:v>100896.159366604</x:v>
      </x:c>
      <x:c r="S830" s="12">
        <x:v>311850.223766376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766895</x:v>
      </x:c>
      <x:c r="B831" s="1">
        <x:v>43211.5834782407</x:v>
      </x:c>
      <x:c r="C831" s="6">
        <x:v>13.7835714883333</x:v>
      </x:c>
      <x:c r="D831" s="14" t="s">
        <x:v>77</x:v>
      </x:c>
      <x:c r="E831" s="15">
        <x:v>43194.5278059838</x:v>
      </x:c>
      <x:c r="F831" t="s">
        <x:v>82</x:v>
      </x:c>
      <x:c r="G831" s="6">
        <x:v>132.603747340048</x:v>
      </x:c>
      <x:c r="H831" t="s">
        <x:v>83</x:v>
      </x:c>
      <x:c r="I831" s="6">
        <x:v>32.4862899870718</x:v>
      </x:c>
      <x:c r="J831" t="s">
        <x:v>78</x:v>
      </x:c>
      <x:c r="K831" s="6">
        <x:v>1013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23.671</x:v>
      </x:c>
      <x:c r="R831" s="8">
        <x:v>100892.408449434</x:v>
      </x:c>
      <x:c r="S831" s="12">
        <x:v>311852.833002988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766902</x:v>
      </x:c>
      <x:c r="B832" s="1">
        <x:v>43211.5834902778</x:v>
      </x:c>
      <x:c r="C832" s="6">
        <x:v>13.8008725016667</x:v>
      </x:c>
      <x:c r="D832" s="14" t="s">
        <x:v>77</x:v>
      </x:c>
      <x:c r="E832" s="15">
        <x:v>43194.5278059838</x:v>
      </x:c>
      <x:c r="F832" t="s">
        <x:v>82</x:v>
      </x:c>
      <x:c r="G832" s="6">
        <x:v>132.609111773691</x:v>
      </x:c>
      <x:c r="H832" t="s">
        <x:v>83</x:v>
      </x:c>
      <x:c r="I832" s="6">
        <x:v>32.4825066826352</x:v>
      </x:c>
      <x:c r="J832" t="s">
        <x:v>78</x:v>
      </x:c>
      <x:c r="K832" s="6">
        <x:v>1013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23.672</x:v>
      </x:c>
      <x:c r="R832" s="8">
        <x:v>100883.777719842</x:v>
      </x:c>
      <x:c r="S832" s="12">
        <x:v>311841.361014011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766916</x:v>
      </x:c>
      <x:c r="B833" s="1">
        <x:v>43211.5835013889</x:v>
      </x:c>
      <x:c r="C833" s="6">
        <x:v>13.81685674</x:v>
      </x:c>
      <x:c r="D833" s="14" t="s">
        <x:v>77</x:v>
      </x:c>
      <x:c r="E833" s="15">
        <x:v>43194.5278059838</x:v>
      </x:c>
      <x:c r="F833" t="s">
        <x:v>82</x:v>
      </x:c>
      <x:c r="G833" s="6">
        <x:v>132.593945919271</x:v>
      </x:c>
      <x:c r="H833" t="s">
        <x:v>83</x:v>
      </x:c>
      <x:c r="I833" s="6">
        <x:v>32.4834374952352</x:v>
      </x:c>
      <x:c r="J833" t="s">
        <x:v>78</x:v>
      </x:c>
      <x:c r="K833" s="6">
        <x:v>1013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23.673</x:v>
      </x:c>
      <x:c r="R833" s="8">
        <x:v>100887.980682236</x:v>
      </x:c>
      <x:c r="S833" s="12">
        <x:v>311816.58430948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766928</x:v>
      </x:c>
      <x:c r="B834" s="1">
        <x:v>43211.5835138079</x:v>
      </x:c>
      <x:c r="C834" s="6">
        <x:v>13.834774415</x:v>
      </x:c>
      <x:c r="D834" s="14" t="s">
        <x:v>77</x:v>
      </x:c>
      <x:c r="E834" s="15">
        <x:v>43194.5278059838</x:v>
      </x:c>
      <x:c r="F834" t="s">
        <x:v>82</x:v>
      </x:c>
      <x:c r="G834" s="6">
        <x:v>132.582842374658</x:v>
      </x:c>
      <x:c r="H834" t="s">
        <x:v>83</x:v>
      </x:c>
      <x:c r="I834" s="6">
        <x:v>32.4732285969772</x:v>
      </x:c>
      <x:c r="J834" t="s">
        <x:v>78</x:v>
      </x:c>
      <x:c r="K834" s="6">
        <x:v>1013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23.678</x:v>
      </x:c>
      <x:c r="R834" s="8">
        <x:v>100891.000824848</x:v>
      </x:c>
      <x:c r="S834" s="12">
        <x:v>311841.979003578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766937</x:v>
      </x:c>
      <x:c r="B835" s="1">
        <x:v>43211.5835248843</x:v>
      </x:c>
      <x:c r="C835" s="6">
        <x:v>13.8507253116667</x:v>
      </x:c>
      <x:c r="D835" s="14" t="s">
        <x:v>77</x:v>
      </x:c>
      <x:c r="E835" s="15">
        <x:v>43194.5278059838</x:v>
      </x:c>
      <x:c r="F835" t="s">
        <x:v>82</x:v>
      </x:c>
      <x:c r="G835" s="6">
        <x:v>132.673715304002</x:v>
      </x:c>
      <x:c r="H835" t="s">
        <x:v>83</x:v>
      </x:c>
      <x:c r="I835" s="6">
        <x:v>32.4702259857604</x:v>
      </x:c>
      <x:c r="J835" t="s">
        <x:v>78</x:v>
      </x:c>
      <x:c r="K835" s="6">
        <x:v>1013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23.671</x:v>
      </x:c>
      <x:c r="R835" s="8">
        <x:v>100883.226238145</x:v>
      </x:c>
      <x:c r="S835" s="12">
        <x:v>311827.756200692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766948</x:v>
      </x:c>
      <x:c r="B836" s="1">
        <x:v>43211.5835359607</x:v>
      </x:c>
      <x:c r="C836" s="6">
        <x:v>13.8666595616667</x:v>
      </x:c>
      <x:c r="D836" s="14" t="s">
        <x:v>77</x:v>
      </x:c>
      <x:c r="E836" s="15">
        <x:v>43194.5278059838</x:v>
      </x:c>
      <x:c r="F836" t="s">
        <x:v>82</x:v>
      </x:c>
      <x:c r="G836" s="6">
        <x:v>132.643634655393</x:v>
      </x:c>
      <x:c r="H836" t="s">
        <x:v>83</x:v>
      </x:c>
      <x:c r="I836" s="6">
        <x:v>32.4720275521677</x:v>
      </x:c>
      <x:c r="J836" t="s">
        <x:v>78</x:v>
      </x:c>
      <x:c r="K836" s="6">
        <x:v>1013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23.673</x:v>
      </x:c>
      <x:c r="R836" s="8">
        <x:v>100878.912018218</x:v>
      </x:c>
      <x:c r="S836" s="12">
        <x:v>311830.142911613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766954</x:v>
      </x:c>
      <x:c r="B837" s="1">
        <x:v>43211.5835476505</x:v>
      </x:c>
      <x:c r="C837" s="6">
        <x:v>13.8834771966667</x:v>
      </x:c>
      <x:c r="D837" s="14" t="s">
        <x:v>77</x:v>
      </x:c>
      <x:c r="E837" s="15">
        <x:v>43194.5278059838</x:v>
      </x:c>
      <x:c r="F837" t="s">
        <x:v>82</x:v>
      </x:c>
      <x:c r="G837" s="6">
        <x:v>132.692687595023</x:v>
      </x:c>
      <x:c r="H837" t="s">
        <x:v>83</x:v>
      </x:c>
      <x:c r="I837" s="6">
        <x:v>32.4786333039456</x:v>
      </x:c>
      <x:c r="J837" t="s">
        <x:v>78</x:v>
      </x:c>
      <x:c r="K837" s="6">
        <x:v>1013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23.666</x:v>
      </x:c>
      <x:c r="R837" s="8">
        <x:v>100878.528718616</x:v>
      </x:c>
      <x:c r="S837" s="12">
        <x:v>311822.994200833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766961</x:v>
      </x:c>
      <x:c r="B838" s="1">
        <x:v>43211.5835591088</x:v>
      </x:c>
      <x:c r="C838" s="6">
        <x:v>13.8999614716667</x:v>
      </x:c>
      <x:c r="D838" s="14" t="s">
        <x:v>77</x:v>
      </x:c>
      <x:c r="E838" s="15">
        <x:v>43194.5278059838</x:v>
      </x:c>
      <x:c r="F838" t="s">
        <x:v>82</x:v>
      </x:c>
      <x:c r="G838" s="6">
        <x:v>132.755343323241</x:v>
      </x:c>
      <x:c r="H838" t="s">
        <x:v>83</x:v>
      </x:c>
      <x:c r="I838" s="6">
        <x:v>32.4565941646692</x:v>
      </x:c>
      <x:c r="J838" t="s">
        <x:v>78</x:v>
      </x:c>
      <x:c r="K838" s="6">
        <x:v>1013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23.669</x:v>
      </x:c>
      <x:c r="R838" s="8">
        <x:v>100875.30551251</x:v>
      </x:c>
      <x:c r="S838" s="12">
        <x:v>311824.906248367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766972</x:v>
      </x:c>
      <x:c r="B839" s="1">
        <x:v>43211.5835706829</x:v>
      </x:c>
      <x:c r="C839" s="6">
        <x:v>13.9166790733333</x:v>
      </x:c>
      <x:c r="D839" s="14" t="s">
        <x:v>77</x:v>
      </x:c>
      <x:c r="E839" s="15">
        <x:v>43194.5278059838</x:v>
      </x:c>
      <x:c r="F839" t="s">
        <x:v>82</x:v>
      </x:c>
      <x:c r="G839" s="6">
        <x:v>132.668484933261</x:v>
      </x:c>
      <x:c r="H839" t="s">
        <x:v>83</x:v>
      </x:c>
      <x:c r="I839" s="6">
        <x:v>32.4739792502014</x:v>
      </x:c>
      <x:c r="J839" t="s">
        <x:v>78</x:v>
      </x:c>
      <x:c r="K839" s="6">
        <x:v>1013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23.67</x:v>
      </x:c>
      <x:c r="R839" s="8">
        <x:v>100868.351785573</x:v>
      </x:c>
      <x:c r="S839" s="12">
        <x:v>311822.381304057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766981</x:v>
      </x:c>
      <x:c r="B840" s="1">
        <x:v>43211.5835824074</x:v>
      </x:c>
      <x:c r="C840" s="6">
        <x:v>13.93354673</x:v>
      </x:c>
      <x:c r="D840" s="14" t="s">
        <x:v>77</x:v>
      </x:c>
      <x:c r="E840" s="15">
        <x:v>43194.5278059838</x:v>
      </x:c>
      <x:c r="F840" t="s">
        <x:v>82</x:v>
      </x:c>
      <x:c r="G840" s="6">
        <x:v>132.582687529992</x:v>
      </x:c>
      <x:c r="H840" t="s">
        <x:v>83</x:v>
      </x:c>
      <x:c r="I840" s="6">
        <x:v>32.4936764509007</x:v>
      </x:c>
      <x:c r="J840" t="s">
        <x:v>78</x:v>
      </x:c>
      <x:c r="K840" s="6">
        <x:v>1013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23.67</x:v>
      </x:c>
      <x:c r="R840" s="8">
        <x:v>100876.652708223</x:v>
      </x:c>
      <x:c r="S840" s="12">
        <x:v>311836.400335208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766996</x:v>
      </x:c>
      <x:c r="B841" s="1">
        <x:v>43211.5835945255</x:v>
      </x:c>
      <x:c r="C841" s="6">
        <x:v>13.9510144133333</x:v>
      </x:c>
      <x:c r="D841" s="14" t="s">
        <x:v>77</x:v>
      </x:c>
      <x:c r="E841" s="15">
        <x:v>43194.5278059838</x:v>
      </x:c>
      <x:c r="F841" t="s">
        <x:v>82</x:v>
      </x:c>
      <x:c r="G841" s="6">
        <x:v>132.556027338342</x:v>
      </x:c>
      <x:c r="H841" t="s">
        <x:v>83</x:v>
      </x:c>
      <x:c r="I841" s="6">
        <x:v>32.4921451095006</x:v>
      </x:c>
      <x:c r="J841" t="s">
        <x:v>78</x:v>
      </x:c>
      <x:c r="K841" s="6">
        <x:v>1013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23.673</x:v>
      </x:c>
      <x:c r="R841" s="8">
        <x:v>100870.180958376</x:v>
      </x:c>
      <x:c r="S841" s="12">
        <x:v>311831.227972313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767007</x:v>
      </x:c>
      <x:c r="B842" s="1">
        <x:v>43211.5836065162</x:v>
      </x:c>
      <x:c r="C842" s="6">
        <x:v>13.9682654166667</x:v>
      </x:c>
      <x:c r="D842" s="14" t="s">
        <x:v>77</x:v>
      </x:c>
      <x:c r="E842" s="15">
        <x:v>43194.5278059838</x:v>
      </x:c>
      <x:c r="F842" t="s">
        <x:v>82</x:v>
      </x:c>
      <x:c r="G842" s="6">
        <x:v>132.544004379384</x:v>
      </x:c>
      <x:c r="H842" t="s">
        <x:v>83</x:v>
      </x:c>
      <x:c r="I842" s="6">
        <x:v>32.4923552935729</x:v>
      </x:c>
      <x:c r="J842" t="s">
        <x:v>78</x:v>
      </x:c>
      <x:c r="K842" s="6">
        <x:v>1013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23.674</x:v>
      </x:c>
      <x:c r="R842" s="8">
        <x:v>100870.374055602</x:v>
      </x:c>
      <x:c r="S842" s="12">
        <x:v>311826.454638743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767017</x:v>
      </x:c>
      <x:c r="B843" s="1">
        <x:v>43211.5836172106</x:v>
      </x:c>
      <x:c r="C843" s="6">
        <x:v>13.9836495933333</x:v>
      </x:c>
      <x:c r="D843" s="14" t="s">
        <x:v>77</x:v>
      </x:c>
      <x:c r="E843" s="15">
        <x:v>43194.5278059838</x:v>
      </x:c>
      <x:c r="F843" t="s">
        <x:v>82</x:v>
      </x:c>
      <x:c r="G843" s="6">
        <x:v>132.627287380258</x:v>
      </x:c>
      <x:c r="H843" t="s">
        <x:v>83</x:v>
      </x:c>
      <x:c r="I843" s="6">
        <x:v>32.4808852677552</x:v>
      </x:c>
      <x:c r="J843" t="s">
        <x:v>78</x:v>
      </x:c>
      <x:c r="K843" s="6">
        <x:v>1013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23.671</x:v>
      </x:c>
      <x:c r="R843" s="8">
        <x:v>100864.637876495</x:v>
      </x:c>
      <x:c r="S843" s="12">
        <x:v>311810.366501801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767022</x:v>
      </x:c>
      <x:c r="B844" s="1">
        <x:v>43211.5836287384</x:v>
      </x:c>
      <x:c r="C844" s="6">
        <x:v>14.0002505733333</x:v>
      </x:c>
      <x:c r="D844" s="14" t="s">
        <x:v>77</x:v>
      </x:c>
      <x:c r="E844" s="15">
        <x:v>43194.5278059838</x:v>
      </x:c>
      <x:c r="F844" t="s">
        <x:v>82</x:v>
      </x:c>
      <x:c r="G844" s="6">
        <x:v>132.622189719476</x:v>
      </x:c>
      <x:c r="H844" t="s">
        <x:v>83</x:v>
      </x:c>
      <x:c r="I844" s="6">
        <x:v>32.476951838622</x:v>
      </x:c>
      <x:c r="J844" t="s">
        <x:v>78</x:v>
      </x:c>
      <x:c r="K844" s="6">
        <x:v>1013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23.673</x:v>
      </x:c>
      <x:c r="R844" s="8">
        <x:v>100864.366841411</x:v>
      </x:c>
      <x:c r="S844" s="12">
        <x:v>311820.414050835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767030</x:v>
      </x:c>
      <x:c r="B845" s="1">
        <x:v>43211.5836402431</x:v>
      </x:c>
      <x:c r="C845" s="6">
        <x:v>14.016801495</x:v>
      </x:c>
      <x:c r="D845" s="14" t="s">
        <x:v>77</x:v>
      </x:c>
      <x:c r="E845" s="15">
        <x:v>43194.5278059838</x:v>
      </x:c>
      <x:c r="F845" t="s">
        <x:v>82</x:v>
      </x:c>
      <x:c r="G845" s="6">
        <x:v>132.644419016431</x:v>
      </x:c>
      <x:c r="H845" t="s">
        <x:v>83</x:v>
      </x:c>
      <x:c r="I845" s="6">
        <x:v>32.4795040631057</x:v>
      </x:c>
      <x:c r="J845" t="s">
        <x:v>78</x:v>
      </x:c>
      <x:c r="K845" s="6">
        <x:v>1013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23.67</x:v>
      </x:c>
      <x:c r="R845" s="8">
        <x:v>100861.32341931</x:v>
      </x:c>
      <x:c r="S845" s="12">
        <x:v>311825.455961313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767041</x:v>
      </x:c>
      <x:c r="B846" s="1">
        <x:v>43211.5836533218</x:v>
      </x:c>
      <x:c r="C846" s="6">
        <x:v>14.03565259</x:v>
      </x:c>
      <x:c r="D846" s="14" t="s">
        <x:v>77</x:v>
      </x:c>
      <x:c r="E846" s="15">
        <x:v>43194.5278059838</x:v>
      </x:c>
      <x:c r="F846" t="s">
        <x:v>82</x:v>
      </x:c>
      <x:c r="G846" s="6">
        <x:v>132.626625978263</x:v>
      </x:c>
      <x:c r="H846" t="s">
        <x:v>83</x:v>
      </x:c>
      <x:c r="I846" s="6">
        <x:v>32.4886920873437</x:v>
      </x:c>
      <x:c r="J846" t="s">
        <x:v>78</x:v>
      </x:c>
      <x:c r="K846" s="6">
        <x:v>1013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23.668</x:v>
      </x:c>
      <x:c r="R846" s="8">
        <x:v>100861.283927077</x:v>
      </x:c>
      <x:c r="S846" s="12">
        <x:v>311839.457089108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767054</x:v>
      </x:c>
      <x:c r="B847" s="1">
        <x:v>43211.5836633449</x:v>
      </x:c>
      <x:c r="C847" s="6">
        <x:v>14.0500867133333</x:v>
      </x:c>
      <x:c r="D847" s="14" t="s">
        <x:v>77</x:v>
      </x:c>
      <x:c r="E847" s="15">
        <x:v>43194.5278059838</x:v>
      </x:c>
      <x:c r="F847" t="s">
        <x:v>82</x:v>
      </x:c>
      <x:c r="G847" s="6">
        <x:v>132.644148936017</x:v>
      </x:c>
      <x:c r="H847" t="s">
        <x:v>83</x:v>
      </x:c>
      <x:c r="I847" s="6">
        <x:v>32.4897730330276</x:v>
      </x:c>
      <x:c r="J847" t="s">
        <x:v>78</x:v>
      </x:c>
      <x:c r="K847" s="6">
        <x:v>1013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23.666</x:v>
      </x:c>
      <x:c r="R847" s="8">
        <x:v>100856.549182304</x:v>
      </x:c>
      <x:c r="S847" s="12">
        <x:v>311801.551249208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767065</x:v>
      </x:c>
      <x:c r="B848" s="1">
        <x:v>43211.5836752315</x:v>
      </x:c>
      <x:c r="C848" s="6">
        <x:v>14.0672210583333</x:v>
      </x:c>
      <x:c r="D848" s="14" t="s">
        <x:v>77</x:v>
      </x:c>
      <x:c r="E848" s="15">
        <x:v>43194.5278059838</x:v>
      </x:c>
      <x:c r="F848" t="s">
        <x:v>82</x:v>
      </x:c>
      <x:c r="G848" s="6">
        <x:v>132.642194173678</x:v>
      </x:c>
      <x:c r="H848" t="s">
        <x:v>83</x:v>
      </x:c>
      <x:c r="I848" s="6">
        <x:v>32.4825667350533</x:v>
      </x:c>
      <x:c r="J848" t="s">
        <x:v>78</x:v>
      </x:c>
      <x:c r="K848" s="6">
        <x:v>1013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23.669</x:v>
      </x:c>
      <x:c r="R848" s="8">
        <x:v>100864.976303613</x:v>
      </x:c>
      <x:c r="S848" s="12">
        <x:v>311816.404184563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767074</x:v>
      </x:c>
      <x:c r="B849" s="1">
        <x:v>43211.5836868056</x:v>
      </x:c>
      <x:c r="C849" s="6">
        <x:v>14.0839052966667</x:v>
      </x:c>
      <x:c r="D849" s="14" t="s">
        <x:v>77</x:v>
      </x:c>
      <x:c r="E849" s="15">
        <x:v>43194.5278059838</x:v>
      </x:c>
      <x:c r="F849" t="s">
        <x:v>82</x:v>
      </x:c>
      <x:c r="G849" s="6">
        <x:v>132.653696574146</x:v>
      </x:c>
      <x:c r="H849" t="s">
        <x:v>83</x:v>
      </x:c>
      <x:c r="I849" s="6">
        <x:v>32.4901333483335</x:v>
      </x:c>
      <x:c r="J849" t="s">
        <x:v>78</x:v>
      </x:c>
      <x:c r="K849" s="6">
        <x:v>1013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23.665</x:v>
      </x:c>
      <x:c r="R849" s="8">
        <x:v>100854.735842379</x:v>
      </x:c>
      <x:c r="S849" s="12">
        <x:v>311821.001846651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767087</x:v>
      </x:c>
      <x:c r="B850" s="1">
        <x:v>43211.5836981481</x:v>
      </x:c>
      <x:c r="C850" s="6">
        <x:v>14.1002229516667</x:v>
      </x:c>
      <x:c r="D850" s="14" t="s">
        <x:v>77</x:v>
      </x:c>
      <x:c r="E850" s="15">
        <x:v>43194.5278059838</x:v>
      </x:c>
      <x:c r="F850" t="s">
        <x:v>82</x:v>
      </x:c>
      <x:c r="G850" s="6">
        <x:v>132.684575954833</x:v>
      </x:c>
      <x:c r="H850" t="s">
        <x:v>83</x:v>
      </x:c>
      <x:c r="I850" s="6">
        <x:v>32.4779427020139</x:v>
      </x:c>
      <x:c r="J850" t="s">
        <x:v>78</x:v>
      </x:c>
      <x:c r="K850" s="6">
        <x:v>1013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23.667</x:v>
      </x:c>
      <x:c r="R850" s="8">
        <x:v>100862.835785322</x:v>
      </x:c>
      <x:c r="S850" s="12">
        <x:v>311820.920301892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767092</x:v>
      </x:c>
      <x:c r="B851" s="1">
        <x:v>43211.5837095718</x:v>
      </x:c>
      <x:c r="C851" s="6">
        <x:v>14.1166238866667</x:v>
      </x:c>
      <x:c r="D851" s="14" t="s">
        <x:v>77</x:v>
      </x:c>
      <x:c r="E851" s="15">
        <x:v>43194.5278059838</x:v>
      </x:c>
      <x:c r="F851" t="s">
        <x:v>82</x:v>
      </x:c>
      <x:c r="G851" s="6">
        <x:v>132.623882302974</x:v>
      </x:c>
      <x:c r="H851" t="s">
        <x:v>83</x:v>
      </x:c>
      <x:c r="I851" s="6">
        <x:v>32.4867704069879</x:v>
      </x:c>
      <x:c r="J851" t="s">
        <x:v>78</x:v>
      </x:c>
      <x:c r="K851" s="6">
        <x:v>1013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23.669</x:v>
      </x:c>
      <x:c r="R851" s="8">
        <x:v>100853.683575874</x:v>
      </x:c>
      <x:c r="S851" s="12">
        <x:v>311815.832428082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767107</x:v>
      </x:c>
      <x:c r="B852" s="1">
        <x:v>43211.5837214468</x:v>
      </x:c>
      <x:c r="C852" s="6">
        <x:v>14.1337415283333</x:v>
      </x:c>
      <x:c r="D852" s="14" t="s">
        <x:v>77</x:v>
      </x:c>
      <x:c r="E852" s="15">
        <x:v>43194.5278059838</x:v>
      </x:c>
      <x:c r="F852" t="s">
        <x:v>82</x:v>
      </x:c>
      <x:c r="G852" s="6">
        <x:v>132.661420233874</x:v>
      </x:c>
      <x:c r="H852" t="s">
        <x:v>83</x:v>
      </x:c>
      <x:c r="I852" s="6">
        <x:v>32.4832573379372</x:v>
      </x:c>
      <x:c r="J852" t="s">
        <x:v>78</x:v>
      </x:c>
      <x:c r="K852" s="6">
        <x:v>1013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23.667</x:v>
      </x:c>
      <x:c r="R852" s="8">
        <x:v>100857.614976549</x:v>
      </x:c>
      <x:c r="S852" s="12">
        <x:v>311819.465279708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767116</x:v>
      </x:c>
      <x:c r="B853" s="1">
        <x:v>43211.5837331018</x:v>
      </x:c>
      <x:c r="C853" s="6">
        <x:v>14.1505424816667</x:v>
      </x:c>
      <x:c r="D853" s="14" t="s">
        <x:v>77</x:v>
      </x:c>
      <x:c r="E853" s="15">
        <x:v>43194.5278059838</x:v>
      </x:c>
      <x:c r="F853" t="s">
        <x:v>82</x:v>
      </x:c>
      <x:c r="G853" s="6">
        <x:v>132.729838778349</x:v>
      </x:c>
      <x:c r="H853" t="s">
        <x:v>83</x:v>
      </x:c>
      <x:c r="I853" s="6">
        <x:v>32.4650014486569</x:v>
      </x:c>
      <x:c r="J853" t="s">
        <x:v>78</x:v>
      </x:c>
      <x:c r="K853" s="6">
        <x:v>1013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23.668</x:v>
      </x:c>
      <x:c r="R853" s="8">
        <x:v>100847.946905016</x:v>
      </x:c>
      <x:c r="S853" s="12">
        <x:v>311804.413866397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767127</x:v>
      </x:c>
      <x:c r="B854" s="1">
        <x:v>43211.5837454051</x:v>
      </x:c>
      <x:c r="C854" s="6">
        <x:v>14.1682601366667</x:v>
      </x:c>
      <x:c r="D854" s="14" t="s">
        <x:v>77</x:v>
      </x:c>
      <x:c r="E854" s="15">
        <x:v>43194.5278059838</x:v>
      </x:c>
      <x:c r="F854" t="s">
        <x:v>82</x:v>
      </x:c>
      <x:c r="G854" s="6">
        <x:v>132.658796203139</x:v>
      </x:c>
      <x:c r="H854" t="s">
        <x:v>83</x:v>
      </x:c>
      <x:c r="I854" s="6">
        <x:v>32.4915145573632</x:v>
      </x:c>
      <x:c r="J854" t="s">
        <x:v>78</x:v>
      </x:c>
      <x:c r="K854" s="6">
        <x:v>1013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23.664</x:v>
      </x:c>
      <x:c r="R854" s="8">
        <x:v>100855.706040768</x:v>
      </x:c>
      <x:c r="S854" s="12">
        <x:v>311827.508264655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767133</x:v>
      </x:c>
      <x:c r="B855" s="1">
        <x:v>43211.5837561343</x:v>
      </x:c>
      <x:c r="C855" s="6">
        <x:v>14.1836944066667</x:v>
      </x:c>
      <x:c r="D855" s="14" t="s">
        <x:v>77</x:v>
      </x:c>
      <x:c r="E855" s="15">
        <x:v>43194.5278059838</x:v>
      </x:c>
      <x:c r="F855" t="s">
        <x:v>82</x:v>
      </x:c>
      <x:c r="G855" s="6">
        <x:v>132.696743499565</x:v>
      </x:c>
      <x:c r="H855" t="s">
        <x:v>83</x:v>
      </x:c>
      <x:c r="I855" s="6">
        <x:v>32.4777024926798</x:v>
      </x:c>
      <x:c r="J855" t="s">
        <x:v>78</x:v>
      </x:c>
      <x:c r="K855" s="6">
        <x:v>1013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23.666</x:v>
      </x:c>
      <x:c r="R855" s="8">
        <x:v>100849.885392356</x:v>
      </x:c>
      <x:c r="S855" s="12">
        <x:v>311809.897942344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767143</x:v>
      </x:c>
      <x:c r="B856" s="1">
        <x:v>43211.5837678241</x:v>
      </x:c>
      <x:c r="C856" s="6">
        <x:v>14.2005453933333</x:v>
      </x:c>
      <x:c r="D856" s="14" t="s">
        <x:v>77</x:v>
      </x:c>
      <x:c r="E856" s="15">
        <x:v>43194.5278059838</x:v>
      </x:c>
      <x:c r="F856" t="s">
        <x:v>82</x:v>
      </x:c>
      <x:c r="G856" s="6">
        <x:v>132.674501658075</x:v>
      </x:c>
      <x:c r="H856" t="s">
        <x:v>83</x:v>
      </x:c>
      <x:c r="I856" s="6">
        <x:v>32.4828069447358</x:v>
      </x:c>
      <x:c r="J856" t="s">
        <x:v>78</x:v>
      </x:c>
      <x:c r="K856" s="6">
        <x:v>1013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23.666</x:v>
      </x:c>
      <x:c r="R856" s="8">
        <x:v>100845.002900088</x:v>
      </x:c>
      <x:c r="S856" s="12">
        <x:v>311819.575818606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767158</x:v>
      </x:c>
      <x:c r="B857" s="1">
        <x:v>43211.5837790162</x:v>
      </x:c>
      <x:c r="C857" s="6">
        <x:v>14.21662956</x:v>
      </x:c>
      <x:c r="D857" s="14" t="s">
        <x:v>77</x:v>
      </x:c>
      <x:c r="E857" s="15">
        <x:v>43194.5278059838</x:v>
      </x:c>
      <x:c r="F857" t="s">
        <x:v>82</x:v>
      </x:c>
      <x:c r="G857" s="6">
        <x:v>132.708387154093</x:v>
      </x:c>
      <x:c r="H857" t="s">
        <x:v>83</x:v>
      </x:c>
      <x:c r="I857" s="6">
        <x:v>32.4877912995398</x:v>
      </x:c>
      <x:c r="J857" t="s">
        <x:v>78</x:v>
      </x:c>
      <x:c r="K857" s="6">
        <x:v>1013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23.661</x:v>
      </x:c>
      <x:c r="R857" s="8">
        <x:v>100843.864472626</x:v>
      </x:c>
      <x:c r="S857" s="12">
        <x:v>311802.210899832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767164</x:v>
      </x:c>
      <x:c r="B858" s="1">
        <x:v>43211.5837911227</x:v>
      </x:c>
      <x:c r="C858" s="6">
        <x:v>14.2340806066667</x:v>
      </x:c>
      <x:c r="D858" s="14" t="s">
        <x:v>77</x:v>
      </x:c>
      <x:c r="E858" s="15">
        <x:v>43194.5278059838</x:v>
      </x:c>
      <x:c r="F858" t="s">
        <x:v>82</x:v>
      </x:c>
      <x:c r="G858" s="6">
        <x:v>132.736122384906</x:v>
      </x:c>
      <x:c r="H858" t="s">
        <x:v>83</x:v>
      </x:c>
      <x:c r="I858" s="6">
        <x:v>32.466112412762</x:v>
      </x:c>
      <x:c r="J858" t="s">
        <x:v>78</x:v>
      </x:c>
      <x:c r="K858" s="6">
        <x:v>1013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23.667</x:v>
      </x:c>
      <x:c r="R858" s="8">
        <x:v>100840.839971245</x:v>
      </x:c>
      <x:c r="S858" s="12">
        <x:v>311824.725778371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767171</x:v>
      </x:c>
      <x:c r="B859" s="1">
        <x:v>43211.5838022801</x:v>
      </x:c>
      <x:c r="C859" s="6">
        <x:v>14.2501315483333</x:v>
      </x:c>
      <x:c r="D859" s="14" t="s">
        <x:v>77</x:v>
      </x:c>
      <x:c r="E859" s="15">
        <x:v>43194.5278059838</x:v>
      </x:c>
      <x:c r="F859" t="s">
        <x:v>82</x:v>
      </x:c>
      <x:c r="G859" s="6">
        <x:v>132.705247872554</x:v>
      </x:c>
      <x:c r="H859" t="s">
        <x:v>83</x:v>
      </x:c>
      <x:c r="I859" s="6">
        <x:v>32.4757507924783</x:v>
      </x:c>
      <x:c r="J859" t="s">
        <x:v>78</x:v>
      </x:c>
      <x:c r="K859" s="6">
        <x:v>1013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23.666</x:v>
      </x:c>
      <x:c r="R859" s="8">
        <x:v>100837.476791471</x:v>
      </x:c>
      <x:c r="S859" s="12">
        <x:v>311808.890804789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767180</x:v>
      </x:c>
      <x:c r="B860" s="1">
        <x:v>43211.5838138542</x:v>
      </x:c>
      <x:c r="C860" s="6">
        <x:v>14.2668324333333</x:v>
      </x:c>
      <x:c r="D860" s="14" t="s">
        <x:v>77</x:v>
      </x:c>
      <x:c r="E860" s="15">
        <x:v>43194.5278059838</x:v>
      </x:c>
      <x:c r="F860" t="s">
        <x:v>82</x:v>
      </x:c>
      <x:c r="G860" s="6">
        <x:v>132.688754735975</x:v>
      </x:c>
      <x:c r="H860" t="s">
        <x:v>83</x:v>
      </x:c>
      <x:c r="I860" s="6">
        <x:v>32.4922952409802</x:v>
      </x:c>
      <x:c r="J860" t="s">
        <x:v>78</x:v>
      </x:c>
      <x:c r="K860" s="6">
        <x:v>1013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23.661</x:v>
      </x:c>
      <x:c r="R860" s="8">
        <x:v>100834.926652979</x:v>
      </x:c>
      <x:c r="S860" s="12">
        <x:v>311814.296205017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767194</x:v>
      </x:c>
      <x:c r="B861" s="1">
        <x:v>43211.5838253125</x:v>
      </x:c>
      <x:c r="C861" s="6">
        <x:v>14.28331672</x:v>
      </x:c>
      <x:c r="D861" s="14" t="s">
        <x:v>77</x:v>
      </x:c>
      <x:c r="E861" s="15">
        <x:v>43194.5278059838</x:v>
      </x:c>
      <x:c r="F861" t="s">
        <x:v>82</x:v>
      </x:c>
      <x:c r="G861" s="6">
        <x:v>132.638660345715</x:v>
      </x:c>
      <x:c r="H861" t="s">
        <x:v>83</x:v>
      </x:c>
      <x:c r="I861" s="6">
        <x:v>32.4859296721793</x:v>
      </x:c>
      <x:c r="J861" t="s">
        <x:v>78</x:v>
      </x:c>
      <x:c r="K861" s="6">
        <x:v>1013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23.668</x:v>
      </x:c>
      <x:c r="R861" s="8">
        <x:v>100831.549030491</x:v>
      </x:c>
      <x:c r="S861" s="12">
        <x:v>311803.197640167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767203</x:v>
      </x:c>
      <x:c r="B862" s="1">
        <x:v>43211.5838371528</x:v>
      </x:c>
      <x:c r="C862" s="6">
        <x:v>14.3003676816667</x:v>
      </x:c>
      <x:c r="D862" s="14" t="s">
        <x:v>77</x:v>
      </x:c>
      <x:c r="E862" s="15">
        <x:v>43194.5278059838</x:v>
      </x:c>
      <x:c r="F862" t="s">
        <x:v>82</x:v>
      </x:c>
      <x:c r="G862" s="6">
        <x:v>132.665603020299</x:v>
      </x:c>
      <x:c r="H862" t="s">
        <x:v>83</x:v>
      </x:c>
      <x:c r="I862" s="6">
        <x:v>32.4874009582336</x:v>
      </x:c>
      <x:c r="J862" t="s">
        <x:v>78</x:v>
      </x:c>
      <x:c r="K862" s="6">
        <x:v>1013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23.665</x:v>
      </x:c>
      <x:c r="R862" s="8">
        <x:v>100834.005665327</x:v>
      </x:c>
      <x:c r="S862" s="12">
        <x:v>311814.705092321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767213</x:v>
      </x:c>
      <x:c r="B863" s="1">
        <x:v>43211.5838486921</x:v>
      </x:c>
      <x:c r="C863" s="6">
        <x:v>14.3170186366667</x:v>
      </x:c>
      <x:c r="D863" s="14" t="s">
        <x:v>77</x:v>
      </x:c>
      <x:c r="E863" s="15">
        <x:v>43194.5278059838</x:v>
      </x:c>
      <x:c r="F863" t="s">
        <x:v>82</x:v>
      </x:c>
      <x:c r="G863" s="6">
        <x:v>132.70184296927</x:v>
      </x:c>
      <x:c r="H863" t="s">
        <x:v>83</x:v>
      </x:c>
      <x:c r="I863" s="6">
        <x:v>32.4892926126809</x:v>
      </x:c>
      <x:c r="J863" t="s">
        <x:v>78</x:v>
      </x:c>
      <x:c r="K863" s="6">
        <x:v>1013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23.661</x:v>
      </x:c>
      <x:c r="R863" s="8">
        <x:v>100826.054746559</x:v>
      </x:c>
      <x:c r="S863" s="12">
        <x:v>311816.420462486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767228</x:v>
      </x:c>
      <x:c r="B864" s="1">
        <x:v>43211.5838604514</x:v>
      </x:c>
      <x:c r="C864" s="6">
        <x:v>14.333936315</x:v>
      </x:c>
      <x:c r="D864" s="14" t="s">
        <x:v>77</x:v>
      </x:c>
      <x:c r="E864" s="15">
        <x:v>43194.5278059838</x:v>
      </x:c>
      <x:c r="F864" t="s">
        <x:v>82</x:v>
      </x:c>
      <x:c r="G864" s="6">
        <x:v>132.685882392769</x:v>
      </x:c>
      <x:c r="H864" t="s">
        <x:v>83</x:v>
      </x:c>
      <x:c r="I864" s="6">
        <x:v>32.4852991212115</x:v>
      </x:c>
      <x:c r="J864" t="s">
        <x:v>78</x:v>
      </x:c>
      <x:c r="K864" s="6">
        <x:v>1013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23.664</x:v>
      </x:c>
      <x:c r="R864" s="8">
        <x:v>100840.423903525</x:v>
      </x:c>
      <x:c r="S864" s="12">
        <x:v>311815.084151035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767232</x:v>
      </x:c>
      <x:c r="B865" s="1">
        <x:v>43211.583871956</x:v>
      </x:c>
      <x:c r="C865" s="6">
        <x:v>14.35048725</x:v>
      </x:c>
      <x:c r="D865" s="14" t="s">
        <x:v>77</x:v>
      </x:c>
      <x:c r="E865" s="15">
        <x:v>43194.5278059838</x:v>
      </x:c>
      <x:c r="F865" t="s">
        <x:v>82</x:v>
      </x:c>
      <x:c r="G865" s="6">
        <x:v>132.715848217155</x:v>
      </x:c>
      <x:c r="H865" t="s">
        <x:v>83</x:v>
      </x:c>
      <x:c r="I865" s="6">
        <x:v>32.4784231207336</x:v>
      </x:c>
      <x:c r="J865" t="s">
        <x:v>78</x:v>
      </x:c>
      <x:c r="K865" s="6">
        <x:v>1013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23.664</x:v>
      </x:c>
      <x:c r="R865" s="8">
        <x:v>100832.464398984</x:v>
      </x:c>
      <x:c r="S865" s="12">
        <x:v>311818.95967476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767248</x:v>
      </x:c>
      <x:c r="B866" s="1">
        <x:v>43211.5838832986</x:v>
      </x:c>
      <x:c r="C866" s="6">
        <x:v>14.3668548566667</x:v>
      </x:c>
      <x:c r="D866" s="14" t="s">
        <x:v>77</x:v>
      </x:c>
      <x:c r="E866" s="15">
        <x:v>43194.5278059838</x:v>
      </x:c>
      <x:c r="F866" t="s">
        <x:v>82</x:v>
      </x:c>
      <x:c r="G866" s="6">
        <x:v>132.70027649709</x:v>
      </x:c>
      <x:c r="H866" t="s">
        <x:v>83</x:v>
      </x:c>
      <x:c r="I866" s="6">
        <x:v>32.4794440107426</x:v>
      </x:c>
      <x:c r="J866" t="s">
        <x:v>78</x:v>
      </x:c>
      <x:c r="K866" s="6">
        <x:v>1013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23.665</x:v>
      </x:c>
      <x:c r="R866" s="8">
        <x:v>100822.377084199</x:v>
      </x:c>
      <x:c r="S866" s="12">
        <x:v>311806.926148528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767250</x:v>
      </x:c>
      <x:c r="B867" s="1">
        <x:v>43211.5838960648</x:v>
      </x:c>
      <x:c r="C867" s="6">
        <x:v>14.3851891966667</x:v>
      </x:c>
      <x:c r="D867" s="14" t="s">
        <x:v>77</x:v>
      </x:c>
      <x:c r="E867" s="15">
        <x:v>43194.5278059838</x:v>
      </x:c>
      <x:c r="F867" t="s">
        <x:v>82</x:v>
      </x:c>
      <x:c r="G867" s="6">
        <x:v>132.744643535999</x:v>
      </x:c>
      <x:c r="H867" t="s">
        <x:v>83</x:v>
      </x:c>
      <x:c r="I867" s="6">
        <x:v>32.4845784916783</x:v>
      </x:c>
      <x:c r="J867" t="s">
        <x:v>78</x:v>
      </x:c>
      <x:c r="K867" s="6">
        <x:v>1013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23.659</x:v>
      </x:c>
      <x:c r="R867" s="8">
        <x:v>100821.376946199</x:v>
      </x:c>
      <x:c r="S867" s="12">
        <x:v>311809.925958588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767266</x:v>
      </x:c>
      <x:c r="B868" s="1">
        <x:v>43211.5839065972</x:v>
      </x:c>
      <x:c r="C868" s="6">
        <x:v>14.400373445</x:v>
      </x:c>
      <x:c r="D868" s="14" t="s">
        <x:v>77</x:v>
      </x:c>
      <x:c r="E868" s="15">
        <x:v>43194.5278059838</x:v>
      </x:c>
      <x:c r="F868" t="s">
        <x:v>82</x:v>
      </x:c>
      <x:c r="G868" s="6">
        <x:v>132.763360105515</x:v>
      </x:c>
      <x:c r="H868" t="s">
        <x:v>83</x:v>
      </x:c>
      <x:c r="I868" s="6">
        <x:v>32.4751802957103</x:v>
      </x:c>
      <x:c r="J868" t="s">
        <x:v>78</x:v>
      </x:c>
      <x:c r="K868" s="6">
        <x:v>1013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23.661</x:v>
      </x:c>
      <x:c r="R868" s="8">
        <x:v>100824.047603162</x:v>
      </x:c>
      <x:c r="S868" s="12">
        <x:v>311815.415120484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767278</x:v>
      </x:c>
      <x:c r="B869" s="1">
        <x:v>43211.5839181366</x:v>
      </x:c>
      <x:c r="C869" s="6">
        <x:v>14.416974355</x:v>
      </x:c>
      <x:c r="D869" s="14" t="s">
        <x:v>77</x:v>
      </x:c>
      <x:c r="E869" s="15">
        <x:v>43194.5278059838</x:v>
      </x:c>
      <x:c r="F869" t="s">
        <x:v>82</x:v>
      </x:c>
      <x:c r="G869" s="6">
        <x:v>132.715455645582</x:v>
      </x:c>
      <x:c r="H869" t="s">
        <x:v>83</x:v>
      </x:c>
      <x:c r="I869" s="6">
        <x:v>32.4785131992517</x:v>
      </x:c>
      <x:c r="J869" t="s">
        <x:v>78</x:v>
      </x:c>
      <x:c r="K869" s="6">
        <x:v>1013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23.664</x:v>
      </x:c>
      <x:c r="R869" s="8">
        <x:v>100813.984230422</x:v>
      </x:c>
      <x:c r="S869" s="12">
        <x:v>311794.709149155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767286</x:v>
      </x:c>
      <x:c r="B870" s="1">
        <x:v>43211.5839298264</x:v>
      </x:c>
      <x:c r="C870" s="6">
        <x:v>14.4337920016667</x:v>
      </x:c>
      <x:c r="D870" s="14" t="s">
        <x:v>77</x:v>
      </x:c>
      <x:c r="E870" s="15">
        <x:v>43194.5278059838</x:v>
      </x:c>
      <x:c r="F870" t="s">
        <x:v>82</x:v>
      </x:c>
      <x:c r="G870" s="6">
        <x:v>132.764409325501</x:v>
      </x:c>
      <x:c r="H870" t="s">
        <x:v>83</x:v>
      </x:c>
      <x:c r="I870" s="6">
        <x:v>32.4774923095265</x:v>
      </x:c>
      <x:c r="J870" t="s">
        <x:v>78</x:v>
      </x:c>
      <x:c r="K870" s="6">
        <x:v>1013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23.66</x:v>
      </x:c>
      <x:c r="R870" s="8">
        <x:v>100818.434799564</x:v>
      </x:c>
      <x:c r="S870" s="12">
        <x:v>311815.163109112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767298</x:v>
      </x:c>
      <x:c r="B871" s="1">
        <x:v>43211.5839413194</x:v>
      </x:c>
      <x:c r="C871" s="6">
        <x:v>14.450359605</x:v>
      </x:c>
      <x:c r="D871" s="14" t="s">
        <x:v>77</x:v>
      </x:c>
      <x:c r="E871" s="15">
        <x:v>43194.5278059838</x:v>
      </x:c>
      <x:c r="F871" t="s">
        <x:v>82</x:v>
      </x:c>
      <x:c r="G871" s="6">
        <x:v>132.659961261613</x:v>
      </x:c>
      <x:c r="H871" t="s">
        <x:v>83</x:v>
      </x:c>
      <x:c r="I871" s="6">
        <x:v>32.4989010327072</x:v>
      </x:c>
      <x:c r="J871" t="s">
        <x:v>78</x:v>
      </x:c>
      <x:c r="K871" s="6">
        <x:v>1013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23.661</x:v>
      </x:c>
      <x:c r="R871" s="8">
        <x:v>100822.632041806</x:v>
      </x:c>
      <x:c r="S871" s="12">
        <x:v>311808.528663895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767307</x:v>
      </x:c>
      <x:c r="B872" s="1">
        <x:v>43211.5839527778</x:v>
      </x:c>
      <x:c r="C872" s="6">
        <x:v>14.4668605516667</x:v>
      </x:c>
      <x:c r="D872" s="14" t="s">
        <x:v>77</x:v>
      </x:c>
      <x:c r="E872" s="15">
        <x:v>43194.5278059838</x:v>
      </x:c>
      <x:c r="F872" t="s">
        <x:v>82</x:v>
      </x:c>
      <x:c r="G872" s="6">
        <x:v>132.804735959281</x:v>
      </x:c>
      <x:c r="H872" t="s">
        <x:v>83</x:v>
      </x:c>
      <x:c r="I872" s="6">
        <x:v>32.4733487014814</x:v>
      </x:c>
      <x:c r="J872" t="s">
        <x:v>78</x:v>
      </x:c>
      <x:c r="K872" s="6">
        <x:v>1013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23.658</x:v>
      </x:c>
      <x:c r="R872" s="8">
        <x:v>100816.689275419</x:v>
      </x:c>
      <x:c r="S872" s="12">
        <x:v>311805.821738261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767312</x:v>
      </x:c>
      <x:c r="B873" s="1">
        <x:v>43211.5839644676</x:v>
      </x:c>
      <x:c r="C873" s="6">
        <x:v>14.4837281733333</x:v>
      </x:c>
      <x:c r="D873" s="14" t="s">
        <x:v>77</x:v>
      </x:c>
      <x:c r="E873" s="15">
        <x:v>43194.5278059838</x:v>
      </x:c>
      <x:c r="F873" t="s">
        <x:v>82</x:v>
      </x:c>
      <x:c r="G873" s="6">
        <x:v>132.708641512945</x:v>
      </x:c>
      <x:c r="H873" t="s">
        <x:v>83</x:v>
      </x:c>
      <x:c r="I873" s="6">
        <x:v>32.4953879509403</x:v>
      </x:c>
      <x:c r="J873" t="s">
        <x:v>78</x:v>
      </x:c>
      <x:c r="K873" s="6">
        <x:v>1013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23.658</x:v>
      </x:c>
      <x:c r="R873" s="8">
        <x:v>100812.004005814</x:v>
      </x:c>
      <x:c r="S873" s="12">
        <x:v>311801.092195833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767319</x:v>
      </x:c>
      <x:c r="B874" s="1">
        <x:v>43211.5839762384</x:v>
      </x:c>
      <x:c r="C874" s="6">
        <x:v>14.5006624883333</x:v>
      </x:c>
      <x:c r="D874" s="14" t="s">
        <x:v>77</x:v>
      </x:c>
      <x:c r="E874" s="15">
        <x:v>43194.5278059838</x:v>
      </x:c>
      <x:c r="F874" t="s">
        <x:v>82</x:v>
      </x:c>
      <x:c r="G874" s="6">
        <x:v>132.757342103086</x:v>
      </x:c>
      <x:c r="H874" t="s">
        <x:v>83</x:v>
      </x:c>
      <x:c r="I874" s="6">
        <x:v>32.48421817697</x:v>
      </x:c>
      <x:c r="J874" t="s">
        <x:v>78</x:v>
      </x:c>
      <x:c r="K874" s="6">
        <x:v>1013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23.658</x:v>
      </x:c>
      <x:c r="R874" s="8">
        <x:v>100814.736776887</x:v>
      </x:c>
      <x:c r="S874" s="12">
        <x:v>311816.971813683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767337</x:v>
      </x:c>
      <x:c r="B875" s="1">
        <x:v>43211.5839880787</x:v>
      </x:c>
      <x:c r="C875" s="6">
        <x:v>14.5177301083333</x:v>
      </x:c>
      <x:c r="D875" s="14" t="s">
        <x:v>77</x:v>
      </x:c>
      <x:c r="E875" s="15">
        <x:v>43194.5278059838</x:v>
      </x:c>
      <x:c r="F875" t="s">
        <x:v>82</x:v>
      </x:c>
      <x:c r="G875" s="6">
        <x:v>132.704593116884</x:v>
      </x:c>
      <x:c r="H875" t="s">
        <x:v>83</x:v>
      </x:c>
      <x:c r="I875" s="6">
        <x:v>32.486109829621</x:v>
      </x:c>
      <x:c r="J875" t="s">
        <x:v>78</x:v>
      </x:c>
      <x:c r="K875" s="6">
        <x:v>1013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23.662</x:v>
      </x:c>
      <x:c r="R875" s="8">
        <x:v>100814.440321431</x:v>
      </x:c>
      <x:c r="S875" s="12">
        <x:v>311805.574204701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767347</x:v>
      </x:c>
      <x:c r="B876" s="1">
        <x:v>43211.5839995718</x:v>
      </x:c>
      <x:c r="C876" s="6">
        <x:v>14.5342477366667</x:v>
      </x:c>
      <x:c r="D876" s="14" t="s">
        <x:v>77</x:v>
      </x:c>
      <x:c r="E876" s="15">
        <x:v>43194.5278059838</x:v>
      </x:c>
      <x:c r="F876" t="s">
        <x:v>82</x:v>
      </x:c>
      <x:c r="G876" s="6">
        <x:v>132.762576709328</x:v>
      </x:c>
      <x:c r="H876" t="s">
        <x:v>83</x:v>
      </x:c>
      <x:c r="I876" s="6">
        <x:v>32.4779126758463</x:v>
      </x:c>
      <x:c r="J876" t="s">
        <x:v>78</x:v>
      </x:c>
      <x:c r="K876" s="6">
        <x:v>1013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23.66</x:v>
      </x:c>
      <x:c r="R876" s="8">
        <x:v>100808.573260474</x:v>
      </x:c>
      <x:c r="S876" s="12">
        <x:v>311796.051489752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767354</x:v>
      </x:c>
      <x:c r="B877" s="1">
        <x:v>43211.5840106134</x:v>
      </x:c>
      <x:c r="C877" s="6">
        <x:v>14.550165315</x:v>
      </x:c>
      <x:c r="D877" s="14" t="s">
        <x:v>77</x:v>
      </x:c>
      <x:c r="E877" s="15">
        <x:v>43194.5278059838</x:v>
      </x:c>
      <x:c r="F877" t="s">
        <x:v>82</x:v>
      </x:c>
      <x:c r="G877" s="6">
        <x:v>132.768203115198</x:v>
      </x:c>
      <x:c r="H877" t="s">
        <x:v>83</x:v>
      </x:c>
      <x:c r="I877" s="6">
        <x:v>32.4740693285999</x:v>
      </x:c>
      <x:c r="J877" t="s">
        <x:v>78</x:v>
      </x:c>
      <x:c r="K877" s="6">
        <x:v>1013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23.661</x:v>
      </x:c>
      <x:c r="R877" s="8">
        <x:v>100809.073819605</x:v>
      </x:c>
      <x:c r="S877" s="12">
        <x:v>311813.539842997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767364</x:v>
      </x:c>
      <x:c r="B878" s="1">
        <x:v>43211.5840225347</x:v>
      </x:c>
      <x:c r="C878" s="6">
        <x:v>14.56731631</x:v>
      </x:c>
      <x:c r="D878" s="14" t="s">
        <x:v>77</x:v>
      </x:c>
      <x:c r="E878" s="15">
        <x:v>43194.5278059838</x:v>
      </x:c>
      <x:c r="F878" t="s">
        <x:v>82</x:v>
      </x:c>
      <x:c r="G878" s="6">
        <x:v>132.779596583104</x:v>
      </x:c>
      <x:c r="H878" t="s">
        <x:v>83</x:v>
      </x:c>
      <x:c r="I878" s="6">
        <x:v>32.4765614985777</x:v>
      </x:c>
      <x:c r="J878" t="s">
        <x:v>78</x:v>
      </x:c>
      <x:c r="K878" s="6">
        <x:v>1013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23.659</x:v>
      </x:c>
      <x:c r="R878" s="8">
        <x:v>100807.636475439</x:v>
      </x:c>
      <x:c r="S878" s="12">
        <x:v>311820.446769293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767377</x:v>
      </x:c>
      <x:c r="B879" s="1">
        <x:v>43211.5840341088</x:v>
      </x:c>
      <x:c r="C879" s="6">
        <x:v>14.584000605</x:v>
      </x:c>
      <x:c r="D879" s="14" t="s">
        <x:v>77</x:v>
      </x:c>
      <x:c r="E879" s="15">
        <x:v>43194.5278059838</x:v>
      </x:c>
      <x:c r="F879" t="s">
        <x:v>82</x:v>
      </x:c>
      <x:c r="G879" s="6">
        <x:v>132.704196665398</x:v>
      </x:c>
      <x:c r="H879" t="s">
        <x:v>83</x:v>
      </x:c>
      <x:c r="I879" s="6">
        <x:v>32.4913043733436</x:v>
      </x:c>
      <x:c r="J879" t="s">
        <x:v>78</x:v>
      </x:c>
      <x:c r="K879" s="6">
        <x:v>1013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23.66</x:v>
      </x:c>
      <x:c r="R879" s="8">
        <x:v>100803.668258819</x:v>
      </x:c>
      <x:c r="S879" s="12">
        <x:v>311811.451709352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767381</x:v>
      </x:c>
      <x:c r="B880" s="1">
        <x:v>43211.5840453356</x:v>
      </x:c>
      <x:c r="C880" s="6">
        <x:v>14.6001848633333</x:v>
      </x:c>
      <x:c r="D880" s="14" t="s">
        <x:v>77</x:v>
      </x:c>
      <x:c r="E880" s="15">
        <x:v>43194.5278059838</x:v>
      </x:c>
      <x:c r="F880" t="s">
        <x:v>82</x:v>
      </x:c>
      <x:c r="G880" s="6">
        <x:v>132.723176326984</x:v>
      </x:c>
      <x:c r="H880" t="s">
        <x:v>83</x:v>
      </x:c>
      <x:c r="I880" s="6">
        <x:v>32.4869505644747</x:v>
      </x:c>
      <x:c r="J880" t="s">
        <x:v>78</x:v>
      </x:c>
      <x:c r="K880" s="6">
        <x:v>1013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23.66</x:v>
      </x:c>
      <x:c r="R880" s="8">
        <x:v>100797.182738917</x:v>
      </x:c>
      <x:c r="S880" s="12">
        <x:v>311799.552065527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767396</x:v>
      </x:c>
      <x:c r="B881" s="1">
        <x:v>43211.5840572917</x:v>
      </x:c>
      <x:c r="C881" s="6">
        <x:v>14.61738582</x:v>
      </x:c>
      <x:c r="D881" s="14" t="s">
        <x:v>77</x:v>
      </x:c>
      <x:c r="E881" s="15">
        <x:v>43194.5278059838</x:v>
      </x:c>
      <x:c r="F881" t="s">
        <x:v>82</x:v>
      </x:c>
      <x:c r="G881" s="6">
        <x:v>132.779338149673</x:v>
      </x:c>
      <x:c r="H881" t="s">
        <x:v>83</x:v>
      </x:c>
      <x:c r="I881" s="6">
        <x:v>32.4817260012983</x:v>
      </x:c>
      <x:c r="J881" t="s">
        <x:v>78</x:v>
      </x:c>
      <x:c r="K881" s="6">
        <x:v>1013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23.657</x:v>
      </x:c>
      <x:c r="R881" s="8">
        <x:v>100802.836410319</x:v>
      </x:c>
      <x:c r="S881" s="12">
        <x:v>311805.11061227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767405</x:v>
      </x:c>
      <x:c r="B882" s="1">
        <x:v>43211.5840683681</x:v>
      </x:c>
      <x:c r="C882" s="6">
        <x:v>14.6333533883333</x:v>
      </x:c>
      <x:c r="D882" s="14" t="s">
        <x:v>77</x:v>
      </x:c>
      <x:c r="E882" s="15">
        <x:v>43194.5278059838</x:v>
      </x:c>
      <x:c r="F882" t="s">
        <x:v>82</x:v>
      </x:c>
      <x:c r="G882" s="6">
        <x:v>132.743857428056</x:v>
      </x:c>
      <x:c r="H882" t="s">
        <x:v>83</x:v>
      </x:c>
      <x:c r="I882" s="6">
        <x:v>32.4796541940186</x:v>
      </x:c>
      <x:c r="J882" t="s">
        <x:v>78</x:v>
      </x:c>
      <x:c r="K882" s="6">
        <x:v>1013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23.661</x:v>
      </x:c>
      <x:c r="R882" s="8">
        <x:v>100791.090128766</x:v>
      </x:c>
      <x:c r="S882" s="12">
        <x:v>311789.310599534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767416</x:v>
      </x:c>
      <x:c r="B883" s="1">
        <x:v>43211.5840800926</x:v>
      </x:c>
      <x:c r="C883" s="6">
        <x:v>14.6502043983333</x:v>
      </x:c>
      <x:c r="D883" s="14" t="s">
        <x:v>77</x:v>
      </x:c>
      <x:c r="E883" s="15">
        <x:v>43194.5278059838</x:v>
      </x:c>
      <x:c r="F883" t="s">
        <x:v>82</x:v>
      </x:c>
      <x:c r="G883" s="6">
        <x:v>132.730637722937</x:v>
      </x:c>
      <x:c r="H883" t="s">
        <x:v>83</x:v>
      </x:c>
      <x:c r="I883" s="6">
        <x:v>32.4826868398923</x:v>
      </x:c>
      <x:c r="J883" t="s">
        <x:v>78</x:v>
      </x:c>
      <x:c r="K883" s="6">
        <x:v>1013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23.661</x:v>
      </x:c>
      <x:c r="R883" s="8">
        <x:v>100802.12886935</x:v>
      </x:c>
      <x:c r="S883" s="12">
        <x:v>311797.737192874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767420</x:v>
      </x:c>
      <x:c r="B884" s="1">
        <x:v>43211.5840919792</x:v>
      </x:c>
      <x:c r="C884" s="6">
        <x:v>14.6673386633333</x:v>
      </x:c>
      <x:c r="D884" s="14" t="s">
        <x:v>77</x:v>
      </x:c>
      <x:c r="E884" s="15">
        <x:v>43194.5278059838</x:v>
      </x:c>
      <x:c r="F884" t="s">
        <x:v>82</x:v>
      </x:c>
      <x:c r="G884" s="6">
        <x:v>132.77711107248</x:v>
      </x:c>
      <x:c r="H884" t="s">
        <x:v>83</x:v>
      </x:c>
      <x:c r="I884" s="6">
        <x:v>32.4796842202022</x:v>
      </x:c>
      <x:c r="J884" t="s">
        <x:v>78</x:v>
      </x:c>
      <x:c r="K884" s="6">
        <x:v>1013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23.658</x:v>
      </x:c>
      <x:c r="R884" s="8">
        <x:v>100796.016013906</x:v>
      </x:c>
      <x:c r="S884" s="12">
        <x:v>311808.47594522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767434</x:v>
      </x:c>
      <x:c r="B885" s="1">
        <x:v>43211.584103125</x:v>
      </x:c>
      <x:c r="C885" s="6">
        <x:v>14.6833562533333</x:v>
      </x:c>
      <x:c r="D885" s="14" t="s">
        <x:v>77</x:v>
      </x:c>
      <x:c r="E885" s="15">
        <x:v>43194.5278059838</x:v>
      </x:c>
      <x:c r="F885" t="s">
        <x:v>82</x:v>
      </x:c>
      <x:c r="G885" s="6">
        <x:v>132.72566025042</x:v>
      </x:c>
      <x:c r="H885" t="s">
        <x:v>83</x:v>
      </x:c>
      <x:c r="I885" s="6">
        <x:v>32.4914845310736</x:v>
      </x:c>
      <x:c r="J885" t="s">
        <x:v>78</x:v>
      </x:c>
      <x:c r="K885" s="6">
        <x:v>1013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23.658</x:v>
      </x:c>
      <x:c r="R885" s="8">
        <x:v>100796.464701192</x:v>
      </x:c>
      <x:c r="S885" s="12">
        <x:v>311809.899276099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767448</x:v>
      </x:c>
      <x:c r="B886" s="1">
        <x:v>43211.5841147338</x:v>
      </x:c>
      <x:c r="C886" s="6">
        <x:v>14.70007389</x:v>
      </x:c>
      <x:c r="D886" s="14" t="s">
        <x:v>77</x:v>
      </x:c>
      <x:c r="E886" s="15">
        <x:v>43194.5278059838</x:v>
      </x:c>
      <x:c r="F886" t="s">
        <x:v>82</x:v>
      </x:c>
      <x:c r="G886" s="6">
        <x:v>132.764934472271</x:v>
      </x:c>
      <x:c r="H886" t="s">
        <x:v>83</x:v>
      </x:c>
      <x:c r="I886" s="6">
        <x:v>32.4799244296782</x:v>
      </x:c>
      <x:c r="J886" t="s">
        <x:v>78</x:v>
      </x:c>
      <x:c r="K886" s="6">
        <x:v>1013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23.659</x:v>
      </x:c>
      <x:c r="R886" s="8">
        <x:v>100784.690287865</x:v>
      </x:c>
      <x:c r="S886" s="12">
        <x:v>311793.665412505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767457</x:v>
      </x:c>
      <x:c r="B887" s="1">
        <x:v>43211.5841266551</x:v>
      </x:c>
      <x:c r="C887" s="6">
        <x:v>14.7172748933333</x:v>
      </x:c>
      <x:c r="D887" s="14" t="s">
        <x:v>77</x:v>
      </x:c>
      <x:c r="E887" s="15">
        <x:v>43194.5278059838</x:v>
      </x:c>
      <x:c r="F887" t="s">
        <x:v>82</x:v>
      </x:c>
      <x:c r="G887" s="6">
        <x:v>132.878087411048</x:v>
      </x:c>
      <x:c r="H887" t="s">
        <x:v>83</x:v>
      </x:c>
      <x:c r="I887" s="6">
        <x:v>32.4667429601204</x:v>
      </x:c>
      <x:c r="J887" t="s">
        <x:v>78</x:v>
      </x:c>
      <x:c r="K887" s="6">
        <x:v>1013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23.654</x:v>
      </x:c>
      <x:c r="R887" s="8">
        <x:v>100789.729974157</x:v>
      </x:c>
      <x:c r="S887" s="12">
        <x:v>311793.487502818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767468</x:v>
      </x:c>
      <x:c r="B888" s="1">
        <x:v>43211.5841379977</x:v>
      </x:c>
      <x:c r="C888" s="6">
        <x:v>14.7335758316667</x:v>
      </x:c>
      <x:c r="D888" s="14" t="s">
        <x:v>77</x:v>
      </x:c>
      <x:c r="E888" s="15">
        <x:v>43194.5278059838</x:v>
      </x:c>
      <x:c r="F888" t="s">
        <x:v>82</x:v>
      </x:c>
      <x:c r="G888" s="6">
        <x:v>132.729982919517</x:v>
      </x:c>
      <x:c r="H888" t="s">
        <x:v>83</x:v>
      </x:c>
      <x:c r="I888" s="6">
        <x:v>32.4853891999132</x:v>
      </x:c>
      <x:c r="J888" t="s">
        <x:v>78</x:v>
      </x:c>
      <x:c r="K888" s="6">
        <x:v>1013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23.66</x:v>
      </x:c>
      <x:c r="R888" s="8">
        <x:v>100780.659307536</x:v>
      </x:c>
      <x:c r="S888" s="12">
        <x:v>311795.049545082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767476</x:v>
      </x:c>
      <x:c r="B889" s="1">
        <x:v>43211.5841495718</x:v>
      </x:c>
      <x:c r="C889" s="6">
        <x:v>14.750260115</x:v>
      </x:c>
      <x:c r="D889" s="14" t="s">
        <x:v>77</x:v>
      </x:c>
      <x:c r="E889" s="15">
        <x:v>43194.5278059838</x:v>
      </x:c>
      <x:c r="F889" t="s">
        <x:v>82</x:v>
      </x:c>
      <x:c r="G889" s="6">
        <x:v>132.811809684665</x:v>
      </x:c>
      <x:c r="H889" t="s">
        <x:v>83</x:v>
      </x:c>
      <x:c r="I889" s="6">
        <x:v>32.474279511539</x:v>
      </x:c>
      <x:c r="J889" t="s">
        <x:v>78</x:v>
      </x:c>
      <x:c r="K889" s="6">
        <x:v>1013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23.657</x:v>
      </x:c>
      <x:c r="R889" s="8">
        <x:v>100787.183164446</x:v>
      </x:c>
      <x:c r="S889" s="12">
        <x:v>311794.300322703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767481</x:v>
      </x:c>
      <x:c r="B890" s="1">
        <x:v>43211.5841614583</x:v>
      </x:c>
      <x:c r="C890" s="6">
        <x:v>14.7673610633333</x:v>
      </x:c>
      <x:c r="D890" s="14" t="s">
        <x:v>77</x:v>
      </x:c>
      <x:c r="E890" s="15">
        <x:v>43194.5278059838</x:v>
      </x:c>
      <x:c r="F890" t="s">
        <x:v>82</x:v>
      </x:c>
      <x:c r="G890" s="6">
        <x:v>132.775017425279</x:v>
      </x:c>
      <x:c r="H890" t="s">
        <x:v>83</x:v>
      </x:c>
      <x:c r="I890" s="6">
        <x:v>32.4827168661027</x:v>
      </x:c>
      <x:c r="J890" t="s">
        <x:v>78</x:v>
      </x:c>
      <x:c r="K890" s="6">
        <x:v>1013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23.657</x:v>
      </x:c>
      <x:c r="R890" s="8">
        <x:v>100783.780984477</x:v>
      </x:c>
      <x:c r="S890" s="12">
        <x:v>311798.044053225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767495</x:v>
      </x:c>
      <x:c r="B891" s="1">
        <x:v>43211.5841729977</x:v>
      </x:c>
      <x:c r="C891" s="6">
        <x:v>14.78399536</x:v>
      </x:c>
      <x:c r="D891" s="14" t="s">
        <x:v>77</x:v>
      </x:c>
      <x:c r="E891" s="15">
        <x:v>43194.5278059838</x:v>
      </x:c>
      <x:c r="F891" t="s">
        <x:v>82</x:v>
      </x:c>
      <x:c r="G891" s="6">
        <x:v>132.819937150006</x:v>
      </x:c>
      <x:c r="H891" t="s">
        <x:v>83</x:v>
      </x:c>
      <x:c r="I891" s="6">
        <x:v>32.4800745606094</x:v>
      </x:c>
      <x:c r="J891" t="s">
        <x:v>78</x:v>
      </x:c>
      <x:c r="K891" s="6">
        <x:v>1013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23.654</x:v>
      </x:c>
      <x:c r="R891" s="8">
        <x:v>100779.887305565</x:v>
      </x:c>
      <x:c r="S891" s="12">
        <x:v>311811.607155285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767505</x:v>
      </x:c>
      <x:c r="B892" s="1">
        <x:v>43211.5841842245</x:v>
      </x:c>
      <x:c r="C892" s="6">
        <x:v>14.8001463</x:v>
      </x:c>
      <x:c r="D892" s="14" t="s">
        <x:v>77</x:v>
      </x:c>
      <x:c r="E892" s="15">
        <x:v>43194.5278059838</x:v>
      </x:c>
      <x:c r="F892" t="s">
        <x:v>82</x:v>
      </x:c>
      <x:c r="G892" s="6">
        <x:v>132.748438860367</x:v>
      </x:c>
      <x:c r="H892" t="s">
        <x:v>83</x:v>
      </x:c>
      <x:c r="I892" s="6">
        <x:v>32.4888121924023</x:v>
      </x:c>
      <x:c r="J892" t="s">
        <x:v>78</x:v>
      </x:c>
      <x:c r="K892" s="6">
        <x:v>1013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23.657</x:v>
      </x:c>
      <x:c r="R892" s="8">
        <x:v>100773.611030716</x:v>
      </x:c>
      <x:c r="S892" s="12">
        <x:v>311800.552734167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767512</x:v>
      </x:c>
      <x:c r="B893" s="1">
        <x:v>43211.5841959491</x:v>
      </x:c>
      <x:c r="C893" s="6">
        <x:v>14.8170305583333</x:v>
      </x:c>
      <x:c r="D893" s="14" t="s">
        <x:v>77</x:v>
      </x:c>
      <x:c r="E893" s="15">
        <x:v>43194.5278059838</x:v>
      </x:c>
      <x:c r="F893" t="s">
        <x:v>82</x:v>
      </x:c>
      <x:c r="G893" s="6">
        <x:v>132.779205822104</x:v>
      </x:c>
      <x:c r="H893" t="s">
        <x:v>83</x:v>
      </x:c>
      <x:c r="I893" s="6">
        <x:v>32.4792038013011</x:v>
      </x:c>
      <x:c r="J893" t="s">
        <x:v>78</x:v>
      </x:c>
      <x:c r="K893" s="6">
        <x:v>1013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23.658</x:v>
      </x:c>
      <x:c r="R893" s="8">
        <x:v>100776.358988646</x:v>
      </x:c>
      <x:c r="S893" s="12">
        <x:v>311798.012299963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767521</x:v>
      </x:c>
      <x:c r="B894" s="1">
        <x:v>43211.5842077546</x:v>
      </x:c>
      <x:c r="C894" s="6">
        <x:v>14.834064895</x:v>
      </x:c>
      <x:c r="D894" s="14" t="s">
        <x:v>77</x:v>
      </x:c>
      <x:c r="E894" s="15">
        <x:v>43194.5278059838</x:v>
      </x:c>
      <x:c r="F894" t="s">
        <x:v>82</x:v>
      </x:c>
      <x:c r="G894" s="6">
        <x:v>132.820458418237</x:v>
      </x:c>
      <x:c r="H894" t="s">
        <x:v>83</x:v>
      </x:c>
      <x:c r="I894" s="6">
        <x:v>32.4774022310362</x:v>
      </x:c>
      <x:c r="J894" t="s">
        <x:v>78</x:v>
      </x:c>
      <x:c r="K894" s="6">
        <x:v>1013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23.655</x:v>
      </x:c>
      <x:c r="R894" s="8">
        <x:v>100770.923383917</x:v>
      </x:c>
      <x:c r="S894" s="12">
        <x:v>311799.344903833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767535</x:v>
      </x:c>
      <x:c r="B895" s="1">
        <x:v>43211.5842190625</x:v>
      </x:c>
      <x:c r="C895" s="6">
        <x:v>14.85033248</x:v>
      </x:c>
      <x:c r="D895" s="14" t="s">
        <x:v>77</x:v>
      </x:c>
      <x:c r="E895" s="15">
        <x:v>43194.5278059838</x:v>
      </x:c>
      <x:c r="F895" t="s">
        <x:v>82</x:v>
      </x:c>
      <x:c r="G895" s="6">
        <x:v>132.824636856865</x:v>
      </x:c>
      <x:c r="H895" t="s">
        <x:v>83</x:v>
      </x:c>
      <x:c r="I895" s="6">
        <x:v>32.4687847333325</x:v>
      </x:c>
      <x:c r="J895" t="s">
        <x:v>78</x:v>
      </x:c>
      <x:c r="K895" s="6">
        <x:v>1013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23.658</x:v>
      </x:c>
      <x:c r="R895" s="8">
        <x:v>100779.319097194</x:v>
      </x:c>
      <x:c r="S895" s="12">
        <x:v>311794.975393454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767540</x:v>
      </x:c>
      <x:c r="B896" s="1">
        <x:v>43211.5842308218</x:v>
      </x:c>
      <x:c r="C896" s="6">
        <x:v>14.8672667716667</x:v>
      </x:c>
      <x:c r="D896" s="14" t="s">
        <x:v>77</x:v>
      </x:c>
      <x:c r="E896" s="15">
        <x:v>43194.5278059838</x:v>
      </x:c>
      <x:c r="F896" t="s">
        <x:v>82</x:v>
      </x:c>
      <x:c r="G896" s="6">
        <x:v>132.784838498492</x:v>
      </x:c>
      <x:c r="H896" t="s">
        <x:v>83</x:v>
      </x:c>
      <x:c r="I896" s="6">
        <x:v>32.4830171282229</x:v>
      </x:c>
      <x:c r="J896" t="s">
        <x:v>78</x:v>
      </x:c>
      <x:c r="K896" s="6">
        <x:v>1013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23.656</x:v>
      </x:c>
      <x:c r="R896" s="8">
        <x:v>100769.933770021</x:v>
      </x:c>
      <x:c r="S896" s="12">
        <x:v>311797.454133323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767551</x:v>
      </x:c>
      <x:c r="B897" s="1">
        <x:v>43211.5842420139</x:v>
      </x:c>
      <x:c r="C897" s="6">
        <x:v>14.88338436</x:v>
      </x:c>
      <x:c r="D897" s="14" t="s">
        <x:v>77</x:v>
      </x:c>
      <x:c r="E897" s="15">
        <x:v>43194.5278059838</x:v>
      </x:c>
      <x:c r="F897" t="s">
        <x:v>82</x:v>
      </x:c>
      <x:c r="G897" s="6">
        <x:v>132.805265585145</x:v>
      </x:c>
      <x:c r="H897" t="s">
        <x:v>83</x:v>
      </x:c>
      <x:c r="I897" s="6">
        <x:v>32.4783330422188</x:v>
      </x:c>
      <x:c r="J897" t="s">
        <x:v>78</x:v>
      </x:c>
      <x:c r="K897" s="6">
        <x:v>1013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23.656</x:v>
      </x:c>
      <x:c r="R897" s="8">
        <x:v>100770.970291447</x:v>
      </x:c>
      <x:c r="S897" s="12">
        <x:v>311791.220086649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767568</x:v>
      </x:c>
      <x:c r="B898" s="1">
        <x:v>43211.5842540856</x:v>
      </x:c>
      <x:c r="C898" s="6">
        <x:v>14.900768715</x:v>
      </x:c>
      <x:c r="D898" s="14" t="s">
        <x:v>77</x:v>
      </x:c>
      <x:c r="E898" s="15">
        <x:v>43194.5278059838</x:v>
      </x:c>
      <x:c r="F898" t="s">
        <x:v>82</x:v>
      </x:c>
      <x:c r="G898" s="6">
        <x:v>132.745690388714</x:v>
      </x:c>
      <x:c r="H898" t="s">
        <x:v>83</x:v>
      </x:c>
      <x:c r="I898" s="6">
        <x:v>32.4868905119779</x:v>
      </x:c>
      <x:c r="J898" t="s">
        <x:v>78</x:v>
      </x:c>
      <x:c r="K898" s="6">
        <x:v>1013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23.658</x:v>
      </x:c>
      <x:c r="R898" s="8">
        <x:v>100774.231212863</x:v>
      </x:c>
      <x:c r="S898" s="12">
        <x:v>311795.00942258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767576</x:v>
      </x:c>
      <x:c r="B899" s="1">
        <x:v>43211.584265706</x:v>
      </x:c>
      <x:c r="C899" s="6">
        <x:v>14.9175030216667</x:v>
      </x:c>
      <x:c r="D899" s="14" t="s">
        <x:v>77</x:v>
      </x:c>
      <x:c r="E899" s="15">
        <x:v>43194.5278059838</x:v>
      </x:c>
      <x:c r="F899" t="s">
        <x:v>82</x:v>
      </x:c>
      <x:c r="G899" s="6">
        <x:v>132.761924025721</x:v>
      </x:c>
      <x:c r="H899" t="s">
        <x:v>83</x:v>
      </x:c>
      <x:c r="I899" s="6">
        <x:v>32.4882717196715</x:v>
      </x:c>
      <x:c r="J899" t="s">
        <x:v>78</x:v>
      </x:c>
      <x:c r="K899" s="6">
        <x:v>1013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23.656</x:v>
      </x:c>
      <x:c r="R899" s="8">
        <x:v>100765.787649381</x:v>
      </x:c>
      <x:c r="S899" s="12">
        <x:v>311770.84944278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767581</x:v>
      </x:c>
      <x:c r="B900" s="1">
        <x:v>43211.5842767014</x:v>
      </x:c>
      <x:c r="C900" s="6">
        <x:v>14.9333038966667</x:v>
      </x:c>
      <x:c r="D900" s="14" t="s">
        <x:v>77</x:v>
      </x:c>
      <x:c r="E900" s="15">
        <x:v>43194.5278059838</x:v>
      </x:c>
      <x:c r="F900" t="s">
        <x:v>82</x:v>
      </x:c>
      <x:c r="G900" s="6">
        <x:v>132.873387987877</x:v>
      </x:c>
      <x:c r="H900" t="s">
        <x:v>83</x:v>
      </x:c>
      <x:c r="I900" s="6">
        <x:v>32.4754805571547</x:v>
      </x:c>
      <x:c r="J900" t="s">
        <x:v>78</x:v>
      </x:c>
      <x:c r="K900" s="6">
        <x:v>1013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23.651</x:v>
      </x:c>
      <x:c r="R900" s="8">
        <x:v>100765.573582419</x:v>
      </x:c>
      <x:c r="S900" s="12">
        <x:v>311789.518904154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767596</x:v>
      </x:c>
      <x:c r="B901" s="1">
        <x:v>43211.584291169</x:v>
      </x:c>
      <x:c r="C901" s="6">
        <x:v>14.9541384516667</x:v>
      </x:c>
      <x:c r="D901" s="14" t="s">
        <x:v>77</x:v>
      </x:c>
      <x:c r="E901" s="15">
        <x:v>43194.5278059838</x:v>
      </x:c>
      <x:c r="F901" t="s">
        <x:v>82</x:v>
      </x:c>
      <x:c r="G901" s="6">
        <x:v>132.716485307849</x:v>
      </x:c>
      <x:c r="H901" t="s">
        <x:v>83</x:v>
      </x:c>
      <x:c r="I901" s="6">
        <x:v>32.5012430892643</x:v>
      </x:c>
      <x:c r="J901" t="s">
        <x:v>78</x:v>
      </x:c>
      <x:c r="K901" s="6">
        <x:v>1013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23.655</x:v>
      </x:c>
      <x:c r="R901" s="8">
        <x:v>100768.805890338</x:v>
      </x:c>
      <x:c r="S901" s="12">
        <x:v>311809.741779681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767608</x:v>
      </x:c>
      <x:c r="B902" s="1">
        <x:v>43211.5843024653</x:v>
      </x:c>
      <x:c r="C902" s="6">
        <x:v>14.970422685</x:v>
      </x:c>
      <x:c r="D902" s="14" t="s">
        <x:v>77</x:v>
      </x:c>
      <x:c r="E902" s="15">
        <x:v>43194.5278059838</x:v>
      </x:c>
      <x:c r="F902" t="s">
        <x:v>82</x:v>
      </x:c>
      <x:c r="G902" s="6">
        <x:v>132.828847446902</x:v>
      </x:c>
      <x:c r="H902" t="s">
        <x:v>83</x:v>
      </x:c>
      <x:c r="I902" s="6">
        <x:v>32.4831372330782</x:v>
      </x:c>
      <x:c r="J902" t="s">
        <x:v>78</x:v>
      </x:c>
      <x:c r="K902" s="6">
        <x:v>1013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23.652</x:v>
      </x:c>
      <x:c r="R902" s="8">
        <x:v>100760.471661071</x:v>
      </x:c>
      <x:c r="S902" s="12">
        <x:v>311799.622502024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767610</x:v>
      </x:c>
      <x:c r="B903" s="1">
        <x:v>43211.5843115741</x:v>
      </x:c>
      <x:c r="C903" s="6">
        <x:v>14.9835234633333</x:v>
      </x:c>
      <x:c r="D903" s="14" t="s">
        <x:v>77</x:v>
      </x:c>
      <x:c r="E903" s="15">
        <x:v>43194.5278059838</x:v>
      </x:c>
      <x:c r="F903" t="s">
        <x:v>82</x:v>
      </x:c>
      <x:c r="G903" s="6">
        <x:v>132.797935288803</x:v>
      </x:c>
      <x:c r="H903" t="s">
        <x:v>83</x:v>
      </x:c>
      <x:c r="I903" s="6">
        <x:v>32.4851189638134</x:v>
      </x:c>
      <x:c r="J903" t="s">
        <x:v>78</x:v>
      </x:c>
      <x:c r="K903" s="6">
        <x:v>1013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23.654</x:v>
      </x:c>
      <x:c r="R903" s="8">
        <x:v>100757.09979733</x:v>
      </x:c>
      <x:c r="S903" s="12">
        <x:v>311767.258926639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767625</x:v>
      </x:c>
      <x:c r="B904" s="1">
        <x:v>43211.5843232639</x:v>
      </x:c>
      <x:c r="C904" s="6">
        <x:v>15.00039104</x:v>
      </x:c>
      <x:c r="D904" s="14" t="s">
        <x:v>77</x:v>
      </x:c>
      <x:c r="E904" s="15">
        <x:v>43194.5278059838</x:v>
      </x:c>
      <x:c r="F904" t="s">
        <x:v>82</x:v>
      </x:c>
      <x:c r="G904" s="6">
        <x:v>132.816797504997</x:v>
      </x:c>
      <x:c r="H904" t="s">
        <x:v>83</x:v>
      </x:c>
      <x:c r="I904" s="6">
        <x:v>32.4910041104818</x:v>
      </x:c>
      <x:c r="J904" t="s">
        <x:v>78</x:v>
      </x:c>
      <x:c r="K904" s="6">
        <x:v>1013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23.65</x:v>
      </x:c>
      <x:c r="R904" s="8">
        <x:v>100758.562986496</x:v>
      </x:c>
      <x:c r="S904" s="12">
        <x:v>311780.152175613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767636</x:v>
      </x:c>
      <x:c r="B905" s="1">
        <x:v>43211.5843347569</x:v>
      </x:c>
      <x:c r="C905" s="6">
        <x:v>15.01692535</x:v>
      </x:c>
      <x:c r="D905" s="14" t="s">
        <x:v>77</x:v>
      </x:c>
      <x:c r="E905" s="15">
        <x:v>43194.5278059838</x:v>
      </x:c>
      <x:c r="F905" t="s">
        <x:v>82</x:v>
      </x:c>
      <x:c r="G905" s="6">
        <x:v>132.911247882599</x:v>
      </x:c>
      <x:c r="H905" t="s">
        <x:v>83</x:v>
      </x:c>
      <x:c r="I905" s="6">
        <x:v>32.4668030122557</x:v>
      </x:c>
      <x:c r="J905" t="s">
        <x:v>78</x:v>
      </x:c>
      <x:c r="K905" s="6">
        <x:v>1013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23.651</x:v>
      </x:c>
      <x:c r="R905" s="8">
        <x:v>100758.353375588</x:v>
      </x:c>
      <x:c r="S905" s="12">
        <x:v>311792.042137843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767644</x:v>
      </x:c>
      <x:c r="B906" s="1">
        <x:v>43211.5843463773</x:v>
      </x:c>
      <x:c r="C906" s="6">
        <x:v>15.0336429516667</x:v>
      </x:c>
      <x:c r="D906" s="14" t="s">
        <x:v>77</x:v>
      </x:c>
      <x:c r="E906" s="15">
        <x:v>43194.5278059838</x:v>
      </x:c>
      <x:c r="F906" t="s">
        <x:v>82</x:v>
      </x:c>
      <x:c r="G906" s="6">
        <x:v>132.855443857905</x:v>
      </x:c>
      <x:c r="H906" t="s">
        <x:v>83</x:v>
      </x:c>
      <x:c r="I906" s="6">
        <x:v>32.4821463681496</x:v>
      </x:c>
      <x:c r="J906" t="s">
        <x:v>78</x:v>
      </x:c>
      <x:c r="K906" s="6">
        <x:v>1013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23.65</x:v>
      </x:c>
      <x:c r="R906" s="8">
        <x:v>100752.848906503</x:v>
      </x:c>
      <x:c r="S906" s="12">
        <x:v>311792.153763258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767652</x:v>
      </x:c>
      <x:c r="B907" s="1">
        <x:v>43211.5843582523</x:v>
      </x:c>
      <x:c r="C907" s="6">
        <x:v>15.050743935</x:v>
      </x:c>
      <x:c r="D907" s="14" t="s">
        <x:v>77</x:v>
      </x:c>
      <x:c r="E907" s="15">
        <x:v>43194.5278059838</x:v>
      </x:c>
      <x:c r="F907" t="s">
        <x:v>82</x:v>
      </x:c>
      <x:c r="G907" s="6">
        <x:v>132.838151056504</x:v>
      </x:c>
      <x:c r="H907" t="s">
        <x:v>83</x:v>
      </x:c>
      <x:c r="I907" s="6">
        <x:v>32.486109829621</x:v>
      </x:c>
      <x:c r="J907" t="s">
        <x:v>78</x:v>
      </x:c>
      <x:c r="K907" s="6">
        <x:v>1013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23.65</x:v>
      </x:c>
      <x:c r="R907" s="8">
        <x:v>100761.433159879</x:v>
      </x:c>
      <x:c r="S907" s="12">
        <x:v>311798.737435313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767659</x:v>
      </x:c>
      <x:c r="B908" s="1">
        <x:v>43211.5843697569</x:v>
      </x:c>
      <x:c r="C908" s="6">
        <x:v>15.067344925</x:v>
      </x:c>
      <x:c r="D908" s="14" t="s">
        <x:v>77</x:v>
      </x:c>
      <x:c r="E908" s="15">
        <x:v>43194.5278059838</x:v>
      </x:c>
      <x:c r="F908" t="s">
        <x:v>82</x:v>
      </x:c>
      <x:c r="G908" s="6">
        <x:v>132.807888447936</x:v>
      </x:c>
      <x:c r="H908" t="s">
        <x:v>83</x:v>
      </x:c>
      <x:c r="I908" s="6">
        <x:v>32.4828369709476</x:v>
      </x:c>
      <x:c r="J908" t="s">
        <x:v>78</x:v>
      </x:c>
      <x:c r="K908" s="6">
        <x:v>1013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23.654</x:v>
      </x:c>
      <x:c r="R908" s="8">
        <x:v>100755.132055226</x:v>
      </x:c>
      <x:c r="S908" s="12">
        <x:v>311776.779086894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767678</x:v>
      </x:c>
      <x:c r="B909" s="1">
        <x:v>43211.5843809375</x:v>
      </x:c>
      <x:c r="C909" s="6">
        <x:v>15.0834125016667</x:v>
      </x:c>
      <x:c r="D909" s="14" t="s">
        <x:v>77</x:v>
      </x:c>
      <x:c r="E909" s="15">
        <x:v>43194.5278059838</x:v>
      </x:c>
      <x:c r="F909" t="s">
        <x:v>82</x:v>
      </x:c>
      <x:c r="G909" s="6">
        <x:v>132.772920515</x:v>
      </x:c>
      <x:c r="H909" t="s">
        <x:v>83</x:v>
      </x:c>
      <x:c r="I909" s="6">
        <x:v>32.4934062141324</x:v>
      </x:c>
      <x:c r="J909" t="s">
        <x:v>78</x:v>
      </x:c>
      <x:c r="K909" s="6">
        <x:v>1013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23.653</x:v>
      </x:c>
      <x:c r="R909" s="8">
        <x:v>100758.71319363</x:v>
      </x:c>
      <x:c r="S909" s="12">
        <x:v>311798.630470841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767682</x:v>
      </x:c>
      <x:c r="B910" s="1">
        <x:v>43211.5843927894</x:v>
      </x:c>
      <x:c r="C910" s="6">
        <x:v>15.1005134733333</x:v>
      </x:c>
      <x:c r="D910" s="14" t="s">
        <x:v>77</x:v>
      </x:c>
      <x:c r="E910" s="15">
        <x:v>43194.5278059838</x:v>
      </x:c>
      <x:c r="F910" t="s">
        <x:v>82</x:v>
      </x:c>
      <x:c r="G910" s="6">
        <x:v>132.8453543111</x:v>
      </x:c>
      <x:c r="H910" t="s">
        <x:v>83</x:v>
      </x:c>
      <x:c r="I910" s="6">
        <x:v>32.481906158514</x:v>
      </x:c>
      <x:c r="J910" t="s">
        <x:v>78</x:v>
      </x:c>
      <x:c r="K910" s="6">
        <x:v>1013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23.651</x:v>
      </x:c>
      <x:c r="R910" s="8">
        <x:v>100749.075898425</x:v>
      </x:c>
      <x:c r="S910" s="12">
        <x:v>311791.067778402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767697</x:v>
      </x:c>
      <x:c r="B911" s="1">
        <x:v>43211.5844041667</x:v>
      </x:c>
      <x:c r="C911" s="6">
        <x:v>15.1168643866667</x:v>
      </x:c>
      <x:c r="D911" s="14" t="s">
        <x:v>77</x:v>
      </x:c>
      <x:c r="E911" s="15">
        <x:v>43194.5278059838</x:v>
      </x:c>
      <x:c r="F911" t="s">
        <x:v>82</x:v>
      </x:c>
      <x:c r="G911" s="6">
        <x:v>132.811819445914</x:v>
      </x:c>
      <x:c r="H911" t="s">
        <x:v>83</x:v>
      </x:c>
      <x:c r="I911" s="6">
        <x:v>32.4921451095006</x:v>
      </x:c>
      <x:c r="J911" t="s">
        <x:v>78</x:v>
      </x:c>
      <x:c r="K911" s="6">
        <x:v>1013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23.65</x:v>
      </x:c>
      <x:c r="R911" s="8">
        <x:v>100745.32177911</x:v>
      </x:c>
      <x:c r="S911" s="12">
        <x:v>311785.612336759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767707</x:v>
      </x:c>
      <x:c r="B912" s="1">
        <x:v>43211.5844158218</x:v>
      </x:c>
      <x:c r="C912" s="6">
        <x:v>15.13364867</x:v>
      </x:c>
      <x:c r="D912" s="14" t="s">
        <x:v>77</x:v>
      </x:c>
      <x:c r="E912" s="15">
        <x:v>43194.5278059838</x:v>
      </x:c>
      <x:c r="F912" t="s">
        <x:v>82</x:v>
      </x:c>
      <x:c r="G912" s="6">
        <x:v>132.849677206672</x:v>
      </x:c>
      <x:c r="H912" t="s">
        <x:v>83</x:v>
      </x:c>
      <x:c r="I912" s="6">
        <x:v>32.4809152939497</x:v>
      </x:c>
      <x:c r="J912" t="s">
        <x:v>78</x:v>
      </x:c>
      <x:c r="K912" s="6">
        <x:v>1013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23.651</x:v>
      </x:c>
      <x:c r="R912" s="8">
        <x:v>100744.69038986</x:v>
      </x:c>
      <x:c r="S912" s="12">
        <x:v>311786.05308301</x:v>
      </x:c>
      <x:c r="T912" s="12">
        <x:v>30.869056362872</x:v>
      </x:c>
      <x:c r="U912" s="12">
        <x:v>95</x:v>
      </x:c>
      <x:c r="V9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2018-04-21T21:56:00Z</dcterms:modified>
</cp:coreProperties>
</file>