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2a3d714d507459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<x:sst xmlns:x="http://schemas.openxmlformats.org/spreadsheetml/2006/main">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</x:sst>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2a3d714d507459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43211.7492975093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767792</x:v>
      </x:c>
      <x:c r="B2" s="1">
        <x:v>43211.589409375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130.821702434959</x:v>
      </x:c>
      <x:c r="H2" t="s">
        <x:v>83</x:v>
      </x:c>
      <x:c r="I2" s="6">
        <x:v>32.4345851961052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23.853</x:v>
      </x:c>
      <x:c r="R2" s="8">
        <x:v>101800.110333173</x:v>
      </x:c>
      <x:c r="S2" s="12">
        <x:v>312310.122803785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767793</x:v>
      </x:c>
      <x:c r="B3" s="1">
        <x:v>43211.5894164699</x:v>
      </x:c>
      <x:c r="C3" s="6">
        <x:v>0.0102171716666667</x:v>
      </x:c>
      <x:c r="D3" s="14" t="s">
        <x:v>77</x:v>
      </x:c>
      <x:c r="E3" s="15">
        <x:v>43194.5278059838</x:v>
      </x:c>
      <x:c r="F3" t="s">
        <x:v>82</x:v>
      </x:c>
      <x:c r="G3" s="6">
        <x:v>130.891283307298</x:v>
      </x:c>
      <x:c r="H3" t="s">
        <x:v>83</x:v>
      </x:c>
      <x:c r="I3" s="6">
        <x:v>32.4183713144539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23.853</x:v>
      </x:c>
      <x:c r="R3" s="8">
        <x:v>101779.167672972</x:v>
      </x:c>
      <x:c r="S3" s="12">
        <x:v>312223.74459507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767795</x:v>
      </x:c>
      <x:c r="B4" s="1">
        <x:v>43211.5894276968</x:v>
      </x:c>
      <x:c r="C4" s="6">
        <x:v>0.026368135</x:v>
      </x:c>
      <x:c r="D4" s="14" t="s">
        <x:v>77</x:v>
      </x:c>
      <x:c r="E4" s="15">
        <x:v>43194.5278059838</x:v>
      </x:c>
      <x:c r="F4" t="s">
        <x:v>82</x:v>
      </x:c>
      <x:c r="G4" s="6">
        <x:v>130.806008654132</x:v>
      </x:c>
      <x:c r="H4" t="s">
        <x:v>83</x:v>
      </x:c>
      <x:c r="I4" s="6">
        <x:v>32.4356961501271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23.854</x:v>
      </x:c>
      <x:c r="R4" s="8">
        <x:v>101769.812398094</x:v>
      </x:c>
      <x:c r="S4" s="12">
        <x:v>312204.72807705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767797</x:v>
      </x:c>
      <x:c r="B5" s="1">
        <x:v>43211.589440544</x:v>
      </x:c>
      <x:c r="C5" s="6">
        <x:v>0.044852495</x:v>
      </x:c>
      <x:c r="D5" s="14" t="s">
        <x:v>77</x:v>
      </x:c>
      <x:c r="E5" s="15">
        <x:v>43194.5278059838</x:v>
      </x:c>
      <x:c r="F5" t="s">
        <x:v>82</x:v>
      </x:c>
      <x:c r="G5" s="6">
        <x:v>130.840772213784</x:v>
      </x:c>
      <x:c r="H5" t="s">
        <x:v>83</x:v>
      </x:c>
      <x:c r="I5" s="6">
        <x:v>32.4301413837011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23.853</x:v>
      </x:c>
      <x:c r="R5" s="8">
        <x:v>101765.927366629</x:v>
      </x:c>
      <x:c r="S5" s="12">
        <x:v>312198.368904618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767798</x:v>
      </x:c>
      <x:c r="B6" s="1">
        <x:v>43211.589450463</x:v>
      </x:c>
      <x:c r="C6" s="6">
        <x:v>0.0591366433333333</x:v>
      </x:c>
      <x:c r="D6" s="14" t="s">
        <x:v>77</x:v>
      </x:c>
      <x:c r="E6" s="15">
        <x:v>43194.5278059838</x:v>
      </x:c>
      <x:c r="F6" t="s">
        <x:v>82</x:v>
      </x:c>
      <x:c r="G6" s="6">
        <x:v>130.831026666134</x:v>
      </x:c>
      <x:c r="H6" t="s">
        <x:v>83</x:v>
      </x:c>
      <x:c r="I6" s="6">
        <x:v>32.4273189653695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23.855</x:v>
      </x:c>
      <x:c r="R6" s="8">
        <x:v>101758.436823628</x:v>
      </x:c>
      <x:c r="S6" s="12">
        <x:v>312162.065503141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767802</x:v>
      </x:c>
      <x:c r="B7" s="1">
        <x:v>43211.5894622685</x:v>
      </x:c>
      <x:c r="C7" s="6">
        <x:v>0.0761709566666667</x:v>
      </x:c>
      <x:c r="D7" s="14" t="s">
        <x:v>77</x:v>
      </x:c>
      <x:c r="E7" s="15">
        <x:v>43194.5278059838</x:v>
      </x:c>
      <x:c r="F7" t="s">
        <x:v>82</x:v>
      </x:c>
      <x:c r="G7" s="6">
        <x:v>130.8088921518</x:v>
      </x:c>
      <x:c r="H7" t="s">
        <x:v>83</x:v>
      </x:c>
      <x:c r="I7" s="6">
        <x:v>32.4299312035305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23.856</x:v>
      </x:c>
      <x:c r="R7" s="8">
        <x:v>101768.079995935</x:v>
      </x:c>
      <x:c r="S7" s="12">
        <x:v>312170.985921132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767806</x:v>
      </x:c>
      <x:c r="B8" s="1">
        <x:v>43211.5894735764</x:v>
      </x:c>
      <x:c r="C8" s="6">
        <x:v>0.0924552116666667</x:v>
      </x:c>
      <x:c r="D8" s="14" t="s">
        <x:v>77</x:v>
      </x:c>
      <x:c r="E8" s="15">
        <x:v>43194.5278059838</x:v>
      </x:c>
      <x:c r="F8" t="s">
        <x:v>82</x:v>
      </x:c>
      <x:c r="G8" s="6">
        <x:v>130.766409448913</x:v>
      </x:c>
      <x:c r="H8" t="s">
        <x:v>83</x:v>
      </x:c>
      <x:c r="I8" s="6">
        <x:v>32.4372875173408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23.857</x:v>
      </x:c>
      <x:c r="R8" s="8">
        <x:v>101759.428392654</x:v>
      </x:c>
      <x:c r="S8" s="12">
        <x:v>312156.791971965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767809</x:v>
      </x:c>
      <x:c r="B9" s="1">
        <x:v>43211.5894854514</x:v>
      </x:c>
      <x:c r="C9" s="6">
        <x:v>0.109556171666667</x:v>
      </x:c>
      <x:c r="D9" s="14" t="s">
        <x:v>77</x:v>
      </x:c>
      <x:c r="E9" s="15">
        <x:v>43194.5278059838</x:v>
      </x:c>
      <x:c r="F9" t="s">
        <x:v>82</x:v>
      </x:c>
      <x:c r="G9" s="6">
        <x:v>130.850372936835</x:v>
      </x:c>
      <x:c r="H9" t="s">
        <x:v>83</x:v>
      </x:c>
      <x:c r="I9" s="6">
        <x:v>32.4202629299375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23.856</x:v>
      </x:c>
      <x:c r="R9" s="8">
        <x:v>101759.373819237</x:v>
      </x:c>
      <x:c r="S9" s="12">
        <x:v>312146.352984505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767813</x:v>
      </x:c>
      <x:c r="B10" s="1">
        <x:v>43211.5894970718</x:v>
      </x:c>
      <x:c r="C10" s="6">
        <x:v>0.12625715</x:v>
      </x:c>
      <x:c r="D10" s="14" t="s">
        <x:v>77</x:v>
      </x:c>
      <x:c r="E10" s="15">
        <x:v>43194.5278059838</x:v>
      </x:c>
      <x:c r="F10" t="s">
        <x:v>82</x:v>
      </x:c>
      <x:c r="G10" s="6">
        <x:v>130.755742587061</x:v>
      </x:c>
      <x:c r="H10" t="s">
        <x:v>83</x:v>
      </x:c>
      <x:c r="I10" s="6">
        <x:v>32.424496549414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23.863</x:v>
      </x:c>
      <x:c r="R10" s="8">
        <x:v>101759.81226481</x:v>
      </x:c>
      <x:c r="S10" s="12">
        <x:v>312142.090962488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767820</x:v>
      </x:c>
      <x:c r="B11" s="1">
        <x:v>43211.5895083681</x:v>
      </x:c>
      <x:c r="C11" s="6">
        <x:v>0.142558121666667</x:v>
      </x:c>
      <x:c r="D11" s="14" t="s">
        <x:v>77</x:v>
      </x:c>
      <x:c r="E11" s="15">
        <x:v>43194.5278059838</x:v>
      </x:c>
      <x:c r="F11" t="s">
        <x:v>82</x:v>
      </x:c>
      <x:c r="G11" s="6">
        <x:v>130.759862534201</x:v>
      </x:c>
      <x:c r="H11" t="s">
        <x:v>83</x:v>
      </x:c>
      <x:c r="I11" s="6">
        <x:v>32.4235357275033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23.863</x:v>
      </x:c>
      <x:c r="R11" s="8">
        <x:v>101759.635859273</x:v>
      </x:c>
      <x:c r="S11" s="12">
        <x:v>312141.571167438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767827</x:v>
      </x:c>
      <x:c r="B12" s="1">
        <x:v>43211.5895202894</x:v>
      </x:c>
      <x:c r="C12" s="6">
        <x:v>0.15969241</x:v>
      </x:c>
      <x:c r="D12" s="14" t="s">
        <x:v>77</x:v>
      </x:c>
      <x:c r="E12" s="15">
        <x:v>43194.5278059838</x:v>
      </x:c>
      <x:c r="F12" t="s">
        <x:v>82</x:v>
      </x:c>
      <x:c r="G12" s="6">
        <x:v>130.792628135491</x:v>
      </x:c>
      <x:c r="H12" t="s">
        <x:v>83</x:v>
      </x:c>
      <x:c r="I12" s="6">
        <x:v>32.4235357275033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23.86</x:v>
      </x:c>
      <x:c r="R12" s="8">
        <x:v>101760.722062373</x:v>
      </x:c>
      <x:c r="S12" s="12">
        <x:v>312134.812049573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767832</x:v>
      </x:c>
      <x:c r="B13" s="1">
        <x:v>43211.5895317477</x:v>
      </x:c>
      <x:c r="C13" s="6">
        <x:v>0.176226685</x:v>
      </x:c>
      <x:c r="D13" s="14" t="s">
        <x:v>77</x:v>
      </x:c>
      <x:c r="E13" s="15">
        <x:v>43194.5278059838</x:v>
      </x:c>
      <x:c r="F13" t="s">
        <x:v>82</x:v>
      </x:c>
      <x:c r="G13" s="6">
        <x:v>130.717993529204</x:v>
      </x:c>
      <x:c r="H13" t="s">
        <x:v>83</x:v>
      </x:c>
      <x:c r="I13" s="6">
        <x:v>32.4358462790769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23.862</x:v>
      </x:c>
      <x:c r="R13" s="8">
        <x:v>101763.616468143</x:v>
      </x:c>
      <x:c r="S13" s="12">
        <x:v>312141.898338944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767842</x:v>
      </x:c>
      <x:c r="B14" s="1">
        <x:v>43211.5895433218</x:v>
      </x:c>
      <x:c r="C14" s="6">
        <x:v>0.1928943</x:v>
      </x:c>
      <x:c r="D14" s="14" t="s">
        <x:v>77</x:v>
      </x:c>
      <x:c r="E14" s="15">
        <x:v>43194.5278059838</x:v>
      </x:c>
      <x:c r="F14" t="s">
        <x:v>82</x:v>
      </x:c>
      <x:c r="G14" s="6">
        <x:v>130.671401963345</x:v>
      </x:c>
      <x:c r="H14" t="s">
        <x:v>83</x:v>
      </x:c>
      <x:c r="I14" s="6">
        <x:v>32.433984680571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23.867</x:v>
      </x:c>
      <x:c r="R14" s="8">
        <x:v>101764.522515443</x:v>
      </x:c>
      <x:c r="S14" s="12">
        <x:v>312139.961614653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767846</x:v>
      </x:c>
      <x:c r="B15" s="1">
        <x:v>43211.5895545139</x:v>
      </x:c>
      <x:c r="C15" s="6">
        <x:v>0.208995216666667</x:v>
      </x:c>
      <x:c r="D15" s="14" t="s">
        <x:v>77</x:v>
      </x:c>
      <x:c r="E15" s="15">
        <x:v>43194.5278059838</x:v>
      </x:c>
      <x:c r="F15" t="s">
        <x:v>82</x:v>
      </x:c>
      <x:c r="G15" s="6">
        <x:v>130.725101071909</x:v>
      </x:c>
      <x:c r="H15" t="s">
        <x:v>83</x:v>
      </x:c>
      <x:c r="I15" s="6">
        <x:v>32.431642671017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23.863</x:v>
      </x:c>
      <x:c r="R15" s="8">
        <x:v>101761.48727727</x:v>
      </x:c>
      <x:c r="S15" s="12">
        <x:v>312133.6344244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767860</x:v>
      </x:c>
      <x:c r="B16" s="1">
        <x:v>43211.5895662847</x:v>
      </x:c>
      <x:c r="C16" s="6">
        <x:v>0.22592952</x:v>
      </x:c>
      <x:c r="D16" s="14" t="s">
        <x:v>77</x:v>
      </x:c>
      <x:c r="E16" s="15">
        <x:v>43194.5278059838</x:v>
      </x:c>
      <x:c r="F16" t="s">
        <x:v>82</x:v>
      </x:c>
      <x:c r="G16" s="6">
        <x:v>130.67037236696</x:v>
      </x:c>
      <x:c r="H16" t="s">
        <x:v>83</x:v>
      </x:c>
      <x:c r="I16" s="6">
        <x:v>32.4342248867724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23.867</x:v>
      </x:c>
      <x:c r="R16" s="8">
        <x:v>101772.648694625</x:v>
      </x:c>
      <x:c r="S16" s="12">
        <x:v>312146.774158536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767867</x:v>
      </x:c>
      <x:c r="B17" s="1">
        <x:v>43211.589578125</x:v>
      </x:c>
      <x:c r="C17" s="6">
        <x:v>0.242997175</x:v>
      </x:c>
      <x:c r="D17" s="14" t="s">
        <x:v>77</x:v>
      </x:c>
      <x:c r="E17" s="15">
        <x:v>43194.5278059838</x:v>
      </x:c>
      <x:c r="F17" t="s">
        <x:v>82</x:v>
      </x:c>
      <x:c r="G17" s="6">
        <x:v>130.705225315255</x:v>
      </x:c>
      <x:c r="H17" t="s">
        <x:v>83</x:v>
      </x:c>
      <x:c r="I17" s="6">
        <x:v>32.4286400970582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23.866</x:v>
      </x:c>
      <x:c r="R17" s="8">
        <x:v>101774.488343589</x:v>
      </x:c>
      <x:c r="S17" s="12">
        <x:v>312141.899324001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767880</x:v>
      </x:c>
      <x:c r="B18" s="1">
        <x:v>43211.5895894329</x:v>
      </x:c>
      <x:c r="C18" s="6">
        <x:v>0.259281465</x:v>
      </x:c>
      <x:c r="D18" s="14" t="s">
        <x:v>77</x:v>
      </x:c>
      <x:c r="E18" s="15">
        <x:v>43194.5278059838</x:v>
      </x:c>
      <x:c r="F18" t="s">
        <x:v>82</x:v>
      </x:c>
      <x:c r="G18" s="6">
        <x:v>130.689548792458</x:v>
      </x:c>
      <x:c r="H18" t="s">
        <x:v>83</x:v>
      </x:c>
      <x:c r="I18" s="6">
        <x:v>32.4297510491097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23.867</x:v>
      </x:c>
      <x:c r="R18" s="8">
        <x:v>101775.908309952</x:v>
      </x:c>
      <x:c r="S18" s="12">
        <x:v>312142.623939589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767889</x:v>
      </x:c>
      <x:c r="B19" s="1">
        <x:v>43211.5896010069</x:v>
      </x:c>
      <x:c r="C19" s="6">
        <x:v>0.275949033333333</x:v>
      </x:c>
      <x:c r="D19" s="14" t="s">
        <x:v>77</x:v>
      </x:c>
      <x:c r="E19" s="15">
        <x:v>43194.5278059838</x:v>
      </x:c>
      <x:c r="F19" t="s">
        <x:v>82</x:v>
      </x:c>
      <x:c r="G19" s="6">
        <x:v>130.605989697879</x:v>
      </x:c>
      <x:c r="H19" t="s">
        <x:v>83</x:v>
      </x:c>
      <x:c r="I19" s="6">
        <x:v>32.4416112358485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23.87</x:v>
      </x:c>
      <x:c r="R19" s="8">
        <x:v>101771.409188016</x:v>
      </x:c>
      <x:c r="S19" s="12">
        <x:v>312136.125087979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767899</x:v>
      </x:c>
      <x:c r="B20" s="1">
        <x:v>43211.5896127662</x:v>
      </x:c>
      <x:c r="C20" s="6">
        <x:v>0.292866688333333</x:v>
      </x:c>
      <x:c r="D20" s="14" t="s">
        <x:v>77</x:v>
      </x:c>
      <x:c r="E20" s="15">
        <x:v>43194.5278059838</x:v>
      </x:c>
      <x:c r="F20" t="s">
        <x:v>82</x:v>
      </x:c>
      <x:c r="G20" s="6">
        <x:v>130.690964517892</x:v>
      </x:c>
      <x:c r="H20" t="s">
        <x:v>83</x:v>
      </x:c>
      <x:c r="I20" s="6">
        <x:v>32.4294207660291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23.867</x:v>
      </x:c>
      <x:c r="R20" s="8">
        <x:v>101776.498507128</x:v>
      </x:c>
      <x:c r="S20" s="12">
        <x:v>312150.604604041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767909</x:v>
      </x:c>
      <x:c r="B21" s="1">
        <x:v>43211.5896245718</x:v>
      </x:c>
      <x:c r="C21" s="6">
        <x:v>0.309850956666667</x:v>
      </x:c>
      <x:c r="D21" s="14" t="s">
        <x:v>77</x:v>
      </x:c>
      <x:c r="E21" s="15">
        <x:v>43194.5278059838</x:v>
      </x:c>
      <x:c r="F21" t="s">
        <x:v>82</x:v>
      </x:c>
      <x:c r="G21" s="6">
        <x:v>130.651482253012</x:v>
      </x:c>
      <x:c r="H21" t="s">
        <x:v>83</x:v>
      </x:c>
      <x:c r="I21" s="6">
        <x:v>32.4360864854111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23.868</x:v>
      </x:c>
      <x:c r="R21" s="8">
        <x:v>101776.278706009</x:v>
      </x:c>
      <x:c r="S21" s="12">
        <x:v>312151.434725971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767918</x:v>
      </x:c>
      <x:c r="B22" s="1">
        <x:v>43211.5896362616</x:v>
      </x:c>
      <x:c r="C22" s="6">
        <x:v>0.326701931666667</x:v>
      </x:c>
      <x:c r="D22" s="14" t="s">
        <x:v>77</x:v>
      </x:c>
      <x:c r="E22" s="15">
        <x:v>43194.5278059838</x:v>
      </x:c>
      <x:c r="F22" t="s">
        <x:v>82</x:v>
      </x:c>
      <x:c r="G22" s="6">
        <x:v>130.595915832308</x:v>
      </x:c>
      <x:c r="H22" t="s">
        <x:v>83</x:v>
      </x:c>
      <x:c r="I22" s="6">
        <x:v>32.436326691763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23.873</x:v>
      </x:c>
      <x:c r="R22" s="8">
        <x:v>101785.137595378</x:v>
      </x:c>
      <x:c r="S22" s="12">
        <x:v>312149.949521821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767926</x:v>
      </x:c>
      <x:c r="B23" s="1">
        <x:v>43211.5896476042</x:v>
      </x:c>
      <x:c r="C23" s="6">
        <x:v>0.343019563333333</x:v>
      </x:c>
      <x:c r="D23" s="14" t="s">
        <x:v>77</x:v>
      </x:c>
      <x:c r="E23" s="15">
        <x:v>43194.5278059838</x:v>
      </x:c>
      <x:c r="F23" t="s">
        <x:v>82</x:v>
      </x:c>
      <x:c r="G23" s="6">
        <x:v>130.562790917426</x:v>
      </x:c>
      <x:c r="H23" t="s">
        <x:v>83</x:v>
      </x:c>
      <x:c r="I23" s="6">
        <x:v>32.4389689627642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23.875</x:v>
      </x:c>
      <x:c r="R23" s="8">
        <x:v>101781.915010909</x:v>
      </x:c>
      <x:c r="S23" s="12">
        <x:v>312137.878169734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767938</x:v>
      </x:c>
      <x:c r="B24" s="1">
        <x:v>43211.5896587616</x:v>
      </x:c>
      <x:c r="C24" s="6">
        <x:v>0.35907047</x:v>
      </x:c>
      <x:c r="D24" s="14" t="s">
        <x:v>77</x:v>
      </x:c>
      <x:c r="E24" s="15">
        <x:v>43194.5278059838</x:v>
      </x:c>
      <x:c r="F24" t="s">
        <x:v>82</x:v>
      </x:c>
      <x:c r="G24" s="6">
        <x:v>130.594815722209</x:v>
      </x:c>
      <x:c r="H24" t="s">
        <x:v>83</x:v>
      </x:c>
      <x:c r="I24" s="6">
        <x:v>32.431492542255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23.875</x:v>
      </x:c>
      <x:c r="R24" s="8">
        <x:v>101778.109426678</x:v>
      </x:c>
      <x:c r="S24" s="12">
        <x:v>312128.409614185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767947</x:v>
      </x:c>
      <x:c r="B25" s="1">
        <x:v>43211.5896703356</x:v>
      </x:c>
      <x:c r="C25" s="6">
        <x:v>0.375788083333333</x:v>
      </x:c>
      <x:c r="D25" s="14" t="s">
        <x:v>77</x:v>
      </x:c>
      <x:c r="E25" s="15">
        <x:v>43194.5278059838</x:v>
      </x:c>
      <x:c r="F25" t="s">
        <x:v>82</x:v>
      </x:c>
      <x:c r="G25" s="6">
        <x:v>130.684759343006</x:v>
      </x:c>
      <x:c r="H25" t="s">
        <x:v>83</x:v>
      </x:c>
      <x:c r="I25" s="6">
        <x:v>32.4206832890791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23.871</x:v>
      </x:c>
      <x:c r="R25" s="8">
        <x:v>101784.760977291</x:v>
      </x:c>
      <x:c r="S25" s="12">
        <x:v>312134.844991943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767957</x:v>
      </x:c>
      <x:c r="B26" s="1">
        <x:v>43211.5896832176</x:v>
      </x:c>
      <x:c r="C26" s="6">
        <x:v>0.394305818333333</x:v>
      </x:c>
      <x:c r="D26" s="14" t="s">
        <x:v>77</x:v>
      </x:c>
      <x:c r="E26" s="15">
        <x:v>43194.5278059838</x:v>
      </x:c>
      <x:c r="F26" t="s">
        <x:v>82</x:v>
      </x:c>
      <x:c r="G26" s="6">
        <x:v>130.574452445682</x:v>
      </x:c>
      <x:c r="H26" t="s">
        <x:v>83</x:v>
      </x:c>
      <x:c r="I26" s="6">
        <x:v>32.4286100713325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23.878</x:v>
      </x:c>
      <x:c r="R26" s="8">
        <x:v>101786.059030202</x:v>
      </x:c>
      <x:c r="S26" s="12">
        <x:v>312136.681317094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767964</x:v>
      </x:c>
      <x:c r="B27" s="1">
        <x:v>43211.5896937847</x:v>
      </x:c>
      <x:c r="C27" s="6">
        <x:v>0.40955668</x:v>
      </x:c>
      <x:c r="D27" s="14" t="s">
        <x:v>77</x:v>
      </x:c>
      <x:c r="E27" s="15">
        <x:v>43194.5278059838</x:v>
      </x:c>
      <x:c r="F27" t="s">
        <x:v>82</x:v>
      </x:c>
      <x:c r="G27" s="6">
        <x:v>130.5998036007</x:v>
      </x:c>
      <x:c r="H27" t="s">
        <x:v>83</x:v>
      </x:c>
      <x:c r="I27" s="6">
        <x:v>32.4328737271171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23.874</x:v>
      </x:c>
      <x:c r="R27" s="8">
        <x:v>101780.521462206</x:v>
      </x:c>
      <x:c r="S27" s="12">
        <x:v>312103.515590484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767976</x:v>
      </x:c>
      <x:c r="B28" s="1">
        <x:v>43211.5897050116</x:v>
      </x:c>
      <x:c r="C28" s="6">
        <x:v>0.425724278333333</x:v>
      </x:c>
      <x:c r="D28" s="14" t="s">
        <x:v>77</x:v>
      </x:c>
      <x:c r="E28" s="15">
        <x:v>43194.5278059838</x:v>
      </x:c>
      <x:c r="F28" t="s">
        <x:v>82</x:v>
      </x:c>
      <x:c r="G28" s="6">
        <x:v>130.600759596632</x:v>
      </x:c>
      <x:c r="H28" t="s">
        <x:v>83</x:v>
      </x:c>
      <x:c r="I28" s="6">
        <x:v>32.4275591710921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23.876</x:v>
      </x:c>
      <x:c r="R28" s="8">
        <x:v>101785.892510289</x:v>
      </x:c>
      <x:c r="S28" s="12">
        <x:v>312110.846541671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767992</x:v>
      </x:c>
      <x:c r="B29" s="1">
        <x:v>43211.5897169792</x:v>
      </x:c>
      <x:c r="C29" s="6">
        <x:v>0.44295859</x:v>
      </x:c>
      <x:c r="D29" s="14" t="s">
        <x:v>77</x:v>
      </x:c>
      <x:c r="E29" s="15">
        <x:v>43194.5278059838</x:v>
      </x:c>
      <x:c r="F29" t="s">
        <x:v>82</x:v>
      </x:c>
      <x:c r="G29" s="6">
        <x:v>130.557707031067</x:v>
      </x:c>
      <x:c r="H29" t="s">
        <x:v>83</x:v>
      </x:c>
      <x:c r="I29" s="6">
        <x:v>32.4350656086103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23.877</x:v>
      </x:c>
      <x:c r="R29" s="8">
        <x:v>101786.153727475</x:v>
      </x:c>
      <x:c r="S29" s="12">
        <x:v>312110.871751843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768000</x:v>
      </x:c>
      <x:c r="B30" s="1">
        <x:v>43211.5897283565</x:v>
      </x:c>
      <x:c r="C30" s="6">
        <x:v>0.459309548333333</x:v>
      </x:c>
      <x:c r="D30" s="14" t="s">
        <x:v>77</x:v>
      </x:c>
      <x:c r="E30" s="15">
        <x:v>43194.5278059838</x:v>
      </x:c>
      <x:c r="F30" t="s">
        <x:v>82</x:v>
      </x:c>
      <x:c r="G30" s="6">
        <x:v>130.721579614689</x:v>
      </x:c>
      <x:c r="H30" t="s">
        <x:v>83</x:v>
      </x:c>
      <x:c r="I30" s="6">
        <x:v>32.4095437896449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23.872</x:v>
      </x:c>
      <x:c r="R30" s="8">
        <x:v>101796.694575515</x:v>
      </x:c>
      <x:c r="S30" s="12">
        <x:v>312117.914932417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768010</x:v>
      </x:c>
      <x:c r="B31" s="1">
        <x:v>43211.5897401968</x:v>
      </x:c>
      <x:c r="C31" s="6">
        <x:v>0.476360498333333</x:v>
      </x:c>
      <x:c r="D31" s="14" t="s">
        <x:v>77</x:v>
      </x:c>
      <x:c r="E31" s="15">
        <x:v>43194.5278059838</x:v>
      </x:c>
      <x:c r="F31" t="s">
        <x:v>82</x:v>
      </x:c>
      <x:c r="G31" s="6">
        <x:v>130.635123038875</x:v>
      </x:c>
      <x:c r="H31" t="s">
        <x:v>83</x:v>
      </x:c>
      <x:c r="I31" s="6">
        <x:v>32.4169901355685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23.877</x:v>
      </x:c>
      <x:c r="R31" s="8">
        <x:v>101784.951305996</x:v>
      </x:c>
      <x:c r="S31" s="12">
        <x:v>312115.531523227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768022</x:v>
      </x:c>
      <x:c r="B32" s="1">
        <x:v>43211.5897512384</x:v>
      </x:c>
      <x:c r="C32" s="6">
        <x:v>0.492294736666667</x:v>
      </x:c>
      <x:c r="D32" s="14" t="s">
        <x:v>77</x:v>
      </x:c>
      <x:c r="E32" s="15">
        <x:v>43194.5278059838</x:v>
      </x:c>
      <x:c r="F32" t="s">
        <x:v>82</x:v>
      </x:c>
      <x:c r="G32" s="6">
        <x:v>130.557707031067</x:v>
      </x:c>
      <x:c r="H32" t="s">
        <x:v>83</x:v>
      </x:c>
      <x:c r="I32" s="6">
        <x:v>32.4350656086103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23.877</x:v>
      </x:c>
      <x:c r="R32" s="8">
        <x:v>101787.401746484</x:v>
      </x:c>
      <x:c r="S32" s="12">
        <x:v>312103.463810783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768029</x:v>
      </x:c>
      <x:c r="B33" s="1">
        <x:v>43211.5897629282</x:v>
      </x:c>
      <x:c r="C33" s="6">
        <x:v>0.509112393333333</x:v>
      </x:c>
      <x:c r="D33" s="14" t="s">
        <x:v>77</x:v>
      </x:c>
      <x:c r="E33" s="15">
        <x:v>43194.5278059838</x:v>
      </x:c>
      <x:c r="F33" t="s">
        <x:v>82</x:v>
      </x:c>
      <x:c r="G33" s="6">
        <x:v>130.564065455197</x:v>
      </x:c>
      <x:c r="H33" t="s">
        <x:v>83</x:v>
      </x:c>
      <x:c r="I33" s="6">
        <x:v>32.4284899684312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23.879</x:v>
      </x:c>
      <x:c r="R33" s="8">
        <x:v>101797.235479309</x:v>
      </x:c>
      <x:c r="S33" s="12">
        <x:v>312109.46436124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768034</x:v>
      </x:c>
      <x:c r="B34" s="1">
        <x:v>43211.5897746875</x:v>
      </x:c>
      <x:c r="C34" s="6">
        <x:v>0.526013321666667</x:v>
      </x:c>
      <x:c r="D34" s="14" t="s">
        <x:v>77</x:v>
      </x:c>
      <x:c r="E34" s="15">
        <x:v>43194.5278059838</x:v>
      </x:c>
      <x:c r="F34" t="s">
        <x:v>82</x:v>
      </x:c>
      <x:c r="G34" s="6">
        <x:v>130.495536154712</x:v>
      </x:c>
      <x:c r="H34" t="s">
        <x:v>83</x:v>
      </x:c>
      <x:c r="I34" s="6">
        <x:v>32.4343149641022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23.883</x:v>
      </x:c>
      <x:c r="R34" s="8">
        <x:v>101800.042358137</x:v>
      </x:c>
      <x:c r="S34" s="12">
        <x:v>312095.862974703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768044</x:v>
      </x:c>
      <x:c r="B35" s="1">
        <x:v>43211.5897859606</x:v>
      </x:c>
      <x:c r="C35" s="6">
        <x:v>0.542230943333333</x:v>
      </x:c>
      <x:c r="D35" s="14" t="s">
        <x:v>77</x:v>
      </x:c>
      <x:c r="E35" s="15">
        <x:v>43194.5278059838</x:v>
      </x:c>
      <x:c r="F35" t="s">
        <x:v>82</x:v>
      </x:c>
      <x:c r="G35" s="6">
        <x:v>130.503731683476</x:v>
      </x:c>
      <x:c r="H35" t="s">
        <x:v>83</x:v>
      </x:c>
      <x:c r="I35" s="6">
        <x:v>32.434945505478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23.882</x:v>
      </x:c>
      <x:c r="R35" s="8">
        <x:v>101798.024799751</x:v>
      </x:c>
      <x:c r="S35" s="12">
        <x:v>312090.835286846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768060</x:v>
      </x:c>
      <x:c r="B36" s="1">
        <x:v>43211.5898001505</x:v>
      </x:c>
      <x:c r="C36" s="6">
        <x:v>0.562682105</x:v>
      </x:c>
      <x:c r="D36" s="14" t="s">
        <x:v>77</x:v>
      </x:c>
      <x:c r="E36" s="15">
        <x:v>43194.5278059838</x:v>
      </x:c>
      <x:c r="F36" t="s">
        <x:v>82</x:v>
      </x:c>
      <x:c r="G36" s="6">
        <x:v>130.531081972384</x:v>
      </x:c>
      <x:c r="H36" t="s">
        <x:v>83</x:v>
      </x:c>
      <x:c r="I36" s="6">
        <x:v>32.4311022075058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23.881</x:v>
      </x:c>
      <x:c r="R36" s="8">
        <x:v>101812.809643099</x:v>
      </x:c>
      <x:c r="S36" s="12">
        <x:v>312130.625495831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768066</x:v>
      </x:c>
      <x:c r="B37" s="1">
        <x:v>43211.5898096875</x:v>
      </x:c>
      <x:c r="C37" s="6">
        <x:v>0.576399545</x:v>
      </x:c>
      <x:c r="D37" s="14" t="s">
        <x:v>77</x:v>
      </x:c>
      <x:c r="E37" s="15">
        <x:v>43194.5278059838</x:v>
      </x:c>
      <x:c r="F37" t="s">
        <x:v>82</x:v>
      </x:c>
      <x:c r="G37" s="6">
        <x:v>130.601402635465</x:v>
      </x:c>
      <x:c r="H37" t="s">
        <x:v>83</x:v>
      </x:c>
      <x:c r="I37" s="6">
        <x:v>32.4274090425133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23.876</x:v>
      </x:c>
      <x:c r="R37" s="8">
        <x:v>101805.787192699</x:v>
      </x:c>
      <x:c r="S37" s="12">
        <x:v>312105.57193749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768080</x:v>
      </x:c>
      <x:c r="B38" s="1">
        <x:v>43211.5898212616</x:v>
      </x:c>
      <x:c r="C38" s="6">
        <x:v>0.593067183333333</x:v>
      </x:c>
      <x:c r="D38" s="14" t="s">
        <x:v>77</x:v>
      </x:c>
      <x:c r="E38" s="15">
        <x:v>43194.5278059838</x:v>
      </x:c>
      <x:c r="F38" t="s">
        <x:v>82</x:v>
      </x:c>
      <x:c r="G38" s="6">
        <x:v>130.529539345505</x:v>
      </x:c>
      <x:c r="H38" t="s">
        <x:v>83</x:v>
      </x:c>
      <x:c r="I38" s="6">
        <x:v>32.4314625165034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23.881</x:v>
      </x:c>
      <x:c r="R38" s="8">
        <x:v>101803.415778012</x:v>
      </x:c>
      <x:c r="S38" s="12">
        <x:v>312101.579149538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768088</x:v>
      </x:c>
      <x:c r="B39" s="1">
        <x:v>43211.5898325579</x:v>
      </x:c>
      <x:c r="C39" s="6">
        <x:v>0.609368131666667</x:v>
      </x:c>
      <x:c r="D39" s="14" t="s">
        <x:v>77</x:v>
      </x:c>
      <x:c r="E39" s="15">
        <x:v>43194.5278059838</x:v>
      </x:c>
      <x:c r="F39" t="s">
        <x:v>82</x:v>
      </x:c>
      <x:c r="G39" s="6">
        <x:v>130.525612469729</x:v>
      </x:c>
      <x:c r="H39" t="s">
        <x:v>83</x:v>
      </x:c>
      <x:c r="I39" s="6">
        <x:v>32.4272889396548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23.883</x:v>
      </x:c>
      <x:c r="R39" s="8">
        <x:v>101812.680789127</x:v>
      </x:c>
      <x:c r="S39" s="12">
        <x:v>312113.852504368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768103</x:v>
      </x:c>
      <x:c r="B40" s="1">
        <x:v>43211.5898443634</x:v>
      </x:c>
      <x:c r="C40" s="6">
        <x:v>0.626352423333333</x:v>
      </x:c>
      <x:c r="D40" s="14" t="s">
        <x:v>77</x:v>
      </x:c>
      <x:c r="E40" s="15">
        <x:v>43194.5278059838</x:v>
      </x:c>
      <x:c r="F40" t="s">
        <x:v>82</x:v>
      </x:c>
      <x:c r="G40" s="6">
        <x:v>130.481520135221</x:v>
      </x:c>
      <x:c r="H40" t="s">
        <x:v>83</x:v>
      </x:c>
      <x:c r="I40" s="6">
        <x:v>32.4274090425133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23.887</x:v>
      </x:c>
      <x:c r="R40" s="8">
        <x:v>101816.363192367</x:v>
      </x:c>
      <x:c r="S40" s="12">
        <x:v>312110.353669123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768112</x:v>
      </x:c>
      <x:c r="B41" s="1">
        <x:v>43211.5898554398</x:v>
      </x:c>
      <x:c r="C41" s="6">
        <x:v>0.642320013333333</x:v>
      </x:c>
      <x:c r="D41" s="14" t="s">
        <x:v>77</x:v>
      </x:c>
      <x:c r="E41" s="15">
        <x:v>43194.5278059838</x:v>
      </x:c>
      <x:c r="F41" t="s">
        <x:v>82</x:v>
      </x:c>
      <x:c r="G41" s="6">
        <x:v>130.486116484289</x:v>
      </x:c>
      <x:c r="H41" t="s">
        <x:v>83</x:v>
      </x:c>
      <x:c r="I41" s="6">
        <x:v>32.4288803028762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23.886</x:v>
      </x:c>
      <x:c r="R41" s="8">
        <x:v>101803.790977789</x:v>
      </x:c>
      <x:c r="S41" s="12">
        <x:v>312090.895816785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768118</x:v>
      </x:c>
      <x:c r="B42" s="1">
        <x:v>43211.5898673958</x:v>
      </x:c>
      <x:c r="C42" s="6">
        <x:v>0.659520971666667</x:v>
      </x:c>
      <x:c r="D42" s="14" t="s">
        <x:v>77</x:v>
      </x:c>
      <x:c r="E42" s="15">
        <x:v>43194.5278059838</x:v>
      </x:c>
      <x:c r="F42" t="s">
        <x:v>82</x:v>
      </x:c>
      <x:c r="G42" s="6">
        <x:v>130.524410459709</x:v>
      </x:c>
      <x:c r="H42" t="s">
        <x:v>83</x:v>
      </x:c>
      <x:c r="I42" s="6">
        <x:v>32.4199326477924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23.886</x:v>
      </x:c>
      <x:c r="R42" s="8">
        <x:v>101810.743249118</x:v>
      </x:c>
      <x:c r="S42" s="12">
        <x:v>312102.173526216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768131</x:v>
      </x:c>
      <x:c r="B43" s="1">
        <x:v>43211.5898787847</x:v>
      </x:c>
      <x:c r="C43" s="6">
        <x:v>0.675905271666667</x:v>
      </x:c>
      <x:c r="D43" s="14" t="s">
        <x:v>77</x:v>
      </x:c>
      <x:c r="E43" s="15">
        <x:v>43194.5278059838</x:v>
      </x:c>
      <x:c r="F43" t="s">
        <x:v>82</x:v>
      </x:c>
      <x:c r="G43" s="6">
        <x:v>130.436035541214</x:v>
      </x:c>
      <x:c r="H43" t="s">
        <x:v>83</x:v>
      </x:c>
      <x:c r="I43" s="6">
        <x:v>32.4380381625147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23.887</x:v>
      </x:c>
      <x:c r="R43" s="8">
        <x:v>101812.344552847</x:v>
      </x:c>
      <x:c r="S43" s="12">
        <x:v>312085.462139823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768142</x:v>
      </x:c>
      <x:c r="B44" s="1">
        <x:v>43211.589890625</x:v>
      </x:c>
      <x:c r="C44" s="6">
        <x:v>0.693006278333333</x:v>
      </x:c>
      <x:c r="D44" s="14" t="s">
        <x:v>77</x:v>
      </x:c>
      <x:c r="E44" s="15">
        <x:v>43194.5278059838</x:v>
      </x:c>
      <x:c r="F44" t="s">
        <x:v>82</x:v>
      </x:c>
      <x:c r="G44" s="6">
        <x:v>130.467416341203</x:v>
      </x:c>
      <x:c r="H44" t="s">
        <x:v>83</x:v>
      </x:c>
      <x:c r="I44" s="6">
        <x:v>32.4281596854748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23.888</x:v>
      </x:c>
      <x:c r="R44" s="8">
        <x:v>101823.944950638</x:v>
      </x:c>
      <x:c r="S44" s="12">
        <x:v>312097.002830326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768149</x:v>
      </x:c>
      <x:c r="B45" s="1">
        <x:v>43211.5899019676</x:v>
      </x:c>
      <x:c r="C45" s="6">
        <x:v>0.709307158333333</x:v>
      </x:c>
      <x:c r="D45" s="14" t="s">
        <x:v>77</x:v>
      </x:c>
      <x:c r="E45" s="15">
        <x:v>43194.5278059838</x:v>
      </x:c>
      <x:c r="F45" t="s">
        <x:v>82</x:v>
      </x:c>
      <x:c r="G45" s="6">
        <x:v>130.439244045876</x:v>
      </x:c>
      <x:c r="H45" t="s">
        <x:v>83</x:v>
      </x:c>
      <x:c r="I45" s="6">
        <x:v>32.4271087853758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23.891</x:v>
      </x:c>
      <x:c r="R45" s="8">
        <x:v>101811.020545508</x:v>
      </x:c>
      <x:c r="S45" s="12">
        <x:v>312089.159570675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768157</x:v>
      </x:c>
      <x:c r="B46" s="1">
        <x:v>43211.5899136921</x:v>
      </x:c>
      <x:c r="C46" s="6">
        <x:v>0.726208143333333</x:v>
      </x:c>
      <x:c r="D46" s="14" t="s">
        <x:v>77</x:v>
      </x:c>
      <x:c r="E46" s="15">
        <x:v>43194.5278059838</x:v>
      </x:c>
      <x:c r="F46" t="s">
        <x:v>82</x:v>
      </x:c>
      <x:c r="G46" s="6">
        <x:v>130.480007441136</x:v>
      </x:c>
      <x:c r="H46" t="s">
        <x:v>83</x:v>
      </x:c>
      <x:c r="I46" s="6">
        <x:v>32.4252171660278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23.888</x:v>
      </x:c>
      <x:c r="R46" s="8">
        <x:v>101820.003674609</x:v>
      </x:c>
      <x:c r="S46" s="12">
        <x:v>312106.132098739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768168</x:v>
      </x:c>
      <x:c r="B47" s="1">
        <x:v>43211.5899257755</x:v>
      </x:c>
      <x:c r="C47" s="6">
        <x:v>0.743575805</x:v>
      </x:c>
      <x:c r="D47" s="14" t="s">
        <x:v>77</x:v>
      </x:c>
      <x:c r="E47" s="15">
        <x:v>43194.5278059838</x:v>
      </x:c>
      <x:c r="F47" t="s">
        <x:v>82</x:v>
      </x:c>
      <x:c r="G47" s="6">
        <x:v>130.428643391427</x:v>
      </x:c>
      <x:c r="H47" t="s">
        <x:v>83</x:v>
      </x:c>
      <x:c r="I47" s="6">
        <x:v>32.424496549414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23.893</x:v>
      </x:c>
      <x:c r="R47" s="8">
        <x:v>101817.770024196</x:v>
      </x:c>
      <x:c r="S47" s="12">
        <x:v>312093.480852755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768176</x:v>
      </x:c>
      <x:c r="B48" s="1">
        <x:v>43211.5899370718</x:v>
      </x:c>
      <x:c r="C48" s="6">
        <x:v>0.759893413333333</x:v>
      </x:c>
      <x:c r="D48" s="14" t="s">
        <x:v>77</x:v>
      </x:c>
      <x:c r="E48" s="15">
        <x:v>43194.5278059838</x:v>
      </x:c>
      <x:c r="F48" t="s">
        <x:v>82</x:v>
      </x:c>
      <x:c r="G48" s="6">
        <x:v>130.414613805642</x:v>
      </x:c>
      <x:c r="H48" t="s">
        <x:v>83</x:v>
      </x:c>
      <x:c r="I48" s="6">
        <x:v>32.4303215381437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23.892</x:v>
      </x:c>
      <x:c r="R48" s="8">
        <x:v>101822.220474692</x:v>
      </x:c>
      <x:c r="S48" s="12">
        <x:v>312080.858587442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768193</x:v>
      </x:c>
      <x:c r="B49" s="1">
        <x:v>43211.5899485301</x:v>
      </x:c>
      <x:c r="C49" s="6">
        <x:v>0.77636103</x:v>
      </x:c>
      <x:c r="D49" s="14" t="s">
        <x:v>77</x:v>
      </x:c>
      <x:c r="E49" s="15">
        <x:v>43194.5278059838</x:v>
      </x:c>
      <x:c r="F49" t="s">
        <x:v>82</x:v>
      </x:c>
      <x:c r="G49" s="6">
        <x:v>130.50434402079</x:v>
      </x:c>
      <x:c r="H49" t="s">
        <x:v>83</x:v>
      </x:c>
      <x:c r="I49" s="6">
        <x:v>32.4144379586905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23.89</x:v>
      </x:c>
      <x:c r="R49" s="8">
        <x:v>101826.770817491</x:v>
      </x:c>
      <x:c r="S49" s="12">
        <x:v>312091.275038107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768194</x:v>
      </x:c>
      <x:c r="B50" s="1">
        <x:v>43211.5899595255</x:v>
      </x:c>
      <x:c r="C50" s="6">
        <x:v>0.79221187</x:v>
      </x:c>
      <x:c r="D50" s="14" t="s">
        <x:v>77</x:v>
      </x:c>
      <x:c r="E50" s="15">
        <x:v>43194.5278059838</x:v>
      </x:c>
      <x:c r="F50" t="s">
        <x:v>82</x:v>
      </x:c>
      <x:c r="G50" s="6">
        <x:v>130.502596698295</x:v>
      </x:c>
      <x:c r="H50" t="s">
        <x:v>83</x:v>
      </x:c>
      <x:c r="I50" s="6">
        <x:v>32.4097539685367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23.892</x:v>
      </x:c>
      <x:c r="R50" s="8">
        <x:v>101818.010925926</x:v>
      </x:c>
      <x:c r="S50" s="12">
        <x:v>312077.263710042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768205</x:v>
      </x:c>
      <x:c r="B51" s="1">
        <x:v>43211.5899716088</x:v>
      </x:c>
      <x:c r="C51" s="6">
        <x:v>0.809612883333333</x:v>
      </x:c>
      <x:c r="D51" s="14" t="s">
        <x:v>77</x:v>
      </x:c>
      <x:c r="E51" s="15">
        <x:v>43194.5278059838</x:v>
      </x:c>
      <x:c r="F51" t="s">
        <x:v>82</x:v>
      </x:c>
      <x:c r="G51" s="6">
        <x:v>130.430342243483</x:v>
      </x:c>
      <x:c r="H51" t="s">
        <x:v>83</x:v>
      </x:c>
      <x:c r="I51" s="6">
        <x:v>32.4215540331834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23.894</x:v>
      </x:c>
      <x:c r="R51" s="8">
        <x:v>101830.970287879</x:v>
      </x:c>
      <x:c r="S51" s="12">
        <x:v>312088.939503661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768221</x:v>
      </x:c>
      <x:c r="B52" s="1">
        <x:v>43211.5899830671</x:v>
      </x:c>
      <x:c r="C52" s="6">
        <x:v>0.826080476666667</x:v>
      </x:c>
      <x:c r="D52" s="14" t="s">
        <x:v>77</x:v>
      </x:c>
      <x:c r="E52" s="15">
        <x:v>43194.5278059838</x:v>
      </x:c>
      <x:c r="F52" t="s">
        <x:v>82</x:v>
      </x:c>
      <x:c r="G52" s="6">
        <x:v>130.328582169433</x:v>
      </x:c>
      <x:c r="H52" t="s">
        <x:v>83</x:v>
      </x:c>
      <x:c r="I52" s="6">
        <x:v>32.4402600732155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23.896</x:v>
      </x:c>
      <x:c r="R52" s="8">
        <x:v>101834.385513035</x:v>
      </x:c>
      <x:c r="S52" s="12">
        <x:v>312097.23628378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768231</x:v>
      </x:c>
      <x:c r="B53" s="1">
        <x:v>43211.5899942477</x:v>
      </x:c>
      <x:c r="C53" s="6">
        <x:v>0.842214758333333</x:v>
      </x:c>
      <x:c r="D53" s="14" t="s">
        <x:v>77</x:v>
      </x:c>
      <x:c r="E53" s="15">
        <x:v>43194.5278059838</x:v>
      </x:c>
      <x:c r="F53" t="s">
        <x:v>82</x:v>
      </x:c>
      <x:c r="G53" s="6">
        <x:v>130.358138737197</x:v>
      </x:c>
      <x:c r="H53" t="s">
        <x:v>83</x:v>
      </x:c>
      <x:c r="I53" s="6">
        <x:v>32.440980693219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23.893</x:v>
      </x:c>
      <x:c r="R53" s="8">
        <x:v>101826.471555801</x:v>
      </x:c>
      <x:c r="S53" s="12">
        <x:v>312076.467359326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768241</x:v>
      </x:c>
      <x:c r="B54" s="1">
        <x:v>43211.5900059838</x:v>
      </x:c>
      <x:c r="C54" s="6">
        <x:v>0.859082403333333</x:v>
      </x:c>
      <x:c r="D54" s="14" t="s">
        <x:v>77</x:v>
      </x:c>
      <x:c r="E54" s="15">
        <x:v>43194.5278059838</x:v>
      </x:c>
      <x:c r="F54" t="s">
        <x:v>82</x:v>
      </x:c>
      <x:c r="G54" s="6">
        <x:v>130.393260955558</x:v>
      </x:c>
      <x:c r="H54" t="s">
        <x:v>83</x:v>
      </x:c>
      <x:c r="I54" s="6">
        <x:v>32.4276792739602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23.895</x:v>
      </x:c>
      <x:c r="R54" s="8">
        <x:v>101835.710491092</x:v>
      </x:c>
      <x:c r="S54" s="12">
        <x:v>312053.591493013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768248</x:v>
      </x:c>
      <x:c r="B55" s="1">
        <x:v>43211.5900176273</x:v>
      </x:c>
      <x:c r="C55" s="6">
        <x:v>0.875849993333333</x:v>
      </x:c>
      <x:c r="D55" s="14" t="s">
        <x:v>77</x:v>
      </x:c>
      <x:c r="E55" s="15">
        <x:v>43194.5278059838</x:v>
      </x:c>
      <x:c r="F55" t="s">
        <x:v>82</x:v>
      </x:c>
      <x:c r="G55" s="6">
        <x:v>130.395089258613</x:v>
      </x:c>
      <x:c r="H55" t="s">
        <x:v>83</x:v>
      </x:c>
      <x:c r="I55" s="6">
        <x:v>32.4247067292436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23.896</x:v>
      </x:c>
      <x:c r="R55" s="8">
        <x:v>101846.155701394</x:v>
      </x:c>
      <x:c r="S55" s="12">
        <x:v>312086.683161927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768254</x:v>
      </x:c>
      <x:c r="B56" s="1">
        <x:v>43211.5900294792</x:v>
      </x:c>
      <x:c r="C56" s="6">
        <x:v>0.892900988333333</x:v>
      </x:c>
      <x:c r="D56" s="14" t="s">
        <x:v>77</x:v>
      </x:c>
      <x:c r="E56" s="15">
        <x:v>43194.5278059838</x:v>
      </x:c>
      <x:c r="F56" t="s">
        <x:v>82</x:v>
      </x:c>
      <x:c r="G56" s="6">
        <x:v>130.375797961152</x:v>
      </x:c>
      <x:c r="H56" t="s">
        <x:v>83</x:v>
      </x:c>
      <x:c r="I56" s="6">
        <x:v>32.4317627740311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23.895</x:v>
      </x:c>
      <x:c r="R56" s="8">
        <x:v>101843.626690849</x:v>
      </x:c>
      <x:c r="S56" s="12">
        <x:v>312060.234937502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768267</x:v>
      </x:c>
      <x:c r="B57" s="1">
        <x:v>43211.5900406597</x:v>
      </x:c>
      <x:c r="C57" s="6">
        <x:v>0.909018576666667</x:v>
      </x:c>
      <x:c r="D57" s="14" t="s">
        <x:v>77</x:v>
      </x:c>
      <x:c r="E57" s="15">
        <x:v>43194.5278059838</x:v>
      </x:c>
      <x:c r="F57" t="s">
        <x:v>82</x:v>
      </x:c>
      <x:c r="G57" s="6">
        <x:v>130.336129601169</x:v>
      </x:c>
      <x:c r="H57" t="s">
        <x:v>83</x:v>
      </x:c>
      <x:c r="I57" s="6">
        <x:v>32.4308620015281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23.899</x:v>
      </x:c>
      <x:c r="R57" s="8">
        <x:v>101831.95077668</x:v>
      </x:c>
      <x:c r="S57" s="12">
        <x:v>312054.135535975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768276</x:v>
      </x:c>
      <x:c r="B58" s="1">
        <x:v>43211.5900521643</x:v>
      </x:c>
      <x:c r="C58" s="6">
        <x:v>0.92561952</x:v>
      </x:c>
      <x:c r="D58" s="14" t="s">
        <x:v>77</x:v>
      </x:c>
      <x:c r="E58" s="15">
        <x:v>43194.5278059838</x:v>
      </x:c>
      <x:c r="F58" t="s">
        <x:v>82</x:v>
      </x:c>
      <x:c r="G58" s="6">
        <x:v>130.300060829382</x:v>
      </x:c>
      <x:c r="H58" t="s">
        <x:v>83</x:v>
      </x:c>
      <x:c r="I58" s="6">
        <x:v>32.4392992467856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23.899</x:v>
      </x:c>
      <x:c r="R58" s="8">
        <x:v>101844.138567792</x:v>
      </x:c>
      <x:c r="S58" s="12">
        <x:v>312059.94584322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768287</x:v>
      </x:c>
      <x:c r="B59" s="1">
        <x:v>43211.5900640856</x:v>
      </x:c>
      <x:c r="C59" s="6">
        <x:v>0.94278722</x:v>
      </x:c>
      <x:c r="D59" s="14" t="s">
        <x:v>77</x:v>
      </x:c>
      <x:c r="E59" s="15">
        <x:v>43194.5278059838</x:v>
      </x:c>
      <x:c r="F59" t="s">
        <x:v>82</x:v>
      </x:c>
      <x:c r="G59" s="6">
        <x:v>130.313734269691</x:v>
      </x:c>
      <x:c r="H59" t="s">
        <x:v>83</x:v>
      </x:c>
      <x:c r="I59" s="6">
        <x:v>32.4310121302624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23.901</x:v>
      </x:c>
      <x:c r="R59" s="8">
        <x:v>101822.261418647</x:v>
      </x:c>
      <x:c r="S59" s="12">
        <x:v>312084.99758538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768296</x:v>
      </x:c>
      <x:c r="B60" s="1">
        <x:v>43211.5900756944</x:v>
      </x:c>
      <x:c r="C60" s="6">
        <x:v>0.959504775</x:v>
      </x:c>
      <x:c r="D60" s="14" t="s">
        <x:v>77</x:v>
      </x:c>
      <x:c r="E60" s="15">
        <x:v>43194.5278059838</x:v>
      </x:c>
      <x:c r="F60" t="s">
        <x:v>82</x:v>
      </x:c>
      <x:c r="G60" s="6">
        <x:v>130.303723815985</x:v>
      </x:c>
      <x:c r="H60" t="s">
        <x:v>83</x:v>
      </x:c>
      <x:c r="I60" s="6">
        <x:v>32.4333541393762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23.901</x:v>
      </x:c>
      <x:c r="R60" s="8">
        <x:v>101855.459931028</x:v>
      </x:c>
      <x:c r="S60" s="12">
        <x:v>312068.790187253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768308</x:v>
      </x:c>
      <x:c r="B61" s="1">
        <x:v>43211.590087037</x:v>
      </x:c>
      <x:c r="C61" s="6">
        <x:v>0.975805711666667</x:v>
      </x:c>
      <x:c r="D61" s="14" t="s">
        <x:v>77</x:v>
      </x:c>
      <x:c r="E61" s="15">
        <x:v>43194.5278059838</x:v>
      </x:c>
      <x:c r="F61" t="s">
        <x:v>82</x:v>
      </x:c>
      <x:c r="G61" s="6">
        <x:v>130.330610086895</x:v>
      </x:c>
      <x:c r="H61" t="s">
        <x:v>83</x:v>
      </x:c>
      <x:c r="I61" s="6">
        <x:v>32.4321531088572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23.899</x:v>
      </x:c>
      <x:c r="R61" s="8">
        <x:v>101833.643667671</x:v>
      </x:c>
      <x:c r="S61" s="12">
        <x:v>312074.823370008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768319</x:v>
      </x:c>
      <x:c r="B62" s="1">
        <x:v>43211.5900984606</x:v>
      </x:c>
      <x:c r="C62" s="6">
        <x:v>0.992289988333333</x:v>
      </x:c>
      <x:c r="D62" s="14" t="s">
        <x:v>77</x:v>
      </x:c>
      <x:c r="E62" s="15">
        <x:v>43194.5278059838</x:v>
      </x:c>
      <x:c r="F62" t="s">
        <x:v>82</x:v>
      </x:c>
      <x:c r="G62" s="6">
        <x:v>130.402394249204</x:v>
      </x:c>
      <x:c r="H62" t="s">
        <x:v>83</x:v>
      </x:c>
      <x:c r="I62" s="6">
        <x:v>32.4128165767434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23.9</x:v>
      </x:c>
      <x:c r="R62" s="8">
        <x:v>101836.938577701</x:v>
      </x:c>
      <x:c r="S62" s="12">
        <x:v>312067.342049739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768331</x:v>
      </x:c>
      <x:c r="B63" s="1">
        <x:v>43211.5901101852</x:v>
      </x:c>
      <x:c r="C63" s="6">
        <x:v>1.009140975</x:v>
      </x:c>
      <x:c r="D63" s="14" t="s">
        <x:v>77</x:v>
      </x:c>
      <x:c r="E63" s="15">
        <x:v>43194.5278059838</x:v>
      </x:c>
      <x:c r="F63" t="s">
        <x:v>82</x:v>
      </x:c>
      <x:c r="G63" s="6">
        <x:v>130.326630923207</x:v>
      </x:c>
      <x:c r="H63" t="s">
        <x:v>83</x:v>
      </x:c>
      <x:c r="I63" s="6">
        <x:v>32.4330839074719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23.899</x:v>
      </x:c>
      <x:c r="R63" s="8">
        <x:v>101838.675026832</x:v>
      </x:c>
      <x:c r="S63" s="12">
        <x:v>312065.12040885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768339</x:v>
      </x:c>
      <x:c r="B64" s="1">
        <x:v>43211.590121956</x:v>
      </x:c>
      <x:c r="C64" s="6">
        <x:v>1.02610864166667</x:v>
      </x:c>
      <x:c r="D64" s="14" t="s">
        <x:v>77</x:v>
      </x:c>
      <x:c r="E64" s="15">
        <x:v>43194.5278059838</x:v>
      </x:c>
      <x:c r="F64" t="s">
        <x:v>82</x:v>
      </x:c>
      <x:c r="G64" s="6">
        <x:v>130.340814389523</x:v>
      </x:c>
      <x:c r="H64" t="s">
        <x:v>83</x:v>
      </x:c>
      <x:c r="I64" s="6">
        <x:v>32.4246767035529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23.901</x:v>
      </x:c>
      <x:c r="R64" s="8">
        <x:v>101850.357495025</x:v>
      </x:c>
      <x:c r="S64" s="12">
        <x:v>312071.340305494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768353</x:v>
      </x:c>
      <x:c r="B65" s="1">
        <x:v>43211.5901332523</x:v>
      </x:c>
      <x:c r="C65" s="6">
        <x:v>1.042359535</x:v>
      </x:c>
      <x:c r="D65" s="14" t="s">
        <x:v>77</x:v>
      </x:c>
      <x:c r="E65" s="15">
        <x:v>43194.5278059838</x:v>
      </x:c>
      <x:c r="F65" t="s">
        <x:v>82</x:v>
      </x:c>
      <x:c r="G65" s="6">
        <x:v>130.328556697566</x:v>
      </x:c>
      <x:c r="H65" t="s">
        <x:v>83</x:v>
      </x:c>
      <x:c r="I65" s="6">
        <x:v>32.4224548031834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23.903</x:v>
      </x:c>
      <x:c r="R65" s="8">
        <x:v>101850.045082316</x:v>
      </x:c>
      <x:c r="S65" s="12">
        <x:v>312075.823335332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768358</x:v>
      </x:c>
      <x:c r="B66" s="1">
        <x:v>43211.5901447917</x:v>
      </x:c>
      <x:c r="C66" s="6">
        <x:v>1.05901049</x:v>
      </x:c>
      <x:c r="D66" s="14" t="s">
        <x:v>77</x:v>
      </x:c>
      <x:c r="E66" s="15">
        <x:v>43194.5278059838</x:v>
      </x:c>
      <x:c r="F66" t="s">
        <x:v>82</x:v>
      </x:c>
      <x:c r="G66" s="6">
        <x:v>130.333433017793</x:v>
      </x:c>
      <x:c r="H66" t="s">
        <x:v>83</x:v>
      </x:c>
      <x:c r="I66" s="6">
        <x:v>32.4213138278901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23.903</x:v>
      </x:c>
      <x:c r="R66" s="8">
        <x:v>101851.86518526</x:v>
      </x:c>
      <x:c r="S66" s="12">
        <x:v>312061.133927778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768367</x:v>
      </x:c>
      <x:c r="B67" s="1">
        <x:v>43211.5901566319</x:v>
      </x:c>
      <x:c r="C67" s="6">
        <x:v>1.07602811</x:v>
      </x:c>
      <x:c r="D67" s="14" t="s">
        <x:v>77</x:v>
      </x:c>
      <x:c r="E67" s="15">
        <x:v>43194.5278059838</x:v>
      </x:c>
      <x:c r="F67" t="s">
        <x:v>82</x:v>
      </x:c>
      <x:c r="G67" s="6">
        <x:v>130.348960425079</x:v>
      </x:c>
      <x:c r="H67" t="s">
        <x:v>83</x:v>
      </x:c>
      <x:c r="I67" s="6">
        <x:v>32.4176807249401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23.903</x:v>
      </x:c>
      <x:c r="R67" s="8">
        <x:v>101849.996217408</x:v>
      </x:c>
      <x:c r="S67" s="12">
        <x:v>312061.931002703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768374</x:v>
      </x:c>
      <x:c r="B68" s="1">
        <x:v>43211.5901678588</x:v>
      </x:c>
      <x:c r="C68" s="6">
        <x:v>1.09221236666667</x:v>
      </x:c>
      <x:c r="D68" s="14" t="s">
        <x:v>77</x:v>
      </x:c>
      <x:c r="E68" s="15">
        <x:v>43194.5278059838</x:v>
      </x:c>
      <x:c r="F68" t="s">
        <x:v>82</x:v>
      </x:c>
      <x:c r="G68" s="6">
        <x:v>130.30494337223</x:v>
      </x:c>
      <x:c r="H68" t="s">
        <x:v>83</x:v>
      </x:c>
      <x:c r="I68" s="6">
        <x:v>32.4178008274539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23.907</x:v>
      </x:c>
      <x:c r="R68" s="8">
        <x:v>101848.995889997</x:v>
      </x:c>
      <x:c r="S68" s="12">
        <x:v>312054.650566219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768392</x:v>
      </x:c>
      <x:c r="B69" s="1">
        <x:v>43211.5901795486</x:v>
      </x:c>
      <x:c r="C69" s="6">
        <x:v>1.10901338833333</x:v>
      </x:c>
      <x:c r="D69" s="14" t="s">
        <x:v>77</x:v>
      </x:c>
      <x:c r="E69" s="15">
        <x:v>43194.5278059838</x:v>
      </x:c>
      <x:c r="F69" t="s">
        <x:v>82</x:v>
      </x:c>
      <x:c r="G69" s="6">
        <x:v>130.326857046279</x:v>
      </x:c>
      <x:c r="H69" t="s">
        <x:v>83</x:v>
      </x:c>
      <x:c r="I69" s="6">
        <x:v>32.4253973202053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23.902</x:v>
      </x:c>
      <x:c r="R69" s="8">
        <x:v>101855.354675292</x:v>
      </x:c>
      <x:c r="S69" s="12">
        <x:v>312059.989627196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768395</x:v>
      </x:c>
      <x:c r="B70" s="1">
        <x:v>43211.5901912037</x:v>
      </x:c>
      <x:c r="C70" s="6">
        <x:v>1.12583099</x:v>
      </x:c>
      <x:c r="D70" s="14" t="s">
        <x:v>77</x:v>
      </x:c>
      <x:c r="E70" s="15">
        <x:v>43194.5278059838</x:v>
      </x:c>
      <x:c r="F70" t="s">
        <x:v>82</x:v>
      </x:c>
      <x:c r="G70" s="6">
        <x:v>130.202668714595</x:v>
      </x:c>
      <x:c r="H70" t="s">
        <x:v>83</x:v>
      </x:c>
      <x:c r="I70" s="6">
        <x:v>32.4442835368827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23.906</x:v>
      </x:c>
      <x:c r="R70" s="8">
        <x:v>101861.101723092</x:v>
      </x:c>
      <x:c r="S70" s="12">
        <x:v>312057.903638306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768408</x:v>
      </x:c>
      <x:c r="B71" s="1">
        <x:v>43211.5902027431</x:v>
      </x:c>
      <x:c r="C71" s="6">
        <x:v>1.14244859166667</x:v>
      </x:c>
      <x:c r="D71" s="14" t="s">
        <x:v>77</x:v>
      </x:c>
      <x:c r="E71" s="15">
        <x:v>43194.5278059838</x:v>
      </x:c>
      <x:c r="F71" t="s">
        <x:v>82</x:v>
      </x:c>
      <x:c r="G71" s="6">
        <x:v>130.200012981794</x:v>
      </x:c>
      <x:c r="H71" t="s">
        <x:v>83</x:v>
      </x:c>
      <x:c r="I71" s="6">
        <x:v>32.4423618819915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23.907</x:v>
      </x:c>
      <x:c r="R71" s="8">
        <x:v>101868.637335272</x:v>
      </x:c>
      <x:c r="S71" s="12">
        <x:v>312070.609819804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768415</x:v>
      </x:c>
      <x:c r="B72" s="1">
        <x:v>43211.5902145023</x:v>
      </x:c>
      <x:c r="C72" s="6">
        <x:v>1.15938291833333</x:v>
      </x:c>
      <x:c r="D72" s="14" t="s">
        <x:v>77</x:v>
      </x:c>
      <x:c r="E72" s="15">
        <x:v>43194.5278059838</x:v>
      </x:c>
      <x:c r="F72" t="s">
        <x:v>82</x:v>
      </x:c>
      <x:c r="G72" s="6">
        <x:v>130.164345051045</x:v>
      </x:c>
      <x:c r="H72" t="s">
        <x:v>83</x:v>
      </x:c>
      <x:c r="I72" s="6">
        <x:v>32.4430825024465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23.91</x:v>
      </x:c>
      <x:c r="R72" s="8">
        <x:v>101870.482942899</x:v>
      </x:c>
      <x:c r="S72" s="12">
        <x:v>312059.112198489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768425</x:v>
      </x:c>
      <x:c r="B73" s="1">
        <x:v>43211.5902258449</x:v>
      </x:c>
      <x:c r="C73" s="6">
        <x:v>1.17571716166667</x:v>
      </x:c>
      <x:c r="D73" s="14" t="s">
        <x:v>77</x:v>
      </x:c>
      <x:c r="E73" s="15">
        <x:v>43194.5278059838</x:v>
      </x:c>
      <x:c r="F73" t="s">
        <x:v>82</x:v>
      </x:c>
      <x:c r="G73" s="6">
        <x:v>130.257222896484</x:v>
      </x:c>
      <x:c r="H73" t="s">
        <x:v>83</x:v>
      </x:c>
      <x:c r="I73" s="6">
        <x:v>32.4289703800623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23.907</x:v>
      </x:c>
      <x:c r="R73" s="8">
        <x:v>101871.045645056</x:v>
      </x:c>
      <x:c r="S73" s="12">
        <x:v>312051.693847323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768439</x:v>
      </x:c>
      <x:c r="B74" s="1">
        <x:v>43211.5902373495</x:v>
      </x:c>
      <x:c r="C74" s="6">
        <x:v>1.19228476666667</x:v>
      </x:c>
      <x:c r="D74" s="14" t="s">
        <x:v>77</x:v>
      </x:c>
      <x:c r="E74" s="15">
        <x:v>43194.5278059838</x:v>
      </x:c>
      <x:c r="F74" t="s">
        <x:v>82</x:v>
      </x:c>
      <x:c r="G74" s="6">
        <x:v>130.196148392286</x:v>
      </x:c>
      <x:c r="H74" t="s">
        <x:v>83</x:v>
      </x:c>
      <x:c r="I74" s="6">
        <x:v>32.4356360985489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23.91</x:v>
      </x:c>
      <x:c r="R74" s="8">
        <x:v>101869.074464889</x:v>
      </x:c>
      <x:c r="S74" s="12">
        <x:v>312045.399148365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768446</x:v>
      </x:c>
      <x:c r="B75" s="1">
        <x:v>43211.5902491551</x:v>
      </x:c>
      <x:c r="C75" s="6">
        <x:v>1.20926906833333</x:v>
      </x:c>
      <x:c r="D75" s="14" t="s">
        <x:v>77</x:v>
      </x:c>
      <x:c r="E75" s="15">
        <x:v>43194.5278059838</x:v>
      </x:c>
      <x:c r="F75" t="s">
        <x:v>82</x:v>
      </x:c>
      <x:c r="G75" s="6">
        <x:v>130.164036517683</x:v>
      </x:c>
      <x:c r="H75" t="s">
        <x:v>83</x:v>
      </x:c>
      <x:c r="I75" s="6">
        <x:v>32.4380681883254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23.912</x:v>
      </x:c>
      <x:c r="R75" s="8">
        <x:v>101864.280688065</x:v>
      </x:c>
      <x:c r="S75" s="12">
        <x:v>312048.457771996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768459</x:v>
      </x:c>
      <x:c r="B76" s="1">
        <x:v>43211.5902608449</x:v>
      </x:c>
      <x:c r="C76" s="6">
        <x:v>1.22610335166667</x:v>
      </x:c>
      <x:c r="D76" s="14" t="s">
        <x:v>77</x:v>
      </x:c>
      <x:c r="E76" s="15">
        <x:v>43194.5278059838</x:v>
      </x:c>
      <x:c r="F76" t="s">
        <x:v>82</x:v>
      </x:c>
      <x:c r="G76" s="6">
        <x:v>130.1747699242</x:v>
      </x:c>
      <x:c r="H76" t="s">
        <x:v>83</x:v>
      </x:c>
      <x:c r="I76" s="6">
        <x:v>32.4380982141356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23.911</x:v>
      </x:c>
      <x:c r="R76" s="8">
        <x:v>101871.925839119</x:v>
      </x:c>
      <x:c r="S76" s="12">
        <x:v>312050.518047229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768469</x:v>
      </x:c>
      <x:c r="B77" s="1">
        <x:v>43211.5902724537</x:v>
      </x:c>
      <x:c r="C77" s="6">
        <x:v>1.24282099833333</x:v>
      </x:c>
      <x:c r="D77" s="14" t="s">
        <x:v>77</x:v>
      </x:c>
      <x:c r="E77" s="15">
        <x:v>43194.5278059838</x:v>
      </x:c>
      <x:c r="F77" t="s">
        <x:v>82</x:v>
      </x:c>
      <x:c r="G77" s="6">
        <x:v>130.227250635791</x:v>
      </x:c>
      <x:c r="H77" t="s">
        <x:v>83</x:v>
      </x:c>
      <x:c r="I77" s="6">
        <x:v>32.4232654963912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23.912</x:v>
      </x:c>
      <x:c r="R77" s="8">
        <x:v>101872.196159721</x:v>
      </x:c>
      <x:c r="S77" s="12">
        <x:v>312051.883275823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768483</x:v>
      </x:c>
      <x:c r="B78" s="1">
        <x:v>43211.5902841088</x:v>
      </x:c>
      <x:c r="C78" s="6">
        <x:v>1.259621975</x:v>
      </x:c>
      <x:c r="D78" s="14" t="s">
        <x:v>77</x:v>
      </x:c>
      <x:c r="E78" s="15">
        <x:v>43194.5278059838</x:v>
      </x:c>
      <x:c r="F78" t="s">
        <x:v>82</x:v>
      </x:c>
      <x:c r="G78" s="6">
        <x:v>130.234238957764</x:v>
      </x:c>
      <x:c r="H78" t="s">
        <x:v>83</x:v>
      </x:c>
      <x:c r="I78" s="6">
        <x:v>32.4165397512725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23.914</x:v>
      </x:c>
      <x:c r="R78" s="8">
        <x:v>101875.63436464</x:v>
      </x:c>
      <x:c r="S78" s="12">
        <x:v>312041.647643675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768489</x:v>
      </x:c>
      <x:c r="B79" s="1">
        <x:v>43211.5902957523</x:v>
      </x:c>
      <x:c r="C79" s="6">
        <x:v>1.27638958666667</x:v>
      </x:c>
      <x:c r="D79" s="14" t="s">
        <x:v>77</x:v>
      </x:c>
      <x:c r="E79" s="15">
        <x:v>43194.5278059838</x:v>
      </x:c>
      <x:c r="F79" t="s">
        <x:v>82</x:v>
      </x:c>
      <x:c r="G79" s="6">
        <x:v>130.203178587198</x:v>
      </x:c>
      <x:c r="H79" t="s">
        <x:v>83</x:v>
      </x:c>
      <x:c r="I79" s="6">
        <x:v>32.4263581426494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23.913</x:v>
      </x:c>
      <x:c r="R79" s="8">
        <x:v>101879.262696484</x:v>
      </x:c>
      <x:c r="S79" s="12">
        <x:v>312059.145472106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768502</x:v>
      </x:c>
      <x:c r="B80" s="1">
        <x:v>43211.5903073264</x:v>
      </x:c>
      <x:c r="C80" s="6">
        <x:v>1.29304052</x:v>
      </x:c>
      <x:c r="D80" s="14" t="s">
        <x:v>77</x:v>
      </x:c>
      <x:c r="E80" s="15">
        <x:v>43194.5278059838</x:v>
      </x:c>
      <x:c r="F80" t="s">
        <x:v>82</x:v>
      </x:c>
      <x:c r="G80" s="6">
        <x:v>130.167332647411</x:v>
      </x:c>
      <x:c r="H80" t="s">
        <x:v>83</x:v>
      </x:c>
      <x:c r="I80" s="6">
        <x:v>32.4398397116188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23.911</x:v>
      </x:c>
      <x:c r="R80" s="8">
        <x:v>101879.18448786</x:v>
      </x:c>
      <x:c r="S80" s="12">
        <x:v>312043.543310916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768509</x:v>
      </x:c>
      <x:c r="B81" s="1">
        <x:v>43211.590318831</x:v>
      </x:c>
      <x:c r="C81" s="6">
        <x:v>1.30960815833333</x:v>
      </x:c>
      <x:c r="D81" s="14" t="s">
        <x:v>77</x:v>
      </x:c>
      <x:c r="E81" s="15">
        <x:v>43194.5278059838</x:v>
      </x:c>
      <x:c r="F81" t="s">
        <x:v>82</x:v>
      </x:c>
      <x:c r="G81" s="6">
        <x:v>130.158084986651</x:v>
      </x:c>
      <x:c r="H81" t="s">
        <x:v>83</x:v>
      </x:c>
      <x:c r="I81" s="6">
        <x:v>32.4343750156559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23.914</x:v>
      </x:c>
      <x:c r="R81" s="8">
        <x:v>101881.183408255</x:v>
      </x:c>
      <x:c r="S81" s="12">
        <x:v>312049.504196076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768522</x:v>
      </x:c>
      <x:c r="B82" s="1">
        <x:v>43211.5903301736</x:v>
      </x:c>
      <x:c r="C82" s="6">
        <x:v>1.32595908333333</x:v>
      </x:c>
      <x:c r="D82" s="14" t="s">
        <x:v>77</x:v>
      </x:c>
      <x:c r="E82" s="15">
        <x:v>43194.5278059838</x:v>
      </x:c>
      <x:c r="F82" t="s">
        <x:v>82</x:v>
      </x:c>
      <x:c r="G82" s="6">
        <x:v>130.219077436411</x:v>
      </x:c>
      <x:c r="H82" t="s">
        <x:v>83</x:v>
      </x:c>
      <x:c r="I82" s="6">
        <x:v>32.4226349572127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23.913</x:v>
      </x:c>
      <x:c r="R82" s="8">
        <x:v>101886.927157185</x:v>
      </x:c>
      <x:c r="S82" s="12">
        <x:v>312049.178737963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768528</x:v>
      </x:c>
      <x:c r="B83" s="1">
        <x:v>43211.5903417824</x:v>
      </x:c>
      <x:c r="C83" s="6">
        <x:v>1.34266005</x:v>
      </x:c>
      <x:c r="D83" s="14" t="s">
        <x:v>77</x:v>
      </x:c>
      <x:c r="E83" s="15">
        <x:v>43194.5278059838</x:v>
      </x:c>
      <x:c r="F83" t="s">
        <x:v>82</x:v>
      </x:c>
      <x:c r="G83" s="6">
        <x:v>130.192605495384</x:v>
      </x:c>
      <x:c r="H83" t="s">
        <x:v>83</x:v>
      </x:c>
      <x:c r="I83" s="6">
        <x:v>32.4237459072729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23.915</x:v>
      </x:c>
      <x:c r="R83" s="8">
        <x:v>101892.662722239</x:v>
      </x:c>
      <x:c r="S83" s="12">
        <x:v>312044.540900712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768543</x:v>
      </x:c>
      <x:c r="B84" s="1">
        <x:v>43211.5903533218</x:v>
      </x:c>
      <x:c r="C84" s="6">
        <x:v>1.35927763</x:v>
      </x:c>
      <x:c r="D84" s="14" t="s">
        <x:v>77</x:v>
      </x:c>
      <x:c r="E84" s="15">
        <x:v>43194.5278059838</x:v>
      </x:c>
      <x:c r="F84" t="s">
        <x:v>82</x:v>
      </x:c>
      <x:c r="G84" s="6">
        <x:v>130.127816362123</x:v>
      </x:c>
      <x:c r="H84" t="s">
        <x:v>83</x:v>
      </x:c>
      <x:c r="I84" s="6">
        <x:v>32.4338345517044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23.917</x:v>
      </x:c>
      <x:c r="R84" s="8">
        <x:v>102073.279158475</x:v>
      </x:c>
      <x:c r="S84" s="12">
        <x:v>312044.8933028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768552</x:v>
      </x:c>
      <x:c r="B85" s="1">
        <x:v>43211.5903652431</x:v>
      </x:c>
      <x:c r="C85" s="6">
        <x:v>1.37641201</x:v>
      </x:c>
      <x:c r="D85" s="14" t="s">
        <x:v>77</x:v>
      </x:c>
      <x:c r="E85" s="15">
        <x:v>43194.5278059838</x:v>
      </x:c>
      <x:c r="F85" t="s">
        <x:v>82</x:v>
      </x:c>
      <x:c r="G85" s="6">
        <x:v>130.160021876108</x:v>
      </x:c>
      <x:c r="H85" t="s">
        <x:v>83</x:v>
      </x:c>
      <x:c r="I85" s="6">
        <x:v>32.4237459072729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23.918</x:v>
      </x:c>
      <x:c r="R85" s="8">
        <x:v>102010.194834998</x:v>
      </x:c>
      <x:c r="S85" s="12">
        <x:v>312051.458796007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768560</x:v>
      </x:c>
      <x:c r="B86" s="1">
        <x:v>43211.5903765856</x:v>
      </x:c>
      <x:c r="C86" s="6">
        <x:v>1.392746265</x:v>
      </x:c>
      <x:c r="D86" s="14" t="s">
        <x:v>77</x:v>
      </x:c>
      <x:c r="E86" s="15">
        <x:v>43194.5278059838</x:v>
      </x:c>
      <x:c r="F86" t="s">
        <x:v>82</x:v>
      </x:c>
      <x:c r="G86" s="6">
        <x:v>130.146949245689</x:v>
      </x:c>
      <x:c r="H86" t="s">
        <x:v>83</x:v>
      </x:c>
      <x:c r="I86" s="6">
        <x:v>32.4268085282647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23.918</x:v>
      </x:c>
      <x:c r="R86" s="8">
        <x:v>101943.966009057</x:v>
      </x:c>
      <x:c r="S86" s="12">
        <x:v>312036.291690896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768565</x:v>
      </x:c>
      <x:c r="B87" s="1">
        <x:v>43211.5903880787</x:v>
      </x:c>
      <x:c r="C87" s="6">
        <x:v>1.40929717666667</x:v>
      </x:c>
      <x:c r="D87" s="14" t="s">
        <x:v>77</x:v>
      </x:c>
      <x:c r="E87" s="15">
        <x:v>43194.5278059838</x:v>
      </x:c>
      <x:c r="F87" t="s">
        <x:v>82</x:v>
      </x:c>
      <x:c r="G87" s="6">
        <x:v>130.150210192922</x:v>
      </x:c>
      <x:c r="H87" t="s">
        <x:v>83</x:v>
      </x:c>
      <x:c r="I87" s="6">
        <x:v>32.4311322332542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23.916</x:v>
      </x:c>
      <x:c r="R87" s="8">
        <x:v>101946.174771061</x:v>
      </x:c>
      <x:c r="S87" s="12">
        <x:v>312045.306204998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768583</x:v>
      </x:c>
      <x:c r="B88" s="1">
        <x:v>43211.5903998495</x:v>
      </x:c>
      <x:c r="C88" s="6">
        <x:v>1.42626484333333</x:v>
      </x:c>
      <x:c r="D88" s="14" t="s">
        <x:v>77</x:v>
      </x:c>
      <x:c r="E88" s="15">
        <x:v>43194.5278059838</x:v>
      </x:c>
      <x:c r="F88" t="s">
        <x:v>82</x:v>
      </x:c>
      <x:c r="G88" s="6">
        <x:v>130.189500077594</x:v>
      </x:c>
      <x:c r="H88" t="s">
        <x:v>83</x:v>
      </x:c>
      <x:c r="I88" s="6">
        <x:v>32.4168400074632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23.918</x:v>
      </x:c>
      <x:c r="R88" s="8">
        <x:v>101936.891772156</x:v>
      </x:c>
      <x:c r="S88" s="12">
        <x:v>312046.840209119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768592</x:v>
      </x:c>
      <x:c r="B89" s="1">
        <x:v>43211.5904110764</x:v>
      </x:c>
      <x:c r="C89" s="6">
        <x:v>1.44239907833333</x:v>
      </x:c>
      <x:c r="D89" s="14" t="s">
        <x:v>77</x:v>
      </x:c>
      <x:c r="E89" s="15">
        <x:v>43194.5278059838</x:v>
      </x:c>
      <x:c r="F89" t="s">
        <x:v>82</x:v>
      </x:c>
      <x:c r="G89" s="6">
        <x:v>130.162456995034</x:v>
      </x:c>
      <x:c r="H89" t="s">
        <x:v>83</x:v>
      </x:c>
      <x:c r="I89" s="6">
        <x:v>32.4231754193579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23.918</x:v>
      </x:c>
      <x:c r="R89" s="8">
        <x:v>101937.119561806</x:v>
      </x:c>
      <x:c r="S89" s="12">
        <x:v>312034.499246539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768600</x:v>
      </x:c>
      <x:c r="B90" s="1">
        <x:v>43211.5904226042</x:v>
      </x:c>
      <x:c r="C90" s="6">
        <x:v>1.45905001</x:v>
      </x:c>
      <x:c r="D90" s="14" t="s">
        <x:v>77</x:v>
      </x:c>
      <x:c r="E90" s="15">
        <x:v>43194.5278059838</x:v>
      </x:c>
      <x:c r="F90" t="s">
        <x:v>82</x:v>
      </x:c>
      <x:c r="G90" s="6">
        <x:v>130.062743710478</x:v>
      </x:c>
      <x:c r="H90" t="s">
        <x:v>83</x:v>
      </x:c>
      <x:c r="I90" s="6">
        <x:v>32.4389089111278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23.921</x:v>
      </x:c>
      <x:c r="R90" s="8">
        <x:v>101932.266972702</x:v>
      </x:c>
      <x:c r="S90" s="12">
        <x:v>312024.868882254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768606</x:v>
      </x:c>
      <x:c r="B91" s="1">
        <x:v>43211.590434456</x:v>
      </x:c>
      <x:c r="C91" s="6">
        <x:v>1.47611771</x:v>
      </x:c>
      <x:c r="D91" s="14" t="s">
        <x:v>77</x:v>
      </x:c>
      <x:c r="E91" s="15">
        <x:v>43194.5278059838</x:v>
      </x:c>
      <x:c r="F91" t="s">
        <x:v>82</x:v>
      </x:c>
      <x:c r="G91" s="6">
        <x:v>130.047921864334</x:v>
      </x:c>
      <x:c r="H91" t="s">
        <x:v>83</x:v>
      </x:c>
      <x:c r="I91" s="6">
        <x:v>32.4398397116188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23.922</x:v>
      </x:c>
      <x:c r="R91" s="8">
        <x:v>101942.295136691</x:v>
      </x:c>
      <x:c r="S91" s="12">
        <x:v>312032.125522651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768622</x:v>
      </x:c>
      <x:c r="B92" s="1">
        <x:v>43211.5904460995</x:v>
      </x:c>
      <x:c r="C92" s="6">
        <x:v>1.49285196</x:v>
      </x:c>
      <x:c r="D92" s="14" t="s">
        <x:v>77</x:v>
      </x:c>
      <x:c r="E92" s="15">
        <x:v>43194.5278059838</x:v>
      </x:c>
      <x:c r="F92" t="s">
        <x:v>82</x:v>
      </x:c>
      <x:c r="G92" s="6">
        <x:v>130.100940229015</x:v>
      </x:c>
      <x:c r="H92" t="s">
        <x:v>83</x:v>
      </x:c>
      <x:c r="I92" s="6">
        <x:v>32.4375877753901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23.918</x:v>
      </x:c>
      <x:c r="R92" s="8">
        <x:v>101943.259174618</x:v>
      </x:c>
      <x:c r="S92" s="12">
        <x:v>312050.925370488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768624</x:v>
      </x:c>
      <x:c r="B93" s="1">
        <x:v>43211.5904576042</x:v>
      </x:c>
      <x:c r="C93" s="6">
        <x:v>1.50943623333333</x:v>
      </x:c>
      <x:c r="D93" s="14" t="s">
        <x:v>77</x:v>
      </x:c>
      <x:c r="E93" s="15">
        <x:v>43194.5278059838</x:v>
      </x:c>
      <x:c r="F93" t="s">
        <x:v>82</x:v>
      </x:c>
      <x:c r="G93" s="6">
        <x:v>130.074787348187</x:v>
      </x:c>
      <x:c r="H93" t="s">
        <x:v>83</x:v>
      </x:c>
      <x:c r="I93" s="6">
        <x:v>32.4360864854111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23.921</x:v>
      </x:c>
      <x:c r="R93" s="8">
        <x:v>101940.137632545</x:v>
      </x:c>
      <x:c r="S93" s="12">
        <x:v>312027.161940069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768636</x:v>
      </x:c>
      <x:c r="B94" s="1">
        <x:v>43211.5904690625</x:v>
      </x:c>
      <x:c r="C94" s="6">
        <x:v>1.52593722666667</x:v>
      </x:c>
      <x:c r="D94" s="14" t="s">
        <x:v>77</x:v>
      </x:c>
      <x:c r="E94" s="15">
        <x:v>43194.5278059838</x:v>
      </x:c>
      <x:c r="F94" t="s">
        <x:v>82</x:v>
      </x:c>
      <x:c r="G94" s="6">
        <x:v>130.073160240732</x:v>
      </x:c>
      <x:c r="H94" t="s">
        <x:v>83</x:v>
      </x:c>
      <x:c r="I94" s="6">
        <x:v>32.4339246290238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23.922</x:v>
      </x:c>
      <x:c r="R94" s="8">
        <x:v>101944.793661842</x:v>
      </x:c>
      <x:c r="S94" s="12">
        <x:v>312026.794584137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768644</x:v>
      </x:c>
      <x:c r="B95" s="1">
        <x:v>43211.5904805556</x:v>
      </x:c>
      <x:c r="C95" s="6">
        <x:v>1.54248818333333</x:v>
      </x:c>
      <x:c r="D95" s="14" t="s">
        <x:v>77</x:v>
      </x:c>
      <x:c r="E95" s="15">
        <x:v>43194.5278059838</x:v>
      </x:c>
      <x:c r="F95" t="s">
        <x:v>82</x:v>
      </x:c>
      <x:c r="G95" s="6">
        <x:v>130.109125414535</x:v>
      </x:c>
      <x:c r="H95" t="s">
        <x:v>83</x:v>
      </x:c>
      <x:c r="I95" s="6">
        <x:v>32.4280395825899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23.921</x:v>
      </x:c>
      <x:c r="R95" s="8">
        <x:v>101945.401927562</x:v>
      </x:c>
      <x:c r="S95" s="12">
        <x:v>312040.191400753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768662</x:v>
      </x:c>
      <x:c r="B96" s="1">
        <x:v>43211.5904923264</x:v>
      </x:c>
      <x:c r="C96" s="6">
        <x:v>1.55945579166667</x:v>
      </x:c>
      <x:c r="D96" s="14" t="s">
        <x:v>77</x:v>
      </x:c>
      <x:c r="E96" s="15">
        <x:v>43194.5278059838</x:v>
      </x:c>
      <x:c r="F96" t="s">
        <x:v>82</x:v>
      </x:c>
      <x:c r="G96" s="6">
        <x:v>130.010720067122</x:v>
      </x:c>
      <x:c r="H96" t="s">
        <x:v>83</x:v>
      </x:c>
      <x:c r="I96" s="6">
        <x:v>32.4358462790769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23.927</x:v>
      </x:c>
      <x:c r="R96" s="8">
        <x:v>101949.547156202</x:v>
      </x:c>
      <x:c r="S96" s="12">
        <x:v>312023.205398428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768671</x:v>
      </x:c>
      <x:c r="B97" s="1">
        <x:v>43211.590503588</x:v>
      </x:c>
      <x:c r="C97" s="6">
        <x:v>1.57567336666667</x:v>
      </x:c>
      <x:c r="D97" s="14" t="s">
        <x:v>77</x:v>
      </x:c>
      <x:c r="E97" s="15">
        <x:v>43194.5278059838</x:v>
      </x:c>
      <x:c r="F97" t="s">
        <x:v>82</x:v>
      </x:c>
      <x:c r="G97" s="6">
        <x:v>130.038968428008</x:v>
      </x:c>
      <x:c r="H97" t="s">
        <x:v>83</x:v>
      </x:c>
      <x:c r="I97" s="6">
        <x:v>32.4241362411649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23.929</x:v>
      </x:c>
      <x:c r="R97" s="8">
        <x:v>101951.502464665</x:v>
      </x:c>
      <x:c r="S97" s="12">
        <x:v>312032.008041762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768675</x:v>
      </x:c>
      <x:c r="B98" s="1">
        <x:v>43211.5905153125</x:v>
      </x:c>
      <x:c r="C98" s="6">
        <x:v>1.59254101166667</x:v>
      </x:c>
      <x:c r="D98" s="14" t="s">
        <x:v>77</x:v>
      </x:c>
      <x:c r="E98" s="15">
        <x:v>43194.5278059838</x:v>
      </x:c>
      <x:c r="F98" t="s">
        <x:v>82</x:v>
      </x:c>
      <x:c r="G98" s="6">
        <x:v>129.992055111118</x:v>
      </x:c>
      <x:c r="H98" t="s">
        <x:v>83</x:v>
      </x:c>
      <x:c r="I98" s="6">
        <x:v>32.4300513064836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23.931</x:v>
      </x:c>
      <x:c r="R98" s="8">
        <x:v>101953.52251402</x:v>
      </x:c>
      <x:c r="S98" s="12">
        <x:v>312030.716413612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768691</x:v>
      </x:c>
      <x:c r="B99" s="1">
        <x:v>43211.5905269329</x:v>
      </x:c>
      <x:c r="C99" s="6">
        <x:v>1.60929196666667</x:v>
      </x:c>
      <x:c r="D99" s="14" t="s">
        <x:v>77</x:v>
      </x:c>
      <x:c r="E99" s="15">
        <x:v>43194.5278059838</x:v>
      </x:c>
      <x:c r="F99" t="s">
        <x:v>82</x:v>
      </x:c>
      <x:c r="G99" s="6">
        <x:v>130.040136651636</x:v>
      </x:c>
      <x:c r="H99" t="s">
        <x:v>83</x:v>
      </x:c>
      <x:c r="I99" s="6">
        <x:v>32.431492542255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23.926</x:v>
      </x:c>
      <x:c r="R99" s="8">
        <x:v>101955.108444501</x:v>
      </x:c>
      <x:c r="S99" s="12">
        <x:v>312036.305031044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768703</x:v>
      </x:c>
      <x:c r="B100" s="1">
        <x:v>43211.5905389699</x:v>
      </x:c>
      <x:c r="C100" s="6">
        <x:v>1.62660962833333</x:v>
      </x:c>
      <x:c r="D100" s="14" t="s">
        <x:v>77</x:v>
      </x:c>
      <x:c r="E100" s="15">
        <x:v>43194.5278059838</x:v>
      </x:c>
      <x:c r="F100" t="s">
        <x:v>82</x:v>
      </x:c>
      <x:c r="G100" s="6">
        <x:v>130.02925038526</x:v>
      </x:c>
      <x:c r="H100" t="s">
        <x:v>83</x:v>
      </x:c>
      <x:c r="I100" s="6">
        <x:v>32.4340447321201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23.926</x:v>
      </x:c>
      <x:c r="R100" s="8">
        <x:v>101960.520679406</x:v>
      </x:c>
      <x:c r="S100" s="12">
        <x:v>312037.742451275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768705</x:v>
      </x:c>
      <x:c r="B101" s="1">
        <x:v>43211.590549919</x:v>
      </x:c>
      <x:c r="C101" s="6">
        <x:v>1.64237716333333</x:v>
      </x:c>
      <x:c r="D101" s="14" t="s">
        <x:v>77</x:v>
      </x:c>
      <x:c r="E101" s="15">
        <x:v>43194.5278059838</x:v>
      </x:c>
      <x:c r="F101" t="s">
        <x:v>82</x:v>
      </x:c>
      <x:c r="G101" s="6">
        <x:v>130.004701208031</x:v>
      </x:c>
      <x:c r="H101" t="s">
        <x:v>83</x:v>
      </x:c>
      <x:c r="I101" s="6">
        <x:v>32.4372574915369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23.927</x:v>
      </x:c>
      <x:c r="R101" s="8">
        <x:v>101961.339972442</x:v>
      </x:c>
      <x:c r="S101" s="12">
        <x:v>312036.068356588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768721</x:v>
      </x:c>
      <x:c r="B102" s="1">
        <x:v>43211.5905616898</x:v>
      </x:c>
      <x:c r="C102" s="6">
        <x:v>1.65932813666667</x:v>
      </x:c>
      <x:c r="D102" s="14" t="s">
        <x:v>77</x:v>
      </x:c>
      <x:c r="E102" s="15">
        <x:v>43194.5278059838</x:v>
      </x:c>
      <x:c r="F102" t="s">
        <x:v>82</x:v>
      </x:c>
      <x:c r="G102" s="6">
        <x:v>130.072631898323</x:v>
      </x:c>
      <x:c r="H102" t="s">
        <x:v>83</x:v>
      </x:c>
      <x:c r="I102" s="6">
        <x:v>32.4264181940612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23.925</x:v>
      </x:c>
      <x:c r="R102" s="8">
        <x:v>101966.054055125</x:v>
      </x:c>
      <x:c r="S102" s="12">
        <x:v>312025.827559649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768733</x:v>
      </x:c>
      <x:c r="B103" s="1">
        <x:v>43211.5905743056</x:v>
      </x:c>
      <x:c r="C103" s="6">
        <x:v>1.67746249166667</x:v>
      </x:c>
      <x:c r="D103" s="14" t="s">
        <x:v>77</x:v>
      </x:c>
      <x:c r="E103" s="15">
        <x:v>43194.5278059838</x:v>
      </x:c>
      <x:c r="F103" t="s">
        <x:v>82</x:v>
      </x:c>
      <x:c r="G103" s="6">
        <x:v>130.076289830681</x:v>
      </x:c>
      <x:c r="H103" t="s">
        <x:v>83</x:v>
      </x:c>
      <x:c r="I103" s="6">
        <x:v>32.4204731095024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23.927</x:v>
      </x:c>
      <x:c r="R103" s="8">
        <x:v>101975.505878511</x:v>
      </x:c>
      <x:c r="S103" s="12">
        <x:v>312046.782496204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768739</x:v>
      </x:c>
      <x:c r="B104" s="1">
        <x:v>43211.5905859954</x:v>
      </x:c>
      <x:c r="C104" s="6">
        <x:v>1.69429683166667</x:v>
      </x:c>
      <x:c r="D104" s="14" t="s">
        <x:v>77</x:v>
      </x:c>
      <x:c r="E104" s="15">
        <x:v>43194.5278059838</x:v>
      </x:c>
      <x:c r="F104" t="s">
        <x:v>82</x:v>
      </x:c>
      <x:c r="G104" s="6">
        <x:v>130.012501277037</x:v>
      </x:c>
      <x:c r="H104" t="s">
        <x:v>83</x:v>
      </x:c>
      <x:c r="I104" s="6">
        <x:v>32.4277993768319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23.93</x:v>
      </x:c>
      <x:c r="R104" s="8">
        <x:v>101965.528881241</x:v>
      </x:c>
      <x:c r="S104" s="12">
        <x:v>312039.646396679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768750</x:v>
      </x:c>
      <x:c r="B105" s="1">
        <x:v>43211.5905961458</x:v>
      </x:c>
      <x:c r="C105" s="6">
        <x:v>1.70893096166667</x:v>
      </x:c>
      <x:c r="D105" s="14" t="s">
        <x:v>77</x:v>
      </x:c>
      <x:c r="E105" s="15">
        <x:v>43194.5278059838</x:v>
      </x:c>
      <x:c r="F105" t="s">
        <x:v>82</x:v>
      </x:c>
      <x:c r="G105" s="6">
        <x:v>130.020129020163</x:v>
      </x:c>
      <x:c r="H105" t="s">
        <x:v>83</x:v>
      </x:c>
      <x:c r="I105" s="6">
        <x:v>32.4209234943269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23.932</x:v>
      </x:c>
      <x:c r="R105" s="8">
        <x:v>101968.35633036</x:v>
      </x:c>
      <x:c r="S105" s="12">
        <x:v>312011.16516132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768756</x:v>
      </x:c>
      <x:c r="B106" s="1">
        <x:v>43211.590609456</x:v>
      </x:c>
      <x:c r="C106" s="6">
        <x:v>1.72809875666667</x:v>
      </x:c>
      <x:c r="D106" s="14" t="s">
        <x:v>77</x:v>
      </x:c>
      <x:c r="E106" s="15">
        <x:v>43194.5278059838</x:v>
      </x:c>
      <x:c r="F106" t="s">
        <x:v>82</x:v>
      </x:c>
      <x:c r="G106" s="6">
        <x:v>130.011130658326</x:v>
      </x:c>
      <x:c r="H106" t="s">
        <x:v>83</x:v>
      </x:c>
      <x:c r="I106" s="6">
        <x:v>32.4255774743929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23.931</x:v>
      </x:c>
      <x:c r="R106" s="8">
        <x:v>101975.680357374</x:v>
      </x:c>
      <x:c r="S106" s="12">
        <x:v>312015.911993619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768772</x:v>
      </x:c>
      <x:c r="B107" s="1">
        <x:v>43211.5906196759</x:v>
      </x:c>
      <x:c r="C107" s="6">
        <x:v>1.74283289833333</x:v>
      </x:c>
      <x:c r="D107" s="14" t="s">
        <x:v>77</x:v>
      </x:c>
      <x:c r="E107" s="15">
        <x:v>43194.5278059838</x:v>
      </x:c>
      <x:c r="F107" t="s">
        <x:v>82</x:v>
      </x:c>
      <x:c r="G107" s="6">
        <x:v>130.028648415433</x:v>
      </x:c>
      <x:c r="H107" t="s">
        <x:v>83</x:v>
      </x:c>
      <x:c r="I107" s="6">
        <x:v>32.4138374467666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23.934</x:v>
      </x:c>
      <x:c r="R107" s="8">
        <x:v>101973.560279452</x:v>
      </x:c>
      <x:c r="S107" s="12">
        <x:v>312014.141058074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768779</x:v>
      </x:c>
      <x:c r="B108" s="1">
        <x:v>43211.5906309375</x:v>
      </x:c>
      <x:c r="C108" s="6">
        <x:v>1.75903383666667</x:v>
      </x:c>
      <x:c r="D108" s="14" t="s">
        <x:v>77</x:v>
      </x:c>
      <x:c r="E108" s="15">
        <x:v>43194.5278059838</x:v>
      </x:c>
      <x:c r="F108" t="s">
        <x:v>82</x:v>
      </x:c>
      <x:c r="G108" s="6">
        <x:v>129.996830151545</x:v>
      </x:c>
      <x:c r="H108" t="s">
        <x:v>83</x:v>
      </x:c>
      <x:c r="I108" s="6">
        <x:v>32.4263881683551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23.932</x:v>
      </x:c>
      <x:c r="R108" s="8">
        <x:v>101974.479440282</x:v>
      </x:c>
      <x:c r="S108" s="12">
        <x:v>312008.630021254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768789</x:v>
      </x:c>
      <x:c r="B109" s="1">
        <x:v>43211.5906426736</x:v>
      </x:c>
      <x:c r="C109" s="6">
        <x:v>1.77595149333333</x:v>
      </x:c>
      <x:c r="D109" s="14" t="s">
        <x:v>77</x:v>
      </x:c>
      <x:c r="E109" s="15">
        <x:v>43194.5278059838</x:v>
      </x:c>
      <x:c r="F109" t="s">
        <x:v>82</x:v>
      </x:c>
      <x:c r="G109" s="6">
        <x:v>129.914905394163</x:v>
      </x:c>
      <x:c r="H109" t="s">
        <x:v>83</x:v>
      </x:c>
      <x:c r="I109" s="6">
        <x:v>32.4379781108946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23.935</x:v>
      </x:c>
      <x:c r="R109" s="8">
        <x:v>101978.533083176</x:v>
      </x:c>
      <x:c r="S109" s="12">
        <x:v>312012.538424408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768800</x:v>
      </x:c>
      <x:c r="B110" s="1">
        <x:v>43211.5906539699</x:v>
      </x:c>
      <x:c r="C110" s="6">
        <x:v>1.792219055</x:v>
      </x:c>
      <x:c r="D110" s="14" t="s">
        <x:v>77</x:v>
      </x:c>
      <x:c r="E110" s="15">
        <x:v>43194.5278059838</x:v>
      </x:c>
      <x:c r="F110" t="s">
        <x:v>82</x:v>
      </x:c>
      <x:c r="G110" s="6">
        <x:v>129.886240873501</x:v>
      </x:c>
      <x:c r="H110" t="s">
        <x:v>83</x:v>
      </x:c>
      <x:c r="I110" s="6">
        <x:v>32.4370773367218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23.938</x:v>
      </x:c>
      <x:c r="R110" s="8">
        <x:v>101986.475478399</x:v>
      </x:c>
      <x:c r="S110" s="12">
        <x:v>312011.101917543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768809</x:v>
      </x:c>
      <x:c r="B111" s="1">
        <x:v>43211.5906660532</x:v>
      </x:c>
      <x:c r="C111" s="6">
        <x:v>1.80962005666667</x:v>
      </x:c>
      <x:c r="D111" s="14" t="s">
        <x:v>77</x:v>
      </x:c>
      <x:c r="E111" s="15">
        <x:v>43194.5278059838</x:v>
      </x:c>
      <x:c r="F111" t="s">
        <x:v>82</x:v>
      </x:c>
      <x:c r="G111" s="6">
        <x:v>129.938493190463</x:v>
      </x:c>
      <x:c r="H111" t="s">
        <x:v>83</x:v>
      </x:c>
      <x:c r="I111" s="6">
        <x:v>32.429901177793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23.936</x:v>
      </x:c>
      <x:c r="R111" s="8">
        <x:v>101980.096074583</x:v>
      </x:c>
      <x:c r="S111" s="12">
        <x:v>312021.581556548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768817</x:v>
      </x:c>
      <x:c r="B112" s="1">
        <x:v>43211.5906772801</x:v>
      </x:c>
      <x:c r="C112" s="6">
        <x:v>1.82578769</x:v>
      </x:c>
      <x:c r="D112" s="14" t="s">
        <x:v>77</x:v>
      </x:c>
      <x:c r="E112" s="15">
        <x:v>43194.5278059838</x:v>
      </x:c>
      <x:c r="F112" t="s">
        <x:v>82</x:v>
      </x:c>
      <x:c r="G112" s="6">
        <x:v>129.935257488179</x:v>
      </x:c>
      <x:c r="H112" t="s">
        <x:v>83</x:v>
      </x:c>
      <x:c r="I112" s="6">
        <x:v>32.4408305640386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23.932</x:v>
      </x:c>
      <x:c r="R112" s="8">
        <x:v>101989.347287609</x:v>
      </x:c>
      <x:c r="S112" s="12">
        <x:v>312011.052281366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768831</x:v>
      </x:c>
      <x:c r="B113" s="1">
        <x:v>43211.5906889236</x:v>
      </x:c>
      <x:c r="C113" s="6">
        <x:v>1.84252194</x:v>
      </x:c>
      <x:c r="D113" s="14" t="s">
        <x:v>77</x:v>
      </x:c>
      <x:c r="E113" s="15">
        <x:v>43194.5278059838</x:v>
      </x:c>
      <x:c r="F113" t="s">
        <x:v>82</x:v>
      </x:c>
      <x:c r="G113" s="6">
        <x:v>129.959153946858</x:v>
      </x:c>
      <x:c r="H113" t="s">
        <x:v>83</x:v>
      </x:c>
      <x:c r="I113" s="6">
        <x:v>32.4377679302324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23.931</x:v>
      </x:c>
      <x:c r="R113" s="8">
        <x:v>101991.275658016</x:v>
      </x:c>
      <x:c r="S113" s="12">
        <x:v>312018.746306521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768843</x:v>
      </x:c>
      <x:c r="B114" s="1">
        <x:v>43211.590700463</x:v>
      </x:c>
      <x:c r="C114" s="6">
        <x:v>1.859172895</x:v>
      </x:c>
      <x:c r="D114" s="14" t="s">
        <x:v>77</x:v>
      </x:c>
      <x:c r="E114" s="15">
        <x:v>43194.5278059838</x:v>
      </x:c>
      <x:c r="F114" t="s">
        <x:v>82</x:v>
      </x:c>
      <x:c r="G114" s="6">
        <x:v>129.877497460619</x:v>
      </x:c>
      <x:c r="H114" t="s">
        <x:v>83</x:v>
      </x:c>
      <x:c r="I114" s="6">
        <x:v>32.4340447321201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23.94</x:v>
      </x:c>
      <x:c r="R114" s="8">
        <x:v>101987.911292466</x:v>
      </x:c>
      <x:c r="S114" s="12">
        <x:v>312001.556907503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768849</x:v>
      </x:c>
      <x:c r="B115" s="1">
        <x:v>43211.5907118866</x:v>
      </x:c>
      <x:c r="C115" s="6">
        <x:v>1.87562384166667</x:v>
      </x:c>
      <x:c r="D115" s="14" t="s">
        <x:v>77</x:v>
      </x:c>
      <x:c r="E115" s="15">
        <x:v>43194.5278059838</x:v>
      </x:c>
      <x:c r="F115" t="s">
        <x:v>82</x:v>
      </x:c>
      <x:c r="G115" s="6">
        <x:v>129.924575024198</x:v>
      </x:c>
      <x:c r="H115" t="s">
        <x:v>83</x:v>
      </x:c>
      <x:c r="I115" s="6">
        <x:v>32.4229952653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23.94</x:v>
      </x:c>
      <x:c r="R115" s="8">
        <x:v>101997.015770847</x:v>
      </x:c>
      <x:c r="S115" s="12">
        <x:v>312008.537072869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768857</x:v>
      </x:c>
      <x:c r="B116" s="1">
        <x:v>43211.5907235764</x:v>
      </x:c>
      <x:c r="C116" s="6">
        <x:v>1.892424805</x:v>
      </x:c>
      <x:c r="D116" s="14" t="s">
        <x:v>77</x:v>
      </x:c>
      <x:c r="E116" s="15">
        <x:v>43194.5278059838</x:v>
      </x:c>
      <x:c r="F116" t="s">
        <x:v>82</x:v>
      </x:c>
      <x:c r="G116" s="6">
        <x:v>129.916564139307</x:v>
      </x:c>
      <x:c r="H116" t="s">
        <x:v>83</x:v>
      </x:c>
      <x:c r="I116" s="6">
        <x:v>32.4299612292689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23.938</x:v>
      </x:c>
      <x:c r="R116" s="8">
        <x:v>101995.568569932</x:v>
      </x:c>
      <x:c r="S116" s="12">
        <x:v>312004.71353865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768864</x:v>
      </x:c>
      <x:c r="B117" s="1">
        <x:v>43211.5907352199</x:v>
      </x:c>
      <x:c r="C117" s="6">
        <x:v>1.90920907666667</x:v>
      </x:c>
      <x:c r="D117" s="14" t="s">
        <x:v>77</x:v>
      </x:c>
      <x:c r="E117" s="15">
        <x:v>43194.5278059838</x:v>
      </x:c>
      <x:c r="F117" t="s">
        <x:v>82</x:v>
      </x:c>
      <x:c r="G117" s="6">
        <x:v>129.877967138913</x:v>
      </x:c>
      <x:c r="H117" t="s">
        <x:v>83</x:v>
      </x:c>
      <x:c r="I117" s="6">
        <x:v>32.4364768207411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23.939</x:v>
      </x:c>
      <x:c r="R117" s="8">
        <x:v>101997.470868602</x:v>
      </x:c>
      <x:c r="S117" s="12">
        <x:v>312003.301307153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768882</x:v>
      </x:c>
      <x:c r="B118" s="1">
        <x:v>43211.590746794</x:v>
      </x:c>
      <x:c r="C118" s="6">
        <x:v>1.92587677166667</x:v>
      </x:c>
      <x:c r="D118" s="14" t="s">
        <x:v>77</x:v>
      </x:c>
      <x:c r="E118" s="15">
        <x:v>43194.5278059838</x:v>
      </x:c>
      <x:c r="F118" t="s">
        <x:v>82</x:v>
      </x:c>
      <x:c r="G118" s="6">
        <x:v>129.866495995456</x:v>
      </x:c>
      <x:c r="H118" t="s">
        <x:v>83</x:v>
      </x:c>
      <x:c r="I118" s="6">
        <x:v>32.4366269497264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23.94</x:v>
      </x:c>
      <x:c r="R118" s="8">
        <x:v>101999.960349427</x:v>
      </x:c>
      <x:c r="S118" s="12">
        <x:v>312006.860775083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768887</x:v>
      </x:c>
      <x:c r="B119" s="1">
        <x:v>43211.5907583681</x:v>
      </x:c>
      <x:c r="C119" s="6">
        <x:v>1.942561045</x:v>
      </x:c>
      <x:c r="D119" s="14" t="s">
        <x:v>77</x:v>
      </x:c>
      <x:c r="E119" s="15">
        <x:v>43194.5278059838</x:v>
      </x:c>
      <x:c r="F119" t="s">
        <x:v>82</x:v>
      </x:c>
      <x:c r="G119" s="6">
        <x:v>129.882312419956</x:v>
      </x:c>
      <x:c r="H119" t="s">
        <x:v>83</x:v>
      </x:c>
      <x:c r="I119" s="6">
        <x:v>32.4278294025512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23.942</x:v>
      </x:c>
      <x:c r="R119" s="8">
        <x:v>102003.448445066</x:v>
      </x:c>
      <x:c r="S119" s="12">
        <x:v>312015.21653272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768897</x:v>
      </x:c>
      <x:c r="B120" s="1">
        <x:v>43211.5907701042</x:v>
      </x:c>
      <x:c r="C120" s="6">
        <x:v>1.95941196166667</x:v>
      </x:c>
      <x:c r="D120" s="14" t="s">
        <x:v>77</x:v>
      </x:c>
      <x:c r="E120" s="15">
        <x:v>43194.5278059838</x:v>
      </x:c>
      <x:c r="F120" t="s">
        <x:v>82</x:v>
      </x:c>
      <x:c r="G120" s="6">
        <x:v>129.902905754169</x:v>
      </x:c>
      <x:c r="H120" t="s">
        <x:v>83</x:v>
      </x:c>
      <x:c r="I120" s="6">
        <x:v>32.4229952653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23.942</x:v>
      </x:c>
      <x:c r="R120" s="8">
        <x:v>102006.255004203</x:v>
      </x:c>
      <x:c r="S120" s="12">
        <x:v>312012.488557595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768912</x:v>
      </x:c>
      <x:c r="B121" s="1">
        <x:v>43211.5907818287</x:v>
      </x:c>
      <x:c r="C121" s="6">
        <x:v>1.97629630166667</x:v>
      </x:c>
      <x:c r="D121" s="14" t="s">
        <x:v>77</x:v>
      </x:c>
      <x:c r="E121" s="15">
        <x:v>43194.5278059838</x:v>
      </x:c>
      <x:c r="F121" t="s">
        <x:v>82</x:v>
      </x:c>
      <x:c r="G121" s="6">
        <x:v>129.868242712865</x:v>
      </x:c>
      <x:c r="H121" t="s">
        <x:v>83</x:v>
      </x:c>
      <x:c r="I121" s="6">
        <x:v>32.4311322332542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23.942</x:v>
      </x:c>
      <x:c r="R121" s="8">
        <x:v>102010.234453727</x:v>
      </x:c>
      <x:c r="S121" s="12">
        <x:v>312016.565634599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768921</x:v>
      </x:c>
      <x:c r="B122" s="1">
        <x:v>43211.5907929398</x:v>
      </x:c>
      <x:c r="C122" s="6">
        <x:v>1.99231383166667</x:v>
      </x:c>
      <x:c r="D122" s="14" t="s">
        <x:v>77</x:v>
      </x:c>
      <x:c r="E122" s="15">
        <x:v>43194.5278059838</x:v>
      </x:c>
      <x:c r="F122" t="s">
        <x:v>82</x:v>
      </x:c>
      <x:c r="G122" s="6">
        <x:v>129.864783404739</x:v>
      </x:c>
      <x:c r="H122" t="s">
        <x:v>83</x:v>
      </x:c>
      <x:c r="I122" s="6">
        <x:v>32.4243163952847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23.945</x:v>
      </x:c>
      <x:c r="R122" s="8">
        <x:v>102007.08098757</x:v>
      </x:c>
      <x:c r="S122" s="12">
        <x:v>312004.293869923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768932</x:v>
      </x:c>
      <x:c r="B123" s="1">
        <x:v>43211.5908048611</x:v>
      </x:c>
      <x:c r="C123" s="6">
        <x:v>2.00949817833333</x:v>
      </x:c>
      <x:c r="D123" s="14" t="s">
        <x:v>77</x:v>
      </x:c>
      <x:c r="E123" s="15">
        <x:v>43194.5278059838</x:v>
      </x:c>
      <x:c r="F123" t="s">
        <x:v>82</x:v>
      </x:c>
      <x:c r="G123" s="6">
        <x:v>129.864702619095</x:v>
      </x:c>
      <x:c r="H123" t="s">
        <x:v>83</x:v>
      </x:c>
      <x:c r="I123" s="6">
        <x:v>32.4294207660291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23.943</x:v>
      </x:c>
      <x:c r="R123" s="8">
        <x:v>102014.361546703</x:v>
      </x:c>
      <x:c r="S123" s="12">
        <x:v>312017.743234083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768934</x:v>
      </x:c>
      <x:c r="B124" s="1">
        <x:v>43211.5908165856</x:v>
      </x:c>
      <x:c r="C124" s="6">
        <x:v>2.0263658</x:v>
      </x:c>
      <x:c r="D124" s="14" t="s">
        <x:v>77</x:v>
      </x:c>
      <x:c r="E124" s="15">
        <x:v>43194.5278059838</x:v>
      </x:c>
      <x:c r="F124" t="s">
        <x:v>82</x:v>
      </x:c>
      <x:c r="G124" s="6">
        <x:v>129.891254515319</x:v>
      </x:c>
      <x:c r="H124" t="s">
        <x:v>83</x:v>
      </x:c>
      <x:c r="I124" s="6">
        <x:v>32.4181010837569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23.945</x:v>
      </x:c>
      <x:c r="R124" s="8">
        <x:v>102014.987301711</x:v>
      </x:c>
      <x:c r="S124" s="12">
        <x:v>312006.523554144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768951</x:v>
      </x:c>
      <x:c r="B125" s="1">
        <x:v>43211.5908278935</x:v>
      </x:c>
      <x:c r="C125" s="6">
        <x:v>2.04263341</x:v>
      </x:c>
      <x:c r="D125" s="14" t="s">
        <x:v>77</x:v>
      </x:c>
      <x:c r="E125" s="15">
        <x:v>43194.5278059838</x:v>
      </x:c>
      <x:c r="F125" t="s">
        <x:v>82</x:v>
      </x:c>
      <x:c r="G125" s="6">
        <x:v>129.944185550068</x:v>
      </x:c>
      <x:c r="H125" t="s">
        <x:v>83</x:v>
      </x:c>
      <x:c r="I125" s="6">
        <x:v>32.4158491621356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23.941</x:v>
      </x:c>
      <x:c r="R125" s="8">
        <x:v>102017.996636123</x:v>
      </x:c>
      <x:c r="S125" s="12">
        <x:v>311996.930667137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768959</x:v>
      </x:c>
      <x:c r="B126" s="1">
        <x:v>43211.5908393518</x:v>
      </x:c>
      <x:c r="C126" s="6">
        <x:v>2.059167685</x:v>
      </x:c>
      <x:c r="D126" s="14" t="s">
        <x:v>77</x:v>
      </x:c>
      <x:c r="E126" s="15">
        <x:v>43194.5278059838</x:v>
      </x:c>
      <x:c r="F126" t="s">
        <x:v>82</x:v>
      </x:c>
      <x:c r="G126" s="6">
        <x:v>129.857229279085</x:v>
      </x:c>
      <x:c r="H126" t="s">
        <x:v>83</x:v>
      </x:c>
      <x:c r="I126" s="6">
        <x:v>32.4184613913571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23.948</x:v>
      </x:c>
      <x:c r="R126" s="8">
        <x:v>102018.162990264</x:v>
      </x:c>
      <x:c r="S126" s="12">
        <x:v>312009.15033641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768968</x:v>
      </x:c>
      <x:c r="B127" s="1">
        <x:v>43211.5908512384</x:v>
      </x:c>
      <x:c r="C127" s="6">
        <x:v>2.076251985</x:v>
      </x:c>
      <x:c r="D127" s="14" t="s">
        <x:v>77</x:v>
      </x:c>
      <x:c r="E127" s="15">
        <x:v>43194.5278059838</x:v>
      </x:c>
      <x:c r="F127" t="s">
        <x:v>82</x:v>
      </x:c>
      <x:c r="G127" s="6">
        <x:v>129.815040299961</x:v>
      </x:c>
      <x:c r="H127" t="s">
        <x:v>83</x:v>
      </x:c>
      <x:c r="I127" s="6">
        <x:v>32.4359964080345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23.945</x:v>
      </x:c>
      <x:c r="R127" s="8">
        <x:v>102022.367326735</x:v>
      </x:c>
      <x:c r="S127" s="12">
        <x:v>312010.668256857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768975</x:v>
      </x:c>
      <x:c r="B128" s="1">
        <x:v>43211.5908624653</x:v>
      </x:c>
      <x:c r="C128" s="6">
        <x:v>2.09240289</x:v>
      </x:c>
      <x:c r="D128" s="14" t="s">
        <x:v>77</x:v>
      </x:c>
      <x:c r="E128" s="15">
        <x:v>43194.5278059838</x:v>
      </x:c>
      <x:c r="F128" t="s">
        <x:v>82</x:v>
      </x:c>
      <x:c r="G128" s="6">
        <x:v>129.757218809767</x:v>
      </x:c>
      <x:c r="H128" t="s">
        <x:v>83</x:v>
      </x:c>
      <x:c r="I128" s="6">
        <x:v>32.4368671561165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23.95</x:v>
      </x:c>
      <x:c r="R128" s="8">
        <x:v>102027.894733534</x:v>
      </x:c>
      <x:c r="S128" s="12">
        <x:v>312008.539668956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768987</x:v>
      </x:c>
      <x:c r="B129" s="1">
        <x:v>43211.590874919</x:v>
      </x:c>
      <x:c r="C129" s="6">
        <x:v>2.11037061166667</x:v>
      </x:c>
      <x:c r="D129" s="14" t="s">
        <x:v>77</x:v>
      </x:c>
      <x:c r="E129" s="15">
        <x:v>43194.5278059838</x:v>
      </x:c>
      <x:c r="F129" t="s">
        <x:v>82</x:v>
      </x:c>
      <x:c r="G129" s="6">
        <x:v>129.809408147867</x:v>
      </x:c>
      <x:c r="H129" t="s">
        <x:v>83</x:v>
      </x:c>
      <x:c r="I129" s="6">
        <x:v>32.4449441060065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23.942</x:v>
      </x:c>
      <x:c r="R129" s="8">
        <x:v>102032.701599648</x:v>
      </x:c>
      <x:c r="S129" s="12">
        <x:v>312000.837716042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769001</x:v>
      </x:c>
      <x:c r="B130" s="1">
        <x:v>43211.5908854514</x:v>
      </x:c>
      <x:c r="C130" s="6">
        <x:v>2.12555480333333</x:v>
      </x:c>
      <x:c r="D130" s="14" t="s">
        <x:v>77</x:v>
      </x:c>
      <x:c r="E130" s="15">
        <x:v>43194.5278059838</x:v>
      </x:c>
      <x:c r="F130" t="s">
        <x:v>82</x:v>
      </x:c>
      <x:c r="G130" s="6">
        <x:v>129.884221051738</x:v>
      </x:c>
      <x:c r="H130" t="s">
        <x:v>83</x:v>
      </x:c>
      <x:c r="I130" s="6">
        <x:v>32.4197524939086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23.945</x:v>
      </x:c>
      <x:c r="R130" s="8">
        <x:v>102027.203535259</x:v>
      </x:c>
      <x:c r="S130" s="12">
        <x:v>311994.366468355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769012</x:v>
      </x:c>
      <x:c r="B131" s="1">
        <x:v>43211.5908975694</x:v>
      </x:c>
      <x:c r="C131" s="6">
        <x:v>2.14298912166667</x:v>
      </x:c>
      <x:c r="D131" s="14" t="s">
        <x:v>77</x:v>
      </x:c>
      <x:c r="E131" s="15">
        <x:v>43194.5278059838</x:v>
      </x:c>
      <x:c r="F131" t="s">
        <x:v>82</x:v>
      </x:c>
      <x:c r="G131" s="6">
        <x:v>129.784060864378</x:v>
      </x:c>
      <x:c r="H131" t="s">
        <x:v>83</x:v>
      </x:c>
      <x:c r="I131" s="6">
        <x:v>32.4305617440818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23.95</x:v>
      </x:c>
      <x:c r="R131" s="8">
        <x:v>102030.870215723</x:v>
      </x:c>
      <x:c r="S131" s="12">
        <x:v>312001.817005875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769021</x:v>
      </x:c>
      <x:c r="B132" s="1">
        <x:v>43211.590908831</x:v>
      </x:c>
      <x:c r="C132" s="6">
        <x:v>2.15920674333333</x:v>
      </x:c>
      <x:c r="D132" s="14" t="s">
        <x:v>77</x:v>
      </x:c>
      <x:c r="E132" s="15">
        <x:v>43194.5278059838</x:v>
      </x:c>
      <x:c r="F132" t="s">
        <x:v>82</x:v>
      </x:c>
      <x:c r="G132" s="6">
        <x:v>129.796331658718</x:v>
      </x:c>
      <x:c r="H132" t="s">
        <x:v>83</x:v>
      </x:c>
      <x:c r="I132" s="6">
        <x:v>32.435305814889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23.947</x:v>
      </x:c>
      <x:c r="R132" s="8">
        <x:v>102031.037620494</x:v>
      </x:c>
      <x:c r="S132" s="12">
        <x:v>311988.17381366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769032</x:v>
      </x:c>
      <x:c r="B133" s="1">
        <x:v>43211.5909206366</x:v>
      </x:c>
      <x:c r="C133" s="6">
        <x:v>2.17620771666667</x:v>
      </x:c>
      <x:c r="D133" s="14" t="s">
        <x:v>77</x:v>
      </x:c>
      <x:c r="E133" s="15">
        <x:v>43194.5278059838</x:v>
      </x:c>
      <x:c r="F133" t="s">
        <x:v>82</x:v>
      </x:c>
      <x:c r="G133" s="6">
        <x:v>129.79714192755</x:v>
      </x:c>
      <x:c r="H133" t="s">
        <x:v>83</x:v>
      </x:c>
      <x:c r="I133" s="6">
        <x:v>32.4325734694899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23.948</x:v>
      </x:c>
      <x:c r="R133" s="8">
        <x:v>102032.376156534</x:v>
      </x:c>
      <x:c r="S133" s="12">
        <x:v>311998.017533039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769040</x:v>
      </x:c>
      <x:c r="B134" s="1">
        <x:v>43211.5909321412</x:v>
      </x:c>
      <x:c r="C134" s="6">
        <x:v>2.19275862666667</x:v>
      </x:c>
      <x:c r="D134" s="14" t="s">
        <x:v>77</x:v>
      </x:c>
      <x:c r="E134" s="15">
        <x:v>43194.5278059838</x:v>
      </x:c>
      <x:c r="F134" t="s">
        <x:v>82</x:v>
      </x:c>
      <x:c r="G134" s="6">
        <x:v>129.731957380315</x:v>
      </x:c>
      <x:c r="H134" t="s">
        <x:v>83</x:v>
      </x:c>
      <x:c r="I134" s="6">
        <x:v>32.4402600732155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23.951</x:v>
      </x:c>
      <x:c r="R134" s="8">
        <x:v>102028.378768902</x:v>
      </x:c>
      <x:c r="S134" s="12">
        <x:v>311993.283937451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769053</x:v>
      </x:c>
      <x:c r="B135" s="1">
        <x:v>43211.5909433681</x:v>
      </x:c>
      <x:c r="C135" s="6">
        <x:v>2.20892621333333</x:v>
      </x:c>
      <x:c r="D135" s="14" t="s">
        <x:v>77</x:v>
      </x:c>
      <x:c r="E135" s="15">
        <x:v>43194.5278059838</x:v>
      </x:c>
      <x:c r="F135" t="s">
        <x:v>82</x:v>
      </x:c>
      <x:c r="G135" s="6">
        <x:v>129.811159374714</x:v>
      </x:c>
      <x:c r="H135" t="s">
        <x:v>83</x:v>
      </x:c>
      <x:c r="I135" s="6">
        <x:v>32.4241962925371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23.95</x:v>
      </x:c>
      <x:c r="R135" s="8">
        <x:v>102038.946169222</x:v>
      </x:c>
      <x:c r="S135" s="12">
        <x:v>311985.850988886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769063</x:v>
      </x:c>
      <x:c r="B136" s="1">
        <x:v>43211.5909554398</x:v>
      </x:c>
      <x:c r="C136" s="6">
        <x:v>2.22631058</x:v>
      </x:c>
      <x:c r="D136" s="14" t="s">
        <x:v>77</x:v>
      </x:c>
      <x:c r="E136" s="15">
        <x:v>43194.5278059838</x:v>
      </x:c>
      <x:c r="F136" t="s">
        <x:v>82</x:v>
      </x:c>
      <x:c r="G136" s="6">
        <x:v>129.803745549612</x:v>
      </x:c>
      <x:c r="H136" t="s">
        <x:v>83</x:v>
      </x:c>
      <x:c r="I136" s="6">
        <x:v>32.4259377827962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23.95</x:v>
      </x:c>
      <x:c r="R136" s="8">
        <x:v>102043.63716557</x:v>
      </x:c>
      <x:c r="S136" s="12">
        <x:v>312005.083022989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769068</x:v>
      </x:c>
      <x:c r="B137" s="1">
        <x:v>43211.5909670486</x:v>
      </x:c>
      <x:c r="C137" s="6">
        <x:v>2.24306153333333</x:v>
      </x:c>
      <x:c r="D137" s="14" t="s">
        <x:v>77</x:v>
      </x:c>
      <x:c r="E137" s="15">
        <x:v>43194.5278059838</x:v>
      </x:c>
      <x:c r="F137" t="s">
        <x:v>82</x:v>
      </x:c>
      <x:c r="G137" s="6">
        <x:v>129.692656217735</x:v>
      </x:c>
      <x:c r="H137" t="s">
        <x:v>83</x:v>
      </x:c>
      <x:c r="I137" s="6">
        <x:v>32.4393292726077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23.955</x:v>
      </x:c>
      <x:c r="R137" s="8">
        <x:v>102048.015579671</x:v>
      </x:c>
      <x:c r="S137" s="12">
        <x:v>311992.122483027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769083</x:v>
      </x:c>
      <x:c r="B138" s="1">
        <x:v>43211.5909783912</x:v>
      </x:c>
      <x:c r="C138" s="6">
        <x:v>2.25934582333333</x:v>
      </x:c>
      <x:c r="D138" s="14" t="s">
        <x:v>77</x:v>
      </x:c>
      <x:c r="E138" s="15">
        <x:v>43194.5278059838</x:v>
      </x:c>
      <x:c r="F138" t="s">
        <x:v>82</x:v>
      </x:c>
      <x:c r="G138" s="6">
        <x:v>129.748064476072</x:v>
      </x:c>
      <x:c r="H138" t="s">
        <x:v>83</x:v>
      </x:c>
      <x:c r="I138" s="6">
        <x:v>32.4288502771483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23.954</x:v>
      </x:c>
      <x:c r="R138" s="8">
        <x:v>102045.514129953</x:v>
      </x:c>
      <x:c r="S138" s="12">
        <x:v>311976.826008561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769089</x:v>
      </x:c>
      <x:c r="B139" s="1">
        <x:v>43211.5909902431</x:v>
      </x:c>
      <x:c r="C139" s="6">
        <x:v>2.27643009</x:v>
      </x:c>
      <x:c r="D139" s="14" t="s">
        <x:v>77</x:v>
      </x:c>
      <x:c r="E139" s="15">
        <x:v>43194.5278059838</x:v>
      </x:c>
      <x:c r="F139" t="s">
        <x:v>82</x:v>
      </x:c>
      <x:c r="G139" s="6">
        <x:v>129.739290961255</x:v>
      </x:c>
      <x:c r="H139" t="s">
        <x:v>83</x:v>
      </x:c>
      <x:c r="I139" s="6">
        <x:v>32.428369865534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23.955</x:v>
      </x:c>
      <x:c r="R139" s="8">
        <x:v>102055.045070539</x:v>
      </x:c>
      <x:c r="S139" s="12">
        <x:v>311996.576296788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769101</x:v>
      </x:c>
      <x:c r="B140" s="1">
        <x:v>43211.5910014236</x:v>
      </x:c>
      <x:c r="C140" s="6">
        <x:v>2.29253102</x:v>
      </x:c>
      <x:c r="D140" s="14" t="s">
        <x:v>77</x:v>
      </x:c>
      <x:c r="E140" s="15">
        <x:v>43194.5278059838</x:v>
      </x:c>
      <x:c r="F140" t="s">
        <x:v>82</x:v>
      </x:c>
      <x:c r="G140" s="6">
        <x:v>129.783076887758</x:v>
      </x:c>
      <x:c r="H140" t="s">
        <x:v>83</x:v>
      </x:c>
      <x:c r="I140" s="6">
        <x:v>32.4206232377705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23.954</x:v>
      </x:c>
      <x:c r="R140" s="8">
        <x:v>102051.941680808</x:v>
      </x:c>
      <x:c r="S140" s="12">
        <x:v>312001.446277545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769112</x:v>
      </x:c>
      <x:c r="B141" s="1">
        <x:v>43211.5910131597</x:v>
      </x:c>
      <x:c r="C141" s="6">
        <x:v>2.30941534666667</x:v>
      </x:c>
      <x:c r="D141" s="14" t="s">
        <x:v>77</x:v>
      </x:c>
      <x:c r="E141" s="15">
        <x:v>43194.5278059838</x:v>
      </x:c>
      <x:c r="F141" t="s">
        <x:v>82</x:v>
      </x:c>
      <x:c r="G141" s="6">
        <x:v>129.78145597568</x:v>
      </x:c>
      <x:c r="H141" t="s">
        <x:v>83</x:v>
      </x:c>
      <x:c r="I141" s="6">
        <x:v>32.4184613913571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23.955</x:v>
      </x:c>
      <x:c r="R141" s="8">
        <x:v>102050.031534319</x:v>
      </x:c>
      <x:c r="S141" s="12">
        <x:v>311995.071604814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769122</x:v>
      </x:c>
      <x:c r="B142" s="1">
        <x:v>43211.5910246528</x:v>
      </x:c>
      <x:c r="C142" s="6">
        <x:v>2.32598291666667</x:v>
      </x:c>
      <x:c r="D142" s="14" t="s">
        <x:v>77</x:v>
      </x:c>
      <x:c r="E142" s="15">
        <x:v>43194.5278059838</x:v>
      </x:c>
      <x:c r="F142" t="s">
        <x:v>82</x:v>
      </x:c>
      <x:c r="G142" s="6">
        <x:v>129.724854765763</x:v>
      </x:c>
      <x:c r="H142" t="s">
        <x:v>83</x:v>
      </x:c>
      <x:c r="I142" s="6">
        <x:v>32.4241362411649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23.958</x:v>
      </x:c>
      <x:c r="R142" s="8">
        <x:v>102057.153044147</x:v>
      </x:c>
      <x:c r="S142" s="12">
        <x:v>311986.851154948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769128</x:v>
      </x:c>
      <x:c r="B143" s="1">
        <x:v>43211.5910364236</x:v>
      </x:c>
      <x:c r="C143" s="6">
        <x:v>2.342917255</x:v>
      </x:c>
      <x:c r="D143" s="14" t="s">
        <x:v>77</x:v>
      </x:c>
      <x:c r="E143" s="15">
        <x:v>43194.5278059838</x:v>
      </x:c>
      <x:c r="F143" t="s">
        <x:v>82</x:v>
      </x:c>
      <x:c r="G143" s="6">
        <x:v>129.739674270589</x:v>
      </x:c>
      <x:c r="H143" t="s">
        <x:v>83</x:v>
      </x:c>
      <x:c r="I143" s="6">
        <x:v>32.4282797883643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23.955</x:v>
      </x:c>
      <x:c r="R143" s="8">
        <x:v>102062.605163027</x:v>
      </x:c>
      <x:c r="S143" s="12">
        <x:v>312001.902398458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769143</x:v>
      </x:c>
      <x:c r="B144" s="1">
        <x:v>43211.5910480324</x:v>
      </x:c>
      <x:c r="C144" s="6">
        <x:v>2.359651515</x:v>
      </x:c>
      <x:c r="D144" s="14" t="s">
        <x:v>77</x:v>
      </x:c>
      <x:c r="E144" s="15">
        <x:v>43194.5278059838</x:v>
      </x:c>
      <x:c r="F144" t="s">
        <x:v>82</x:v>
      </x:c>
      <x:c r="G144" s="6">
        <x:v>129.657676499896</x:v>
      </x:c>
      <x:c r="H144" t="s">
        <x:v>83</x:v>
      </x:c>
      <x:c r="I144" s="6">
        <x:v>32.4323032376487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23.961</x:v>
      </x:c>
      <x:c r="R144" s="8">
        <x:v>102059.314826367</x:v>
      </x:c>
      <x:c r="S144" s="12">
        <x:v>311986.987364033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769144</x:v>
      </x:c>
      <x:c r="B145" s="1">
        <x:v>43211.5910598727</x:v>
      </x:c>
      <x:c r="C145" s="6">
        <x:v>2.376702475</x:v>
      </x:c>
      <x:c r="D145" s="14" t="s">
        <x:v>77</x:v>
      </x:c>
      <x:c r="E145" s="15">
        <x:v>43194.5278059838</x:v>
      </x:c>
      <x:c r="F145" t="s">
        <x:v>82</x:v>
      </x:c>
      <x:c r="G145" s="6">
        <x:v>129.721319568755</x:v>
      </x:c>
      <x:c r="H145" t="s">
        <x:v>83</x:v>
      </x:c>
      <x:c r="I145" s="6">
        <x:v>32.4300513064836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23.956</x:v>
      </x:c>
      <x:c r="R145" s="8">
        <x:v>102058.699498546</x:v>
      </x:c>
      <x:c r="S145" s="12">
        <x:v>311971.735685004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769160</x:v>
      </x:c>
      <x:c r="B146" s="1">
        <x:v>43211.5910707523</x:v>
      </x:c>
      <x:c r="C146" s="6">
        <x:v>2.39235341166667</x:v>
      </x:c>
      <x:c r="D146" s="14" t="s">
        <x:v>77</x:v>
      </x:c>
      <x:c r="E146" s="15">
        <x:v>43194.5278059838</x:v>
      </x:c>
      <x:c r="F146" t="s">
        <x:v>82</x:v>
      </x:c>
      <x:c r="G146" s="6">
        <x:v>129.783234162075</x:v>
      </x:c>
      <x:c r="H146" t="s">
        <x:v>83</x:v>
      </x:c>
      <x:c r="I146" s="6">
        <x:v>32.4104145308543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23.958</x:v>
      </x:c>
      <x:c r="R146" s="8">
        <x:v>102059.575836641</x:v>
      </x:c>
      <x:c r="S146" s="12">
        <x:v>311964.640620552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769169</x:v>
      </x:c>
      <x:c r="B147" s="1">
        <x:v>43211.5910825231</x:v>
      </x:c>
      <x:c r="C147" s="6">
        <x:v>2.40930436166667</x:v>
      </x:c>
      <x:c r="D147" s="14" t="s">
        <x:v>77</x:v>
      </x:c>
      <x:c r="E147" s="15">
        <x:v>43194.5278059838</x:v>
      </x:c>
      <x:c r="F147" t="s">
        <x:v>82</x:v>
      </x:c>
      <x:c r="G147" s="6">
        <x:v>129.649329588954</x:v>
      </x:c>
      <x:c r="H147" t="s">
        <x:v>83</x:v>
      </x:c>
      <x:c r="I147" s="6">
        <x:v>32.4368071045174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23.96</x:v>
      </x:c>
      <x:c r="R147" s="8">
        <x:v>102058.365571294</x:v>
      </x:c>
      <x:c r="S147" s="12">
        <x:v>311978.541936186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769181</x:v>
      </x:c>
      <x:c r="B148" s="1">
        <x:v>43211.5910940625</x:v>
      </x:c>
      <x:c r="C148" s="6">
        <x:v>2.42595534</x:v>
      </x:c>
      <x:c r="D148" s="14" t="s">
        <x:v>77</x:v>
      </x:c>
      <x:c r="E148" s="15">
        <x:v>43194.5278059838</x:v>
      </x:c>
      <x:c r="F148" t="s">
        <x:v>82</x:v>
      </x:c>
      <x:c r="G148" s="6">
        <x:v>129.61465608251</x:v>
      </x:c>
      <x:c r="H148" t="s">
        <x:v>83</x:v>
      </x:c>
      <x:c r="I148" s="6">
        <x:v>32.4347953765678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23.964</x:v>
      </x:c>
      <x:c r="R148" s="8">
        <x:v>102067.755639058</x:v>
      </x:c>
      <x:c r="S148" s="12">
        <x:v>311987.187367154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769189</x:v>
      </x:c>
      <x:c r="B149" s="1">
        <x:v>43211.5911059028</x:v>
      </x:c>
      <x:c r="C149" s="6">
        <x:v>2.44297298333333</x:v>
      </x:c>
      <x:c r="D149" s="14" t="s">
        <x:v>77</x:v>
      </x:c>
      <x:c r="E149" s="15">
        <x:v>43194.5278059838</x:v>
      </x:c>
      <x:c r="F149" t="s">
        <x:v>82</x:v>
      </x:c>
      <x:c r="G149" s="6">
        <x:v>129.583298171719</x:v>
      </x:c>
      <x:c r="H149" t="s">
        <x:v>83</x:v>
      </x:c>
      <x:c r="I149" s="6">
        <x:v>32.4396295308397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23.965</x:v>
      </x:c>
      <x:c r="R149" s="8">
        <x:v>102075.528607418</x:v>
      </x:c>
      <x:c r="S149" s="12">
        <x:v>311980.596945127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769201</x:v>
      </x:c>
      <x:c r="B150" s="1">
        <x:v>43211.5911174768</x:v>
      </x:c>
      <x:c r="C150" s="6">
        <x:v>2.45967395</x:v>
      </x:c>
      <x:c r="D150" s="14" t="s">
        <x:v>77</x:v>
      </x:c>
      <x:c r="E150" s="15">
        <x:v>43194.5278059838</x:v>
      </x:c>
      <x:c r="F150" t="s">
        <x:v>82</x:v>
      </x:c>
      <x:c r="G150" s="6">
        <x:v>129.610570624255</x:v>
      </x:c>
      <x:c r="H150" t="s">
        <x:v>83</x:v>
      </x:c>
      <x:c r="I150" s="6">
        <x:v>32.4357562017067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23.964</x:v>
      </x:c>
      <x:c r="R150" s="8">
        <x:v>102065.176127167</x:v>
      </x:c>
      <x:c r="S150" s="12">
        <x:v>311965.627800879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769209</x:v>
      </x:c>
      <x:c r="B151" s="1">
        <x:v>43211.5911287037</x:v>
      </x:c>
      <x:c r="C151" s="6">
        <x:v>2.47584149</x:v>
      </x:c>
      <x:c r="D151" s="14" t="s">
        <x:v>77</x:v>
      </x:c>
      <x:c r="E151" s="15">
        <x:v>43194.5278059838</x:v>
      </x:c>
      <x:c r="F151" t="s">
        <x:v>82</x:v>
      </x:c>
      <x:c r="G151" s="6">
        <x:v>129.699308982972</x:v>
      </x:c>
      <x:c r="H151" t="s">
        <x:v>83</x:v>
      </x:c>
      <x:c r="I151" s="6">
        <x:v>32.4225148545247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23.961</x:v>
      </x:c>
      <x:c r="R151" s="8">
        <x:v>102071.395375019</x:v>
      </x:c>
      <x:c r="S151" s="12">
        <x:v>311982.112672208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769214</x:v>
      </x:c>
      <x:c r="B152" s="1">
        <x:v>43211.5911405903</x:v>
      </x:c>
      <x:c r="C152" s="6">
        <x:v>2.49294245</x:v>
      </x:c>
      <x:c r="D152" s="14" t="s">
        <x:v>77</x:v>
      </x:c>
      <x:c r="E152" s="15">
        <x:v>43194.5278059838</x:v>
      </x:c>
      <x:c r="F152" t="s">
        <x:v>82</x:v>
      </x:c>
      <x:c r="G152" s="6">
        <x:v>129.730302567826</x:v>
      </x:c>
      <x:c r="H152" t="s">
        <x:v>83</x:v>
      </x:c>
      <x:c r="I152" s="6">
        <x:v>32.4177708018251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23.96</x:v>
      </x:c>
      <x:c r="R152" s="8">
        <x:v>102077.020604998</x:v>
      </x:c>
      <x:c r="S152" s="12">
        <x:v>311976.845653348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769229</x:v>
      </x:c>
      <x:c r="B153" s="1">
        <x:v>43211.5911518866</x:v>
      </x:c>
      <x:c r="C153" s="6">
        <x:v>2.50919341166667</x:v>
      </x:c>
      <x:c r="D153" s="14" t="s">
        <x:v>77</x:v>
      </x:c>
      <x:c r="E153" s="15">
        <x:v>43194.5278059838</x:v>
      </x:c>
      <x:c r="F153" t="s">
        <x:v>82</x:v>
      </x:c>
      <x:c r="G153" s="6">
        <x:v>129.630313914961</x:v>
      </x:c>
      <x:c r="H153" t="s">
        <x:v>83</x:v>
      </x:c>
      <x:c r="I153" s="6">
        <x:v>32.4336543970735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23.963</x:v>
      </x:c>
      <x:c r="R153" s="8">
        <x:v>102077.123166741</x:v>
      </x:c>
      <x:c r="S153" s="12">
        <x:v>311980.088249784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769234</x:v>
      </x:c>
      <x:c r="B154" s="1">
        <x:v>43211.5911637384</x:v>
      </x:c>
      <x:c r="C154" s="6">
        <x:v>2.526294395</x:v>
      </x:c>
      <x:c r="D154" s="14" t="s">
        <x:v>77</x:v>
      </x:c>
      <x:c r="E154" s="15">
        <x:v>43194.5278059838</x:v>
      </x:c>
      <x:c r="F154" t="s">
        <x:v>82</x:v>
      </x:c>
      <x:c r="G154" s="6">
        <x:v>129.737245695777</x:v>
      </x:c>
      <x:c r="H154" t="s">
        <x:v>83</x:v>
      </x:c>
      <x:c r="I154" s="6">
        <x:v>32.4212237509105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23.958</x:v>
      </x:c>
      <x:c r="R154" s="8">
        <x:v>102086.38352079</x:v>
      </x:c>
      <x:c r="S154" s="12">
        <x:v>311978.607218953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769251</x:v>
      </x:c>
      <x:c r="B155" s="1">
        <x:v>43211.5911753819</x:v>
      </x:c>
      <x:c r="C155" s="6">
        <x:v>2.54304531333333</x:v>
      </x:c>
      <x:c r="D155" s="14" t="s">
        <x:v>77</x:v>
      </x:c>
      <x:c r="E155" s="15">
        <x:v>43194.5278059838</x:v>
      </x:c>
      <x:c r="F155" t="s">
        <x:v>82</x:v>
      </x:c>
      <x:c r="G155" s="6">
        <x:v>129.604326699397</x:v>
      </x:c>
      <x:c r="H155" t="s">
        <x:v>83</x:v>
      </x:c>
      <x:c r="I155" s="6">
        <x:v>32.4296009204322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23.967</x:v>
      </x:c>
      <x:c r="R155" s="8">
        <x:v>102094.415590636</x:v>
      </x:c>
      <x:c r="S155" s="12">
        <x:v>311980.992064213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769263</x:v>
      </x:c>
      <x:c r="B156" s="1">
        <x:v>43211.5911864931</x:v>
      </x:c>
      <x:c r="C156" s="6">
        <x:v>2.55901293833333</x:v>
      </x:c>
      <x:c r="D156" s="14" t="s">
        <x:v>77</x:v>
      </x:c>
      <x:c r="E156" s="15">
        <x:v>43194.5278059838</x:v>
      </x:c>
      <x:c r="F156" t="s">
        <x:v>82</x:v>
      </x:c>
      <x:c r="G156" s="6">
        <x:v>129.652658562376</x:v>
      </x:c>
      <x:c r="H156" t="s">
        <x:v>83</x:v>
      </x:c>
      <x:c r="I156" s="6">
        <x:v>32.4283998912579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23.963</x:v>
      </x:c>
      <x:c r="R156" s="8">
        <x:v>102083.095069091</x:v>
      </x:c>
      <x:c r="S156" s="12">
        <x:v>311971.44654936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769266</x:v>
      </x:c>
      <x:c r="B157" s="1">
        <x:v>43211.5911984606</x:v>
      </x:c>
      <x:c r="C157" s="6">
        <x:v>2.57624727166667</x:v>
      </x:c>
      <x:c r="D157" s="14" t="s">
        <x:v>77</x:v>
      </x:c>
      <x:c r="E157" s="15">
        <x:v>43194.5278059838</x:v>
      </x:c>
      <x:c r="F157" t="s">
        <x:v>82</x:v>
      </x:c>
      <x:c r="G157" s="6">
        <x:v>129.593732445211</x:v>
      </x:c>
      <x:c r="H157" t="s">
        <x:v>83</x:v>
      </x:c>
      <x:c r="I157" s="6">
        <x:v>32.4320930573426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23.967</x:v>
      </x:c>
      <x:c r="R157" s="8">
        <x:v>102091.149852135</x:v>
      </x:c>
      <x:c r="S157" s="12">
        <x:v>311963.389665653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769275</x:v>
      </x:c>
      <x:c r="B158" s="1">
        <x:v>43211.591209838</x:v>
      </x:c>
      <x:c r="C158" s="6">
        <x:v>2.59264817333333</x:v>
      </x:c>
      <x:c r="D158" s="14" t="s">
        <x:v>77</x:v>
      </x:c>
      <x:c r="E158" s="15">
        <x:v>43194.5278059838</x:v>
      </x:c>
      <x:c r="F158" t="s">
        <x:v>82</x:v>
      </x:c>
      <x:c r="G158" s="6">
        <x:v>129.666321472803</x:v>
      </x:c>
      <x:c r="H158" t="s">
        <x:v>83</x:v>
      </x:c>
      <x:c r="I158" s="6">
        <x:v>32.4175606224308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23.966</x:v>
      </x:c>
      <x:c r="R158" s="8">
        <x:v>102088.036366245</x:v>
      </x:c>
      <x:c r="S158" s="12">
        <x:v>311969.365350953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769286</x:v>
      </x:c>
      <x:c r="B159" s="1">
        <x:v>43211.5912216435</x:v>
      </x:c>
      <x:c r="C159" s="6">
        <x:v>2.60966582833333</x:v>
      </x:c>
      <x:c r="D159" s="14" t="s">
        <x:v>77</x:v>
      </x:c>
      <x:c r="E159" s="15">
        <x:v>43194.5278059838</x:v>
      </x:c>
      <x:c r="F159" t="s">
        <x:v>82</x:v>
      </x:c>
      <x:c r="G159" s="6">
        <x:v>129.549729060828</x:v>
      </x:c>
      <x:c r="H159" t="s">
        <x:v>83</x:v>
      </x:c>
      <x:c r="I159" s="6">
        <x:v>32.4271988625146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23.973</x:v>
      </x:c>
      <x:c r="R159" s="8">
        <x:v>102100.762068639</x:v>
      </x:c>
      <x:c r="S159" s="12">
        <x:v>311980.408656862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769297</x:v>
      </x:c>
      <x:c r="B160" s="1">
        <x:v>43211.5912328357</x:v>
      </x:c>
      <x:c r="C160" s="6">
        <x:v>2.62573341666667</x:v>
      </x:c>
      <x:c r="D160" s="14" t="s">
        <x:v>77</x:v>
      </x:c>
      <x:c r="E160" s="15">
        <x:v>43194.5278059838</x:v>
      </x:c>
      <x:c r="F160" t="s">
        <x:v>82</x:v>
      </x:c>
      <x:c r="G160" s="6">
        <x:v>129.549380519444</x:v>
      </x:c>
      <x:c r="H160" t="s">
        <x:v>83</x:v>
      </x:c>
      <x:c r="I160" s="6">
        <x:v>32.4323632891669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23.971</x:v>
      </x:c>
      <x:c r="R160" s="8">
        <x:v>102095.634763269</x:v>
      </x:c>
      <x:c r="S160" s="12">
        <x:v>311965.570128067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769305</x:v>
      </x:c>
      <x:c r="B161" s="1">
        <x:v>43211.591244294</x:v>
      </x:c>
      <x:c r="C161" s="6">
        <x:v>2.64228435</x:v>
      </x:c>
      <x:c r="D161" s="14" t="s">
        <x:v>77</x:v>
      </x:c>
      <x:c r="E161" s="15">
        <x:v>43194.5278059838</x:v>
      </x:c>
      <x:c r="F161" t="s">
        <x:v>82</x:v>
      </x:c>
      <x:c r="G161" s="6">
        <x:v>129.589137386074</x:v>
      </x:c>
      <x:c r="H161" t="s">
        <x:v>83</x:v>
      </x:c>
      <x:c r="I161" s="6">
        <x:v>32.4331739847707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23.967</x:v>
      </x:c>
      <x:c r="R161" s="8">
        <x:v>102096.822091203</x:v>
      </x:c>
      <x:c r="S161" s="12">
        <x:v>311959.307707003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769319</x:v>
      </x:c>
      <x:c r="B162" s="1">
        <x:v>43211.59125625</x:v>
      </x:c>
      <x:c r="C162" s="6">
        <x:v>2.65946865</x:v>
      </x:c>
      <x:c r="D162" s="14" t="s">
        <x:v>77</x:v>
      </x:c>
      <x:c r="E162" s="15">
        <x:v>43194.5278059838</x:v>
      </x:c>
      <x:c r="F162" t="s">
        <x:v>82</x:v>
      </x:c>
      <x:c r="G162" s="6">
        <x:v>129.600205289494</x:v>
      </x:c>
      <x:c r="H162" t="s">
        <x:v>83</x:v>
      </x:c>
      <x:c r="I162" s="6">
        <x:v>32.4254873972977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23.969</x:v>
      </x:c>
      <x:c r="R162" s="8">
        <x:v>102102.093948135</x:v>
      </x:c>
      <x:c r="S162" s="12">
        <x:v>311966.46111462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769333</x:v>
      </x:c>
      <x:c r="B163" s="1">
        <x:v>43211.5912675579</x:v>
      </x:c>
      <x:c r="C163" s="6">
        <x:v>2.67573629333333</x:v>
      </x:c>
      <x:c r="D163" s="14" t="s">
        <x:v>77</x:v>
      </x:c>
      <x:c r="E163" s="15">
        <x:v>43194.5278059838</x:v>
      </x:c>
      <x:c r="F163" t="s">
        <x:v>82</x:v>
      </x:c>
      <x:c r="G163" s="6">
        <x:v>129.654150487876</x:v>
      </x:c>
      <x:c r="H163" t="s">
        <x:v>83</x:v>
      </x:c>
      <x:c r="I163" s="6">
        <x:v>32.4153387267784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23.968</x:v>
      </x:c>
      <x:c r="R163" s="8">
        <x:v>102108.807314523</x:v>
      </x:c>
      <x:c r="S163" s="12">
        <x:v>311970.60796183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769342</x:v>
      </x:c>
      <x:c r="B164" s="1">
        <x:v>43211.5912797801</x:v>
      </x:c>
      <x:c r="C164" s="6">
        <x:v>2.69338728</x:v>
      </x:c>
      <x:c r="D164" s="14" t="s">
        <x:v>77</x:v>
      </x:c>
      <x:c r="E164" s="15">
        <x:v>43194.5278059838</x:v>
      </x:c>
      <x:c r="F164" t="s">
        <x:v>82</x:v>
      </x:c>
      <x:c r="G164" s="6">
        <x:v>129.643939304696</x:v>
      </x:c>
      <x:c r="H164" t="s">
        <x:v>83</x:v>
      </x:c>
      <x:c r="I164" s="6">
        <x:v>32.4177407761963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23.968</x:v>
      </x:c>
      <x:c r="R164" s="8">
        <x:v>102113.993548389</x:v>
      </x:c>
      <x:c r="S164" s="12">
        <x:v>311974.810467179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769351</x:v>
      </x:c>
      <x:c r="B165" s="1">
        <x:v>43211.5912911227</x:v>
      </x:c>
      <x:c r="C165" s="6">
        <x:v>2.70970488666667</x:v>
      </x:c>
      <x:c r="D165" s="14" t="s">
        <x:v>77</x:v>
      </x:c>
      <x:c r="E165" s="15">
        <x:v>43194.5278059838</x:v>
      </x:c>
      <x:c r="F165" t="s">
        <x:v>82</x:v>
      </x:c>
      <x:c r="G165" s="6">
        <x:v>129.608748558467</x:v>
      </x:c>
      <x:c r="H165" t="s">
        <x:v>83</x:v>
      </x:c>
      <x:c r="I165" s="6">
        <x:v>32.4311022075058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23.966</x:v>
      </x:c>
      <x:c r="R165" s="8">
        <x:v>102113.617310774</x:v>
      </x:c>
      <x:c r="S165" s="12">
        <x:v>311977.292113821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769357</x:v>
      </x:c>
      <x:c r="B166" s="1">
        <x:v>43211.591302662</x:v>
      </x:c>
      <x:c r="C166" s="6">
        <x:v>2.72630579666667</x:v>
      </x:c>
      <x:c r="D166" s="14" t="s">
        <x:v>77</x:v>
      </x:c>
      <x:c r="E166" s="15">
        <x:v>43194.5278059838</x:v>
      </x:c>
      <x:c r="F166" t="s">
        <x:v>82</x:v>
      </x:c>
      <x:c r="G166" s="6">
        <x:v>129.527051057136</x:v>
      </x:c>
      <x:c r="H166" t="s">
        <x:v>83</x:v>
      </x:c>
      <x:c r="I166" s="6">
        <x:v>32.4376178011962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23.971</x:v>
      </x:c>
      <x:c r="R166" s="8">
        <x:v>102111.779156377</x:v>
      </x:c>
      <x:c r="S166" s="12">
        <x:v>311970.716501732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769372</x:v>
      </x:c>
      <x:c r="B167" s="1">
        <x:v>43211.5913145486</x:v>
      </x:c>
      <x:c r="C167" s="6">
        <x:v>2.743406815</x:v>
      </x:c>
      <x:c r="D167" s="14" t="s">
        <x:v>77</x:v>
      </x:c>
      <x:c r="E167" s="15">
        <x:v>43194.5278059838</x:v>
      </x:c>
      <x:c r="F167" t="s">
        <x:v>82</x:v>
      </x:c>
      <x:c r="G167" s="6">
        <x:v>129.464357267604</x:v>
      </x:c>
      <x:c r="H167" t="s">
        <x:v>83</x:v>
      </x:c>
      <x:c r="I167" s="6">
        <x:v>32.4422117527492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23.975</x:v>
      </x:c>
      <x:c r="R167" s="8">
        <x:v>102113.103019292</x:v>
      </x:c>
      <x:c r="S167" s="12">
        <x:v>311986.164656914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769377</x:v>
      </x:c>
      <x:c r="B168" s="1">
        <x:v>43211.591325544</x:v>
      </x:c>
      <x:c r="C168" s="6">
        <x:v>2.75929103</x:v>
      </x:c>
      <x:c r="D168" s="14" t="s">
        <x:v>77</x:v>
      </x:c>
      <x:c r="E168" s="15">
        <x:v>43194.5278059838</x:v>
      </x:c>
      <x:c r="F168" t="s">
        <x:v>82</x:v>
      </x:c>
      <x:c r="G168" s="6">
        <x:v>129.536285870607</x:v>
      </x:c>
      <x:c r="H168" t="s">
        <x:v>83</x:v>
      </x:c>
      <x:c r="I168" s="6">
        <x:v>32.432903752881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23.972</x:v>
      </x:c>
      <x:c r="R168" s="8">
        <x:v>102124.926609022</x:v>
      </x:c>
      <x:c r="S168" s="12">
        <x:v>311971.632640696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769390</x:v>
      </x:c>
      <x:c r="B169" s="1">
        <x:v>43211.5913370718</x:v>
      </x:c>
      <x:c r="C169" s="6">
        <x:v>2.77587535</x:v>
      </x:c>
      <x:c r="D169" s="14" t="s">
        <x:v>77</x:v>
      </x:c>
      <x:c r="E169" s="15">
        <x:v>43194.5278059838</x:v>
      </x:c>
      <x:c r="F169" t="s">
        <x:v>82</x:v>
      </x:c>
      <x:c r="G169" s="6">
        <x:v>129.529802017708</x:v>
      </x:c>
      <x:c r="H169" t="s">
        <x:v>83</x:v>
      </x:c>
      <x:c r="I169" s="6">
        <x:v>32.4191820066735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23.978</x:v>
      </x:c>
      <x:c r="R169" s="8">
        <x:v>102119.025008031</x:v>
      </x:c>
      <x:c r="S169" s="12">
        <x:v>311962.48763343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769402</x:v>
      </x:c>
      <x:c r="B170" s="1">
        <x:v>43211.5913484954</x:v>
      </x:c>
      <x:c r="C170" s="6">
        <x:v>2.792326275</x:v>
      </x:c>
      <x:c r="D170" s="14" t="s">
        <x:v>77</x:v>
      </x:c>
      <x:c r="E170" s="15">
        <x:v>43194.5278059838</x:v>
      </x:c>
      <x:c r="F170" t="s">
        <x:v>82</x:v>
      </x:c>
      <x:c r="G170" s="6">
        <x:v>129.505987426541</x:v>
      </x:c>
      <x:c r="H170" t="s">
        <x:v>83</x:v>
      </x:c>
      <x:c r="I170" s="6">
        <x:v>32.4298711520555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23.976</x:v>
      </x:c>
      <x:c r="R170" s="8">
        <x:v>102120.664364473</x:v>
      </x:c>
      <x:c r="S170" s="12">
        <x:v>311954.453484421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769407</x:v>
      </x:c>
      <x:c r="B171" s="1">
        <x:v>43211.5913600694</x:v>
      </x:c>
      <x:c r="C171" s="6">
        <x:v>2.80901057</x:v>
      </x:c>
      <x:c r="D171" s="14" t="s">
        <x:v>77</x:v>
      </x:c>
      <x:c r="E171" s="15">
        <x:v>43194.5278059838</x:v>
      </x:c>
      <x:c r="F171" t="s">
        <x:v>82</x:v>
      </x:c>
      <x:c r="G171" s="6">
        <x:v>129.481753761022</x:v>
      </x:c>
      <x:c r="H171" t="s">
        <x:v>83</x:v>
      </x:c>
      <x:c r="I171" s="6">
        <x:v>32.4355760469716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23.976</x:v>
      </x:c>
      <x:c r="R171" s="8">
        <x:v>102127.197541126</x:v>
      </x:c>
      <x:c r="S171" s="12">
        <x:v>311954.064182764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769422</x:v>
      </x:c>
      <x:c r="B172" s="1">
        <x:v>43211.5913719097</x:v>
      </x:c>
      <x:c r="C172" s="6">
        <x:v>2.82606150833333</x:v>
      </x:c>
      <x:c r="D172" s="14" t="s">
        <x:v>77</x:v>
      </x:c>
      <x:c r="E172" s="15">
        <x:v>43194.5278059838</x:v>
      </x:c>
      <x:c r="F172" t="s">
        <x:v>82</x:v>
      </x:c>
      <x:c r="G172" s="6">
        <x:v>129.483617584959</x:v>
      </x:c>
      <x:c r="H172" t="s">
        <x:v>83</x:v>
      </x:c>
      <x:c r="I172" s="6">
        <x:v>32.4376778528103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23.975</x:v>
      </x:c>
      <x:c r="R172" s="8">
        <x:v>102129.660253444</x:v>
      </x:c>
      <x:c r="S172" s="12">
        <x:v>311958.285467623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769430</x:v>
      </x:c>
      <x:c r="B173" s="1">
        <x:v>43211.5913835648</x:v>
      </x:c>
      <x:c r="C173" s="6">
        <x:v>2.84279580333333</x:v>
      </x:c>
      <x:c r="D173" s="14" t="s">
        <x:v>77</x:v>
      </x:c>
      <x:c r="E173" s="15">
        <x:v>43194.5278059838</x:v>
      </x:c>
      <x:c r="F173" t="s">
        <x:v>82</x:v>
      </x:c>
      <x:c r="G173" s="6">
        <x:v>129.467313152515</x:v>
      </x:c>
      <x:c r="H173" t="s">
        <x:v>83</x:v>
      </x:c>
      <x:c r="I173" s="6">
        <x:v>32.4338946032508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23.978</x:v>
      </x:c>
      <x:c r="R173" s="8">
        <x:v>102123.224241189</x:v>
      </x:c>
      <x:c r="S173" s="12">
        <x:v>311954.308478099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769435</x:v>
      </x:c>
      <x:c r="B174" s="1">
        <x:v>43211.5913956018</x:v>
      </x:c>
      <x:c r="C174" s="6">
        <x:v>2.86016345166667</x:v>
      </x:c>
      <x:c r="D174" s="14" t="s">
        <x:v>77</x:v>
      </x:c>
      <x:c r="E174" s="15">
        <x:v>43194.5278059838</x:v>
      </x:c>
      <x:c r="F174" t="s">
        <x:v>82</x:v>
      </x:c>
      <x:c r="G174" s="6">
        <x:v>129.51517088224</x:v>
      </x:c>
      <x:c r="H174" t="s">
        <x:v>83</x:v>
      </x:c>
      <x:c r="I174" s="6">
        <x:v>32.4277092996776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23.976</x:v>
      </x:c>
      <x:c r="R174" s="8">
        <x:v>102122.029879031</x:v>
      </x:c>
      <x:c r="S174" s="12">
        <x:v>311964.478765543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769449</x:v>
      </x:c>
      <x:c r="B175" s="1">
        <x:v>43211.5914064815</x:v>
      </x:c>
      <x:c r="C175" s="6">
        <x:v>2.875831035</x:v>
      </x:c>
      <x:c r="D175" s="14" t="s">
        <x:v>77</x:v>
      </x:c>
      <x:c r="E175" s="15">
        <x:v>43194.5278059838</x:v>
      </x:c>
      <x:c r="F175" t="s">
        <x:v>82</x:v>
      </x:c>
      <x:c r="G175" s="6">
        <x:v>129.519171165433</x:v>
      </x:c>
      <x:c r="H175" t="s">
        <x:v>83</x:v>
      </x:c>
      <x:c r="I175" s="6">
        <x:v>32.4242263182236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23.977</x:v>
      </x:c>
      <x:c r="R175" s="8">
        <x:v>102132.609291482</x:v>
      </x:c>
      <x:c r="S175" s="12">
        <x:v>311955.206500184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769460</x:v>
      </x:c>
      <x:c r="B176" s="1">
        <x:v>43211.5914183681</x:v>
      </x:c>
      <x:c r="C176" s="6">
        <x:v>2.89293204166667</x:v>
      </x:c>
      <x:c r="D176" s="14" t="s">
        <x:v>77</x:v>
      </x:c>
      <x:c r="E176" s="15">
        <x:v>43194.5278059838</x:v>
      </x:c>
      <x:c r="F176" t="s">
        <x:v>82</x:v>
      </x:c>
      <x:c r="G176" s="6">
        <x:v>129.426378940507</x:v>
      </x:c>
      <x:c r="H176" t="s">
        <x:v>83</x:v>
      </x:c>
      <x:c r="I176" s="6">
        <x:v>32.4435328903101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23.978</x:v>
      </x:c>
      <x:c r="R176" s="8">
        <x:v>102132.144002862</x:v>
      </x:c>
      <x:c r="S176" s="12">
        <x:v>311952.673359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769465</x:v>
      </x:c>
      <x:c r="B177" s="1">
        <x:v>43211.5914295486</x:v>
      </x:c>
      <x:c r="C177" s="6">
        <x:v>2.90901627666667</x:v>
      </x:c>
      <x:c r="D177" s="14" t="s">
        <x:v>77</x:v>
      </x:c>
      <x:c r="E177" s="15">
        <x:v>43194.5278059838</x:v>
      </x:c>
      <x:c r="F177" t="s">
        <x:v>82</x:v>
      </x:c>
      <x:c r="G177" s="6">
        <x:v>129.41490409776</x:v>
      </x:c>
      <x:c r="H177" t="s">
        <x:v>83</x:v>
      </x:c>
      <x:c r="I177" s="6">
        <x:v>32.4335342939917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23.983</x:v>
      </x:c>
      <x:c r="R177" s="8">
        <x:v>102134.889434156</x:v>
      </x:c>
      <x:c r="S177" s="12">
        <x:v>311956.193425267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769481</x:v>
      </x:c>
      <x:c r="B178" s="1">
        <x:v>43211.5914419329</x:v>
      </x:c>
      <x:c r="C178" s="6">
        <x:v>2.92688394166667</x:v>
      </x:c>
      <x:c r="D178" s="14" t="s">
        <x:v>77</x:v>
      </x:c>
      <x:c r="E178" s="15">
        <x:v>43194.5278059838</x:v>
      </x:c>
      <x:c r="F178" t="s">
        <x:v>82</x:v>
      </x:c>
      <x:c r="G178" s="6">
        <x:v>129.489327250236</x:v>
      </x:c>
      <x:c r="H178" t="s">
        <x:v>83</x:v>
      </x:c>
      <x:c r="I178" s="6">
        <x:v>32.4312523362501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23.977</x:v>
      </x:c>
      <x:c r="R178" s="8">
        <x:v>102135.862495969</x:v>
      </x:c>
      <x:c r="S178" s="12">
        <x:v>311957.309732304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769493</x:v>
      </x:c>
      <x:c r="B179" s="1">
        <x:v>43211.5914526273</x:v>
      </x:c>
      <x:c r="C179" s="6">
        <x:v>2.94226817666667</x:v>
      </x:c>
      <x:c r="D179" s="14" t="s">
        <x:v>77</x:v>
      </x:c>
      <x:c r="E179" s="15">
        <x:v>43194.5278059838</x:v>
      </x:c>
      <x:c r="F179" t="s">
        <x:v>82</x:v>
      </x:c>
      <x:c r="G179" s="6">
        <x:v>129.469299606508</x:v>
      </x:c>
      <x:c r="H179" t="s">
        <x:v>83</x:v>
      </x:c>
      <x:c r="I179" s="6">
        <x:v>32.4156389828618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23.985</x:v>
      </x:c>
      <x:c r="R179" s="8">
        <x:v>102139.730522593</x:v>
      </x:c>
      <x:c r="S179" s="12">
        <x:v>311958.934368161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769500</x:v>
      </x:c>
      <x:c r="B180" s="1">
        <x:v>43211.5914644329</x:v>
      </x:c>
      <x:c r="C180" s="6">
        <x:v>2.95926913833333</x:v>
      </x:c>
      <x:c r="D180" s="14" t="s">
        <x:v>77</x:v>
      </x:c>
      <x:c r="E180" s="15">
        <x:v>43194.5278059838</x:v>
      </x:c>
      <x:c r="F180" t="s">
        <x:v>82</x:v>
      </x:c>
      <x:c r="G180" s="6">
        <x:v>129.505141850042</x:v>
      </x:c>
      <x:c r="H180" t="s">
        <x:v>83</x:v>
      </x:c>
      <x:c r="I180" s="6">
        <x:v>32.4275291453755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23.977</x:v>
      </x:c>
      <x:c r="R180" s="8">
        <x:v>102146.991872601</x:v>
      </x:c>
      <x:c r="S180" s="12">
        <x:v>311958.27949593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769506</x:v>
      </x:c>
      <x:c r="B181" s="1">
        <x:v>43211.5914757755</x:v>
      </x:c>
      <x:c r="C181" s="6">
        <x:v>2.975570065</x:v>
      </x:c>
      <x:c r="D181" s="14" t="s">
        <x:v>77</x:v>
      </x:c>
      <x:c r="E181" s="15">
        <x:v>43194.5278059838</x:v>
      </x:c>
      <x:c r="F181" t="s">
        <x:v>82</x:v>
      </x:c>
      <x:c r="G181" s="6">
        <x:v>129.42043462891</x:v>
      </x:c>
      <x:c r="H181" t="s">
        <x:v>83</x:v>
      </x:c>
      <x:c r="I181" s="6">
        <x:v>32.4296909976379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23.984</x:v>
      </x:c>
      <x:c r="R181" s="8">
        <x:v>102142.977235478</x:v>
      </x:c>
      <x:c r="S181" s="12">
        <x:v>311950.903950313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769522</x:v>
      </x:c>
      <x:c r="B182" s="1">
        <x:v>43211.5914876157</x:v>
      </x:c>
      <x:c r="C182" s="6">
        <x:v>2.99263770666667</x:v>
      </x:c>
      <x:c r="D182" s="14" t="s">
        <x:v>77</x:v>
      </x:c>
      <x:c r="E182" s="15">
        <x:v>43194.5278059838</x:v>
      </x:c>
      <x:c r="F182" t="s">
        <x:v>82</x:v>
      </x:c>
      <x:c r="G182" s="6">
        <x:v>129.464477510234</x:v>
      </x:c>
      <x:c r="H182" t="s">
        <x:v>83</x:v>
      </x:c>
      <x:c r="I182" s="6">
        <x:v>32.4294808174955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23.98</x:v>
      </x:c>
      <x:c r="R182" s="8">
        <x:v>102148.682607109</x:v>
      </x:c>
      <x:c r="S182" s="12">
        <x:v>311954.265645836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769532</x:v>
      </x:c>
      <x:c r="B183" s="1">
        <x:v>43211.5914991088</x:v>
      </x:c>
      <x:c r="C183" s="6">
        <x:v>3.00918866333333</x:v>
      </x:c>
      <x:c r="D183" s="14" t="s">
        <x:v>77</x:v>
      </x:c>
      <x:c r="E183" s="15">
        <x:v>43194.5278059838</x:v>
      </x:c>
      <x:c r="F183" t="s">
        <x:v>82</x:v>
      </x:c>
      <x:c r="G183" s="6">
        <x:v>129.422807358822</x:v>
      </x:c>
      <x:c r="H183" t="s">
        <x:v>83</x:v>
      </x:c>
      <x:c r="I183" s="6">
        <x:v>32.43167269677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23.983</x:v>
      </x:c>
      <x:c r="R183" s="8">
        <x:v>102156.325209761</x:v>
      </x:c>
      <x:c r="S183" s="12">
        <x:v>311954.230947753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769540</x:v>
      </x:c>
      <x:c r="B184" s="1">
        <x:v>43211.5915108449</x:v>
      </x:c>
      <x:c r="C184" s="6">
        <x:v>3.02612296666667</x:v>
      </x:c>
      <x:c r="D184" s="14" t="s">
        <x:v>77</x:v>
      </x:c>
      <x:c r="E184" s="15">
        <x:v>43194.5278059838</x:v>
      </x:c>
      <x:c r="F184" t="s">
        <x:v>82</x:v>
      </x:c>
      <x:c r="G184" s="6">
        <x:v>129.472696072111</x:v>
      </x:c>
      <x:c r="H184" t="s">
        <x:v>83</x:v>
      </x:c>
      <x:c r="I184" s="6">
        <x:v>32.4173804686739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23.984</x:v>
      </x:c>
      <x:c r="R184" s="8">
        <x:v>102146.09399425</x:v>
      </x:c>
      <x:c r="S184" s="12">
        <x:v>311949.45468755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769547</x:v>
      </x:c>
      <x:c r="B185" s="1">
        <x:v>43211.5915221412</x:v>
      </x:c>
      <x:c r="C185" s="6">
        <x:v>3.04239055333333</x:v>
      </x:c>
      <x:c r="D185" s="14" t="s">
        <x:v>77</x:v>
      </x:c>
      <x:c r="E185" s="15">
        <x:v>43194.5278059838</x:v>
      </x:c>
      <x:c r="F185" t="s">
        <x:v>82</x:v>
      </x:c>
      <x:c r="G185" s="6">
        <x:v>129.353295128544</x:v>
      </x:c>
      <x:c r="H185" t="s">
        <x:v>83</x:v>
      </x:c>
      <x:c r="I185" s="6">
        <x:v>32.4378880334662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23.987</x:v>
      </x:c>
      <x:c r="R185" s="8">
        <x:v>102155.284954714</x:v>
      </x:c>
      <x:c r="S185" s="12">
        <x:v>311952.48753657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769563</x:v>
      </x:c>
      <x:c r="B186" s="1">
        <x:v>43211.5915335995</x:v>
      </x:c>
      <x:c r="C186" s="6">
        <x:v>3.05889148666667</x:v>
      </x:c>
      <x:c r="D186" s="14" t="s">
        <x:v>77</x:v>
      </x:c>
      <x:c r="E186" s="15">
        <x:v>43194.5278059838</x:v>
      </x:c>
      <x:c r="F186" t="s">
        <x:v>82</x:v>
      </x:c>
      <x:c r="G186" s="6">
        <x:v>129.329867953735</x:v>
      </x:c>
      <x:c r="H186" t="s">
        <x:v>83</x:v>
      </x:c>
      <x:c r="I186" s="6">
        <x:v>32.4484871607988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23.985</x:v>
      </x:c>
      <x:c r="R186" s="8">
        <x:v>102158.724443825</x:v>
      </x:c>
      <x:c r="S186" s="12">
        <x:v>311942.202078912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769565</x:v>
      </x:c>
      <x:c r="B187" s="1">
        <x:v>43211.5915457523</x:v>
      </x:c>
      <x:c r="C187" s="6">
        <x:v>3.07637584</x:v>
      </x:c>
      <x:c r="D187" s="14" t="s">
        <x:v>77</x:v>
      </x:c>
      <x:c r="E187" s="15">
        <x:v>43194.5278059838</x:v>
      </x:c>
      <x:c r="F187" t="s">
        <x:v>82</x:v>
      </x:c>
      <x:c r="G187" s="6">
        <x:v>129.393053127129</x:v>
      </x:c>
      <x:c r="H187" t="s">
        <x:v>83</x:v>
      </x:c>
      <x:c r="I187" s="6">
        <x:v>32.4285199941564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23.987</x:v>
      </x:c>
      <x:c r="R187" s="8">
        <x:v>102160.088534396</x:v>
      </x:c>
      <x:c r="S187" s="12">
        <x:v>311943.601618359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769576</x:v>
      </x:c>
      <x:c r="B188" s="1">
        <x:v>43211.5915571759</x:v>
      </x:c>
      <x:c r="C188" s="6">
        <x:v>3.09282678666667</x:v>
      </x:c>
      <x:c r="D188" s="14" t="s">
        <x:v>77</x:v>
      </x:c>
      <x:c r="E188" s="15">
        <x:v>43194.5278059838</x:v>
      </x:c>
      <x:c r="F188" t="s">
        <x:v>82</x:v>
      </x:c>
      <x:c r="G188" s="6">
        <x:v>129.381865511699</x:v>
      </x:c>
      <x:c r="H188" t="s">
        <x:v>83</x:v>
      </x:c>
      <x:c r="I188" s="6">
        <x:v>32.4362366143791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23.985</x:v>
      </x:c>
      <x:c r="R188" s="8">
        <x:v>102167.374854948</x:v>
      </x:c>
      <x:c r="S188" s="12">
        <x:v>311954.438066584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769589</x:v>
      </x:c>
      <x:c r="B189" s="1">
        <x:v>43211.5915687153</x:v>
      </x:c>
      <x:c r="C189" s="6">
        <x:v>3.10946108333333</x:v>
      </x:c>
      <x:c r="D189" s="14" t="s">
        <x:v>77</x:v>
      </x:c>
      <x:c r="E189" s="15">
        <x:v>43194.5278059838</x:v>
      </x:c>
      <x:c r="F189" t="s">
        <x:v>82</x:v>
      </x:c>
      <x:c r="G189" s="6">
        <x:v>129.327052890202</x:v>
      </x:c>
      <x:c r="H189" t="s">
        <x:v>83</x:v>
      </x:c>
      <x:c r="I189" s="6">
        <x:v>32.43137243925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23.992</x:v>
      </x:c>
      <x:c r="R189" s="8">
        <x:v>102165.001566189</x:v>
      </x:c>
      <x:c r="S189" s="12">
        <x:v>311938.965245474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769601</x:v>
      </x:c>
      <x:c r="B190" s="1">
        <x:v>43211.5915803588</x:v>
      </x:c>
      <x:c r="C190" s="6">
        <x:v>3.12619536666667</x:v>
      </x:c>
      <x:c r="D190" s="14" t="s">
        <x:v>77</x:v>
      </x:c>
      <x:c r="E190" s="15">
        <x:v>43194.5278059838</x:v>
      </x:c>
      <x:c r="F190" t="s">
        <x:v>82</x:v>
      </x:c>
      <x:c r="G190" s="6">
        <x:v>129.377506519322</x:v>
      </x:c>
      <x:c r="H190" t="s">
        <x:v>83</x:v>
      </x:c>
      <x:c r="I190" s="6">
        <x:v>32.4321831346147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23.987</x:v>
      </x:c>
      <x:c r="R190" s="8">
        <x:v>102173.829952571</x:v>
      </x:c>
      <x:c r="S190" s="12">
        <x:v>311951.506002627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769607</x:v>
      </x:c>
      <x:c r="B191" s="1">
        <x:v>43211.5915916667</x:v>
      </x:c>
      <x:c r="C191" s="6">
        <x:v>3.1424796</x:v>
      </x:c>
      <x:c r="D191" s="14" t="s">
        <x:v>77</x:v>
      </x:c>
      <x:c r="E191" s="15">
        <x:v>43194.5278059838</x:v>
      </x:c>
      <x:c r="F191" t="s">
        <x:v>82</x:v>
      </x:c>
      <x:c r="G191" s="6">
        <x:v>129.309188232468</x:v>
      </x:c>
      <x:c r="H191" t="s">
        <x:v>83</x:v>
      </x:c>
      <x:c r="I191" s="6">
        <x:v>32.4432026058707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23.989</x:v>
      </x:c>
      <x:c r="R191" s="8">
        <x:v>102173.251156742</x:v>
      </x:c>
      <x:c r="S191" s="12">
        <x:v>311935.495553277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769614</x:v>
      </x:c>
      <x:c r="B192" s="1">
        <x:v>43211.591603588</x:v>
      </x:c>
      <x:c r="C192" s="6">
        <x:v>3.15964724</x:v>
      </x:c>
      <x:c r="D192" s="14" t="s">
        <x:v>77</x:v>
      </x:c>
      <x:c r="E192" s="15">
        <x:v>43194.5278059838</x:v>
      </x:c>
      <x:c r="F192" t="s">
        <x:v>82</x:v>
      </x:c>
      <x:c r="G192" s="6">
        <x:v>129.354821723247</x:v>
      </x:c>
      <x:c r="H192" t="s">
        <x:v>83</x:v>
      </x:c>
      <x:c r="I192" s="6">
        <x:v>32.4248268320089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23.992</x:v>
      </x:c>
      <x:c r="R192" s="8">
        <x:v>102172.202860861</x:v>
      </x:c>
      <x:c r="S192" s="12">
        <x:v>311937.955183328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769625</x:v>
      </x:c>
      <x:c r="B193" s="1">
        <x:v>43211.5916146644</x:v>
      </x:c>
      <x:c r="C193" s="6">
        <x:v>3.17558149</x:v>
      </x:c>
      <x:c r="D193" s="14" t="s">
        <x:v>77</x:v>
      </x:c>
      <x:c r="E193" s="15">
        <x:v>43194.5278059838</x:v>
      </x:c>
      <x:c r="F193" t="s">
        <x:v>82</x:v>
      </x:c>
      <x:c r="G193" s="6">
        <x:v>129.40665637855</x:v>
      </x:c>
      <x:c r="H193" t="s">
        <x:v>83</x:v>
      </x:c>
      <x:c r="I193" s="6">
        <x:v>32.4202329042869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23.989</x:v>
      </x:c>
      <x:c r="R193" s="8">
        <x:v>102174.037210992</x:v>
      </x:c>
      <x:c r="S193" s="12">
        <x:v>311922.55430175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769639</x:v>
      </x:c>
      <x:c r="B194" s="1">
        <x:v>43211.5916266204</x:v>
      </x:c>
      <x:c r="C194" s="6">
        <x:v>3.19279917666667</x:v>
      </x:c>
      <x:c r="D194" s="14" t="s">
        <x:v>77</x:v>
      </x:c>
      <x:c r="E194" s="15">
        <x:v>43194.5278059838</x:v>
      </x:c>
      <x:c r="F194" t="s">
        <x:v>82</x:v>
      </x:c>
      <x:c r="G194" s="6">
        <x:v>129.331688893236</x:v>
      </x:c>
      <x:c r="H194" t="s">
        <x:v>83</x:v>
      </x:c>
      <x:c r="I194" s="6">
        <x:v>32.4277393253951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23.993</x:v>
      </x:c>
      <x:c r="R194" s="8">
        <x:v>102177.733822236</x:v>
      </x:c>
      <x:c r="S194" s="12">
        <x:v>311941.241606519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769645</x:v>
      </x:c>
      <x:c r="B195" s="1">
        <x:v>43211.5916382755</x:v>
      </x:c>
      <x:c r="C195" s="6">
        <x:v>3.20960014</x:v>
      </x:c>
      <x:c r="D195" s="14" t="s">
        <x:v>77</x:v>
      </x:c>
      <x:c r="E195" s="15">
        <x:v>43194.5278059838</x:v>
      </x:c>
      <x:c r="F195" t="s">
        <x:v>82</x:v>
      </x:c>
      <x:c r="G195" s="6">
        <x:v>129.316555942642</x:v>
      </x:c>
      <x:c r="H195" t="s">
        <x:v>83</x:v>
      </x:c>
      <x:c r="I195" s="6">
        <x:v>32.4363867433535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23.991</x:v>
      </x:c>
      <x:c r="R195" s="8">
        <x:v>102191.313099763</x:v>
      </x:c>
      <x:c r="S195" s="12">
        <x:v>311946.960795005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769656</x:v>
      </x:c>
      <x:c r="B196" s="1">
        <x:v>43211.5916493866</x:v>
      </x:c>
      <x:c r="C196" s="6">
        <x:v>3.225584355</x:v>
      </x:c>
      <x:c r="D196" s="14" t="s">
        <x:v>77</x:v>
      </x:c>
      <x:c r="E196" s="15">
        <x:v>43194.5278059838</x:v>
      </x:c>
      <x:c r="F196" t="s">
        <x:v>82</x:v>
      </x:c>
      <x:c r="G196" s="6">
        <x:v>129.323128071898</x:v>
      </x:c>
      <x:c r="H196" t="s">
        <x:v>83</x:v>
      </x:c>
      <x:c r="I196" s="6">
        <x:v>32.4246767035529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23.995</x:v>
      </x:c>
      <x:c r="R196" s="8">
        <x:v>102184.065416595</x:v>
      </x:c>
      <x:c r="S196" s="12">
        <x:v>311935.875835428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769665</x:v>
      </x:c>
      <x:c r="B197" s="1">
        <x:v>43211.5916613426</x:v>
      </x:c>
      <x:c r="C197" s="6">
        <x:v>3.24280204166667</x:v>
      </x:c>
      <x:c r="D197" s="14" t="s">
        <x:v>77</x:v>
      </x:c>
      <x:c r="E197" s="15">
        <x:v>43194.5278059838</x:v>
      </x:c>
      <x:c r="F197" t="s">
        <x:v>82</x:v>
      </x:c>
      <x:c r="G197" s="6">
        <x:v>129.308355537442</x:v>
      </x:c>
      <x:c r="H197" t="s">
        <x:v>83</x:v>
      </x:c>
      <x:c r="I197" s="6">
        <x:v>32.4281596854748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23.995</x:v>
      </x:c>
      <x:c r="R197" s="8">
        <x:v>102190.34809676</x:v>
      </x:c>
      <x:c r="S197" s="12">
        <x:v>311939.381059754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769677</x:v>
      </x:c>
      <x:c r="B198" s="1">
        <x:v>43211.5916729167</x:v>
      </x:c>
      <x:c r="C198" s="6">
        <x:v>3.25948629</x:v>
      </x:c>
      <x:c r="D198" s="14" t="s">
        <x:v>77</x:v>
      </x:c>
      <x:c r="E198" s="15">
        <x:v>43194.5278059838</x:v>
      </x:c>
      <x:c r="F198" t="s">
        <x:v>82</x:v>
      </x:c>
      <x:c r="G198" s="6">
        <x:v>129.297148950775</x:v>
      </x:c>
      <x:c r="H198" t="s">
        <x:v>83</x:v>
      </x:c>
      <x:c r="I198" s="6">
        <x:v>32.4308019500372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23.995</x:v>
      </x:c>
      <x:c r="R198" s="8">
        <x:v>102190.643059242</x:v>
      </x:c>
      <x:c r="S198" s="12">
        <x:v>311950.917330334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769689</x:v>
      </x:c>
      <x:c r="B199" s="1">
        <x:v>43211.5916845255</x:v>
      </x:c>
      <x:c r="C199" s="6">
        <x:v>3.276220585</x:v>
      </x:c>
      <x:c r="D199" s="14" t="s">
        <x:v>77</x:v>
      </x:c>
      <x:c r="E199" s="15">
        <x:v>43194.5278059838</x:v>
      </x:c>
      <x:c r="F199" t="s">
        <x:v>82</x:v>
      </x:c>
      <x:c r="G199" s="6">
        <x:v>129.378769853865</x:v>
      </x:c>
      <x:c r="H199" t="s">
        <x:v>83</x:v>
      </x:c>
      <x:c r="I199" s="6">
        <x:v>32.4191820066735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23.992</x:v>
      </x:c>
      <x:c r="R199" s="8">
        <x:v>102197.119231955</x:v>
      </x:c>
      <x:c r="S199" s="12">
        <x:v>311942.406784204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769698</x:v>
      </x:c>
      <x:c r="B200" s="1">
        <x:v>43211.5916961806</x:v>
      </x:c>
      <x:c r="C200" s="6">
        <x:v>3.29298823333333</x:v>
      </x:c>
      <x:c r="D200" s="14" t="s">
        <x:v>77</x:v>
      </x:c>
      <x:c r="E200" s="15">
        <x:v>43194.5278059838</x:v>
      </x:c>
      <x:c r="F200" t="s">
        <x:v>82</x:v>
      </x:c>
      <x:c r="G200" s="6">
        <x:v>129.331611345229</x:v>
      </x:c>
      <x:c r="H200" t="s">
        <x:v>83</x:v>
      </x:c>
      <x:c r="I200" s="6">
        <x:v>32.4252171660278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23.994</x:v>
      </x:c>
      <x:c r="R200" s="8">
        <x:v>102199.947108601</x:v>
      </x:c>
      <x:c r="S200" s="12">
        <x:v>311942.821547072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769711</x:v>
      </x:c>
      <x:c r="B201" s="1">
        <x:v>43211.5917077199</x:v>
      </x:c>
      <x:c r="C201" s="6">
        <x:v>3.30958915333333</x:v>
      </x:c>
      <x:c r="D201" s="14" t="s">
        <x:v>77</x:v>
      </x:c>
      <x:c r="E201" s="15">
        <x:v>43194.5278059838</x:v>
      </x:c>
      <x:c r="F201" t="s">
        <x:v>82</x:v>
      </x:c>
      <x:c r="G201" s="6">
        <x:v>129.343217500957</x:v>
      </x:c>
      <x:c r="H201" t="s">
        <x:v>83</x:v>
      </x:c>
      <x:c r="I201" s="6">
        <x:v>32.4148583171018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23.997</x:v>
      </x:c>
      <x:c r="R201" s="8">
        <x:v>102200.445247081</x:v>
      </x:c>
      <x:c r="S201" s="12">
        <x:v>311934.603455441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769718</x:v>
      </x:c>
      <x:c r="B202" s="1">
        <x:v>43211.5917193287</x:v>
      </x:c>
      <x:c r="C202" s="6">
        <x:v>3.32632344833333</x:v>
      </x:c>
      <x:c r="D202" s="14" t="s">
        <x:v>77</x:v>
      </x:c>
      <x:c r="E202" s="15">
        <x:v>43194.5278059838</x:v>
      </x:c>
      <x:c r="F202" t="s">
        <x:v>82</x:v>
      </x:c>
      <x:c r="G202" s="6">
        <x:v>129.276165717292</x:v>
      </x:c>
      <x:c r="H202" t="s">
        <x:v>83</x:v>
      </x:c>
      <x:c r="I202" s="6">
        <x:v>32.4281296597537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23.998</x:v>
      </x:c>
      <x:c r="R202" s="8">
        <x:v>102201.568376822</x:v>
      </x:c>
      <x:c r="S202" s="12">
        <x:v>311939.159538981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769730</x:v>
      </x:c>
      <x:c r="B203" s="1">
        <x:v>43211.5917305556</x:v>
      </x:c>
      <x:c r="C203" s="6">
        <x:v>3.34250771833333</x:v>
      </x:c>
      <x:c r="D203" s="14" t="s">
        <x:v>77</x:v>
      </x:c>
      <x:c r="E203" s="15">
        <x:v>43194.5278059838</x:v>
      </x:c>
      <x:c r="F203" t="s">
        <x:v>82</x:v>
      </x:c>
      <x:c r="G203" s="6">
        <x:v>129.254160920948</x:v>
      </x:c>
      <x:c r="H203" t="s">
        <x:v>83</x:v>
      </x:c>
      <x:c r="I203" s="6">
        <x:v>32.4383984722581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23.996</x:v>
      </x:c>
      <x:c r="R203" s="8">
        <x:v>102203.847657709</x:v>
      </x:c>
      <x:c r="S203" s="12">
        <x:v>311944.306402502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769743</x:v>
      </x:c>
      <x:c r="B204" s="1">
        <x:v>43211.5917428241</x:v>
      </x:c>
      <x:c r="C204" s="6">
        <x:v>3.36017539666667</x:v>
      </x:c>
      <x:c r="D204" s="14" t="s">
        <x:v>77</x:v>
      </x:c>
      <x:c r="E204" s="15">
        <x:v>43194.5278059838</x:v>
      </x:c>
      <x:c r="F204" t="s">
        <x:v>82</x:v>
      </x:c>
      <x:c r="G204" s="6">
        <x:v>129.223312137941</x:v>
      </x:c>
      <x:c r="H204" t="s">
        <x:v>83</x:v>
      </x:c>
      <x:c r="I204" s="6">
        <x:v>32.4355159953957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</x:v>
      </x:c>
      <x:c r="R204" s="8">
        <x:v>102219.45711506</x:v>
      </x:c>
      <x:c r="S204" s="12">
        <x:v>311953.785017707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769753</x:v>
      </x:c>
      <x:c r="B205" s="1">
        <x:v>43211.5917540162</x:v>
      </x:c>
      <x:c r="C205" s="6">
        <x:v>3.37624296333333</x:v>
      </x:c>
      <x:c r="D205" s="14" t="s">
        <x:v>77</x:v>
      </x:c>
      <x:c r="E205" s="15">
        <x:v>43194.5278059838</x:v>
      </x:c>
      <x:c r="F205" t="s">
        <x:v>82</x:v>
      </x:c>
      <x:c r="G205" s="6">
        <x:v>129.290170681233</x:v>
      </x:c>
      <x:c r="H205" t="s">
        <x:v>83</x:v>
      </x:c>
      <x:c r="I205" s="6">
        <x:v>32.4248268320089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23.998</x:v>
      </x:c>
      <x:c r="R205" s="8">
        <x:v>102203.411858453</x:v>
      </x:c>
      <x:c r="S205" s="12">
        <x:v>311941.857593152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769763</x:v>
      </x:c>
      <x:c r="B206" s="1">
        <x:v>43211.5917685532</x:v>
      </x:c>
      <x:c r="C206" s="6">
        <x:v>3.39722764333333</x:v>
      </x:c>
      <x:c r="D206" s="14" t="s">
        <x:v>77</x:v>
      </x:c>
      <x:c r="E206" s="15">
        <x:v>43194.5278059838</x:v>
      </x:c>
      <x:c r="F206" t="s">
        <x:v>82</x:v>
      </x:c>
      <x:c r="G206" s="6">
        <x:v>129.203891616178</x:v>
      </x:c>
      <x:c r="H206" t="s">
        <x:v>83</x:v>
      </x:c>
      <x:c r="I206" s="6">
        <x:v>32.4375577495839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24.001</x:v>
      </x:c>
      <x:c r="R206" s="8">
        <x:v>102218.859590436</x:v>
      </x:c>
      <x:c r="S206" s="12">
        <x:v>311969.958558047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769773</x:v>
      </x:c>
      <x:c r="B207" s="1">
        <x:v>43211.5917768171</x:v>
      </x:c>
      <x:c r="C207" s="6">
        <x:v>3.40909485666667</x:v>
      </x:c>
      <x:c r="D207" s="14" t="s">
        <x:v>77</x:v>
      </x:c>
      <x:c r="E207" s="15">
        <x:v>43194.5278059838</x:v>
      </x:c>
      <x:c r="F207" t="s">
        <x:v>82</x:v>
      </x:c>
      <x:c r="G207" s="6">
        <x:v>129.257884454589</x:v>
      </x:c>
      <x:c r="H207" t="s">
        <x:v>83</x:v>
      </x:c>
      <x:c r="I207" s="6">
        <x:v>32.429901177793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23.999</x:v>
      </x:c>
      <x:c r="R207" s="8">
        <x:v>102216.414351335</x:v>
      </x:c>
      <x:c r="S207" s="12">
        <x:v>311923.112599846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769783</x:v>
      </x:c>
      <x:c r="B208" s="1">
        <x:v>43211.5917885764</x:v>
      </x:c>
      <x:c r="C208" s="6">
        <x:v>3.42602913833333</x:v>
      </x:c>
      <x:c r="D208" s="14" t="s">
        <x:v>77</x:v>
      </x:c>
      <x:c r="E208" s="15">
        <x:v>43194.5278059838</x:v>
      </x:c>
      <x:c r="F208" t="s">
        <x:v>82</x:v>
      </x:c>
      <x:c r="G208" s="6">
        <x:v>129.232454966857</x:v>
      </x:c>
      <x:c r="H208" t="s">
        <x:v>83</x:v>
      </x:c>
      <x:c r="I208" s="6">
        <x:v>32.4282797883643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24.002</x:v>
      </x:c>
      <x:c r="R208" s="8">
        <x:v>102217.829407763</x:v>
      </x:c>
      <x:c r="S208" s="12">
        <x:v>311944.219681466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769785</x:v>
      </x:c>
      <x:c r="B209" s="1">
        <x:v>43211.5918001157</x:v>
      </x:c>
      <x:c r="C209" s="6">
        <x:v>3.44263009333333</x:v>
      </x:c>
      <x:c r="D209" s="14" t="s">
        <x:v>77</x:v>
      </x:c>
      <x:c r="E209" s="15">
        <x:v>43194.5278059838</x:v>
      </x:c>
      <x:c r="F209" t="s">
        <x:v>82</x:v>
      </x:c>
      <x:c r="G209" s="6">
        <x:v>129.166696391767</x:v>
      </x:c>
      <x:c r="H209" t="s">
        <x:v>83</x:v>
      </x:c>
      <x:c r="I209" s="6">
        <x:v>32.4361765627914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24.005</x:v>
      </x:c>
      <x:c r="R209" s="8">
        <x:v>102220.229481568</x:v>
      </x:c>
      <x:c r="S209" s="12">
        <x:v>311938.683214506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769801</x:v>
      </x:c>
      <x:c r="B210" s="1">
        <x:v>43211.5918118056</x:v>
      </x:c>
      <x:c r="C210" s="6">
        <x:v>3.45949772833333</x:v>
      </x:c>
      <x:c r="D210" s="14" t="s">
        <x:v>77</x:v>
      </x:c>
      <x:c r="E210" s="15">
        <x:v>43194.5278059838</x:v>
      </x:c>
      <x:c r="F210" t="s">
        <x:v>82</x:v>
      </x:c>
      <x:c r="G210" s="6">
        <x:v>129.259641828085</x:v>
      </x:c>
      <x:c r="H210" t="s">
        <x:v>83</x:v>
      </x:c>
      <x:c r="I210" s="6">
        <x:v>32.4244064723484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24.001</x:v>
      </x:c>
      <x:c r="R210" s="8">
        <x:v>102223.799587705</x:v>
      </x:c>
      <x:c r="S210" s="12">
        <x:v>311936.99282625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769813</x:v>
      </x:c>
      <x:c r="B211" s="1">
        <x:v>43211.5918231481</x:v>
      </x:c>
      <x:c r="C211" s="6">
        <x:v>3.475832005</x:v>
      </x:c>
      <x:c r="D211" s="14" t="s">
        <x:v>77</x:v>
      </x:c>
      <x:c r="E211" s="15">
        <x:v>43194.5278059838</x:v>
      </x:c>
      <x:c r="F211" t="s">
        <x:v>82</x:v>
      </x:c>
      <x:c r="G211" s="6">
        <x:v>129.219652910191</x:v>
      </x:c>
      <x:c r="H211" t="s">
        <x:v>83</x:v>
      </x:c>
      <x:c r="I211" s="6">
        <x:v>32.4287601999654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24.003</x:v>
      </x:c>
      <x:c r="R211" s="8">
        <x:v>102219.772649212</x:v>
      </x:c>
      <x:c r="S211" s="12">
        <x:v>311941.086924697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769818</x:v>
      </x:c>
      <x:c r="B212" s="1">
        <x:v>43211.5918345718</x:v>
      </x:c>
      <x:c r="C212" s="6">
        <x:v>3.49228296333333</x:v>
      </x:c>
      <x:c r="D212" s="14" t="s">
        <x:v>77</x:v>
      </x:c>
      <x:c r="E212" s="15">
        <x:v>43194.5278059838</x:v>
      </x:c>
      <x:c r="F212" t="s">
        <x:v>82</x:v>
      </x:c>
      <x:c r="G212" s="6">
        <x:v>129.158154107691</x:v>
      </x:c>
      <x:c r="H212" t="s">
        <x:v>83</x:v>
      </x:c>
      <x:c r="I212" s="6">
        <x:v>32.433113933238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24.007</x:v>
      </x:c>
      <x:c r="R212" s="8">
        <x:v>102234.721497564</x:v>
      </x:c>
      <x:c r="S212" s="12">
        <x:v>311935.143871881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769825</x:v>
      </x:c>
      <x:c r="B213" s="1">
        <x:v>43211.591846412</x:v>
      </x:c>
      <x:c r="C213" s="6">
        <x:v>3.509300585</x:v>
      </x:c>
      <x:c r="D213" s="14" t="s">
        <x:v>77</x:v>
      </x:c>
      <x:c r="E213" s="15">
        <x:v>43194.5278059838</x:v>
      </x:c>
      <x:c r="F213" t="s">
        <x:v>82</x:v>
      </x:c>
      <x:c r="G213" s="6">
        <x:v>129.133766859409</x:v>
      </x:c>
      <x:c r="H213" t="s">
        <x:v>83</x:v>
      </x:c>
      <x:c r="I213" s="6">
        <x:v>32.4312523362501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24.01</x:v>
      </x:c>
      <x:c r="R213" s="8">
        <x:v>102225.344568368</x:v>
      </x:c>
      <x:c r="S213" s="12">
        <x:v>311933.181625394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769839</x:v>
      </x:c>
      <x:c r="B214" s="1">
        <x:v>43211.5918579861</x:v>
      </x:c>
      <x:c r="C214" s="6">
        <x:v>3.52596818666667</x:v>
      </x:c>
      <x:c r="D214" s="14" t="s">
        <x:v>77</x:v>
      </x:c>
      <x:c r="E214" s="15">
        <x:v>43194.5278059838</x:v>
      </x:c>
      <x:c r="F214" t="s">
        <x:v>82</x:v>
      </x:c>
      <x:c r="G214" s="6">
        <x:v>129.175548561424</x:v>
      </x:c>
      <x:c r="H214" t="s">
        <x:v>83</x:v>
      </x:c>
      <x:c r="I214" s="6">
        <x:v>32.4366269497264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24.004</x:v>
      </x:c>
      <x:c r="R214" s="8">
        <x:v>102224.968506182</x:v>
      </x:c>
      <x:c r="S214" s="12">
        <x:v>311929.182420204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769846</x:v>
      </x:c>
      <x:c r="B215" s="1">
        <x:v>43211.5918695602</x:v>
      </x:c>
      <x:c r="C215" s="6">
        <x:v>3.542652505</x:v>
      </x:c>
      <x:c r="D215" s="14" t="s">
        <x:v>77</x:v>
      </x:c>
      <x:c r="E215" s="15">
        <x:v>43194.5278059838</x:v>
      </x:c>
      <x:c r="F215" t="s">
        <x:v>82</x:v>
      </x:c>
      <x:c r="G215" s="6">
        <x:v>129.172367350936</x:v>
      </x:c>
      <x:c r="H215" t="s">
        <x:v>83</x:v>
      </x:c>
      <x:c r="I215" s="6">
        <x:v>32.4373775947524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24.004</x:v>
      </x:c>
      <x:c r="R215" s="8">
        <x:v>102228.274721385</x:v>
      </x:c>
      <x:c r="S215" s="12">
        <x:v>311929.331309418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769862</x:v>
      </x:c>
      <x:c r="B216" s="1">
        <x:v>43211.5918815162</x:v>
      </x:c>
      <x:c r="C216" s="6">
        <x:v>3.55985345166667</x:v>
      </x:c>
      <x:c r="D216" s="14" t="s">
        <x:v>77</x:v>
      </x:c>
      <x:c r="E216" s="15">
        <x:v>43194.5278059838</x:v>
      </x:c>
      <x:c r="F216" t="s">
        <x:v>82</x:v>
      </x:c>
      <x:c r="G216" s="6">
        <x:v>129.173907611015</x:v>
      </x:c>
      <x:c r="H216" t="s">
        <x:v>83</x:v>
      </x:c>
      <x:c r="I216" s="6">
        <x:v>32.4243163952847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24.009</x:v>
      </x:c>
      <x:c r="R216" s="8">
        <x:v>102240.696320163</x:v>
      </x:c>
      <x:c r="S216" s="12">
        <x:v>311934.33683576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769871</x:v>
      </x:c>
      <x:c r="B217" s="1">
        <x:v>43211.5918925116</x:v>
      </x:c>
      <x:c r="C217" s="6">
        <x:v>3.57572106666667</x:v>
      </x:c>
      <x:c r="D217" s="14" t="s">
        <x:v>77</x:v>
      </x:c>
      <x:c r="E217" s="15">
        <x:v>43194.5278059838</x:v>
      </x:c>
      <x:c r="F217" t="s">
        <x:v>82</x:v>
      </x:c>
      <x:c r="G217" s="6">
        <x:v>129.145541664691</x:v>
      </x:c>
      <x:c r="H217" t="s">
        <x:v>83</x:v>
      </x:c>
      <x:c r="I217" s="6">
        <x:v>32.4310121302624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24.009</x:v>
      </x:c>
      <x:c r="R217" s="8">
        <x:v>102243.487200048</x:v>
      </x:c>
      <x:c r="S217" s="12">
        <x:v>311927.955719058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769876</x:v>
      </x:c>
      <x:c r="B218" s="1">
        <x:v>43211.5919053241</x:v>
      </x:c>
      <x:c r="C218" s="6">
        <x:v>3.59415546333333</x:v>
      </x:c>
      <x:c r="D218" s="14" t="s">
        <x:v>77</x:v>
      </x:c>
      <x:c r="E218" s="15">
        <x:v>43194.5278059838</x:v>
      </x:c>
      <x:c r="F218" t="s">
        <x:v>82</x:v>
      </x:c>
      <x:c r="G218" s="6">
        <x:v>129.187900115694</x:v>
      </x:c>
      <x:c r="H218" t="s">
        <x:v>83</x:v>
      </x:c>
      <x:c r="I218" s="6">
        <x:v>32.4210135712988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24.009</x:v>
      </x:c>
      <x:c r="R218" s="8">
        <x:v>102247.447417888</x:v>
      </x:c>
      <x:c r="S218" s="12">
        <x:v>311934.314159673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769889</x:v>
      </x:c>
      <x:c r="B219" s="1">
        <x:v>43211.591915625</x:v>
      </x:c>
      <x:c r="C219" s="6">
        <x:v>3.60900627333333</x:v>
      </x:c>
      <x:c r="D219" s="14" t="s">
        <x:v>77</x:v>
      </x:c>
      <x:c r="E219" s="15">
        <x:v>43194.5278059838</x:v>
      </x:c>
      <x:c r="F219" t="s">
        <x:v>82</x:v>
      </x:c>
      <x:c r="G219" s="6">
        <x:v>129.17301718637</x:v>
      </x:c>
      <x:c r="H219" t="s">
        <x:v>83</x:v>
      </x:c>
      <x:c r="I219" s="6">
        <x:v>32.4245265751033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24.009</x:v>
      </x:c>
      <x:c r="R219" s="8">
        <x:v>102249.207799466</x:v>
      </x:c>
      <x:c r="S219" s="12">
        <x:v>311923.948087068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769900</x:v>
      </x:c>
      <x:c r="B220" s="1">
        <x:v>43211.5919275116</x:v>
      </x:c>
      <x:c r="C220" s="6">
        <x:v>3.62609060833333</x:v>
      </x:c>
      <x:c r="D220" s="14" t="s">
        <x:v>77</x:v>
      </x:c>
      <x:c r="E220" s="15">
        <x:v>43194.5278059838</x:v>
      </x:c>
      <x:c r="F220" t="s">
        <x:v>82</x:v>
      </x:c>
      <x:c r="G220" s="6">
        <x:v>129.213469464816</x:v>
      </x:c>
      <x:c r="H220" t="s">
        <x:v>83</x:v>
      </x:c>
      <x:c r="I220" s="6">
        <x:v>32.4276792739602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24.004</x:v>
      </x:c>
      <x:c r="R220" s="8">
        <x:v>102247.168301473</x:v>
      </x:c>
      <x:c r="S220" s="12">
        <x:v>311926.654288717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769911</x:v>
      </x:c>
      <x:c r="B221" s="1">
        <x:v>43211.5919391551</x:v>
      </x:c>
      <x:c r="C221" s="6">
        <x:v>3.64289157333333</x:v>
      </x:c>
      <x:c r="D221" s="14" t="s">
        <x:v>77</x:v>
      </x:c>
      <x:c r="E221" s="15">
        <x:v>43194.5278059838</x:v>
      </x:c>
      <x:c r="F221" t="s">
        <x:v>82</x:v>
      </x:c>
      <x:c r="G221" s="6">
        <x:v>129.099411824288</x:v>
      </x:c>
      <x:c r="H221" t="s">
        <x:v>83</x:v>
      </x:c>
      <x:c r="I221" s="6">
        <x:v>32.4342849383252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24.012</x:v>
      </x:c>
      <x:c r="R221" s="8">
        <x:v>102257.662569786</x:v>
      </x:c>
      <x:c r="S221" s="12">
        <x:v>311944.25008923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769923</x:v>
      </x:c>
      <x:c r="B222" s="1">
        <x:v>43211.5919533565</x:v>
      </x:c>
      <x:c r="C222" s="6">
        <x:v>3.663342735</x:v>
      </x:c>
      <x:c r="D222" s="14" t="s">
        <x:v>77</x:v>
      </x:c>
      <x:c r="E222" s="15">
        <x:v>43194.5278059838</x:v>
      </x:c>
      <x:c r="F222" t="s">
        <x:v>82</x:v>
      </x:c>
      <x:c r="G222" s="6">
        <x:v>129.12936967381</x:v>
      </x:c>
      <x:c r="H222" t="s">
        <x:v>83</x:v>
      </x:c>
      <x:c r="I222" s="6">
        <x:v>32.4297510491097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24.011</x:v>
      </x:c>
      <x:c r="R222" s="8">
        <x:v>102270.313764494</x:v>
      </x:c>
      <x:c r="S222" s="12">
        <x:v>311942.882323674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769933</x:v>
      </x:c>
      <x:c r="B223" s="1">
        <x:v>43211.5919621875</x:v>
      </x:c>
      <x:c r="C223" s="6">
        <x:v>3.67606009833333</x:v>
      </x:c>
      <x:c r="D223" s="14" t="s">
        <x:v>77</x:v>
      </x:c>
      <x:c r="E223" s="15">
        <x:v>43194.5278059838</x:v>
      </x:c>
      <x:c r="F223" t="s">
        <x:v>82</x:v>
      </x:c>
      <x:c r="G223" s="6">
        <x:v>129.08458995367</x:v>
      </x:c>
      <x:c r="H223" t="s">
        <x:v>83</x:v>
      </x:c>
      <x:c r="I223" s="6">
        <x:v>32.4352457633177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24.013</x:v>
      </x:c>
      <x:c r="R223" s="8">
        <x:v>102255.008128466</x:v>
      </x:c>
      <x:c r="S223" s="12">
        <x:v>311925.155499716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769935</x:v>
      </x:c>
      <x:c r="B224" s="1">
        <x:v>43211.5919736458</x:v>
      </x:c>
      <x:c r="C224" s="6">
        <x:v>3.69252775</x:v>
      </x:c>
      <x:c r="D224" s="14" t="s">
        <x:v>77</x:v>
      </x:c>
      <x:c r="E224" s="15">
        <x:v>43194.5278059838</x:v>
      </x:c>
      <x:c r="F224" t="s">
        <x:v>82</x:v>
      </x:c>
      <x:c r="G224" s="6">
        <x:v>129.121030314252</x:v>
      </x:c>
      <x:c r="H224" t="s">
        <x:v>83</x:v>
      </x:c>
      <x:c r="I224" s="6">
        <x:v>32.4291805601724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24.012</x:v>
      </x:c>
      <x:c r="R224" s="8">
        <x:v>102260.192619221</x:v>
      </x:c>
      <x:c r="S224" s="12">
        <x:v>311920.565132679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769948</x:v>
      </x:c>
      <x:c r="B225" s="1">
        <x:v>43211.5919852199</x:v>
      </x:c>
      <x:c r="C225" s="6">
        <x:v>3.709228705</x:v>
      </x:c>
      <x:c r="D225" s="14" t="s">
        <x:v>77</x:v>
      </x:c>
      <x:c r="E225" s="15">
        <x:v>43194.5278059838</x:v>
      </x:c>
      <x:c r="F225" t="s">
        <x:v>82</x:v>
      </x:c>
      <x:c r="G225" s="6">
        <x:v>129.048906417478</x:v>
      </x:c>
      <x:c r="H225" t="s">
        <x:v>83</x:v>
      </x:c>
      <x:c r="I225" s="6">
        <x:v>32.4360564596186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24.016</x:v>
      </x:c>
      <x:c r="R225" s="8">
        <x:v>102253.820075788</x:v>
      </x:c>
      <x:c r="S225" s="12">
        <x:v>311929.649375254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769955</x:v>
      </x:c>
      <x:c r="B226" s="1">
        <x:v>43211.591996956</x:v>
      </x:c>
      <x:c r="C226" s="6">
        <x:v>3.72609635</x:v>
      </x:c>
      <x:c r="D226" s="14" t="s">
        <x:v>77</x:v>
      </x:c>
      <x:c r="E226" s="15">
        <x:v>43194.5278059838</x:v>
      </x:c>
      <x:c r="F226" t="s">
        <x:v>82</x:v>
      </x:c>
      <x:c r="G226" s="6">
        <x:v>129.065446973599</x:v>
      </x:c>
      <x:c r="H226" t="s">
        <x:v>83</x:v>
      </x:c>
      <x:c r="I226" s="6">
        <x:v>32.4372274657339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24.014</x:v>
      </x:c>
      <x:c r="R226" s="8">
        <x:v>102265.563852017</x:v>
      </x:c>
      <x:c r="S226" s="12">
        <x:v>311931.339399423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769965</x:v>
      </x:c>
      <x:c r="B227" s="1">
        <x:v>43211.5920084144</x:v>
      </x:c>
      <x:c r="C227" s="6">
        <x:v>3.74258058</x:v>
      </x:c>
      <x:c r="D227" s="14" t="s">
        <x:v>77</x:v>
      </x:c>
      <x:c r="E227" s="15">
        <x:v>43194.5278059838</x:v>
      </x:c>
      <x:c r="F227" t="s">
        <x:v>82</x:v>
      </x:c>
      <x:c r="G227" s="6">
        <x:v>129.014642959174</x:v>
      </x:c>
      <x:c r="H227" t="s">
        <x:v>83</x:v>
      </x:c>
      <x:c r="I227" s="6">
        <x:v>32.4416112358485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24.017</x:v>
      </x:c>
      <x:c r="R227" s="8">
        <x:v>102268.020441399</x:v>
      </x:c>
      <x:c r="S227" s="12">
        <x:v>311916.486888571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769983</x:v>
      </x:c>
      <x:c r="B228" s="1">
        <x:v>43211.5920207986</x:v>
      </x:c>
      <x:c r="C228" s="6">
        <x:v>3.76041493833333</x:v>
      </x:c>
      <x:c r="D228" s="14" t="s">
        <x:v>77</x:v>
      </x:c>
      <x:c r="E228" s="15">
        <x:v>43194.5278059838</x:v>
      </x:c>
      <x:c r="F228" t="s">
        <x:v>82</x:v>
      </x:c>
      <x:c r="G228" s="6">
        <x:v>129.007405122729</x:v>
      </x:c>
      <x:c r="H228" t="s">
        <x:v>83</x:v>
      </x:c>
      <x:c r="I228" s="6">
        <x:v>32.4483970830884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24.015</x:v>
      </x:c>
      <x:c r="R228" s="8">
        <x:v>102278.535444021</x:v>
      </x:c>
      <x:c r="S228" s="12">
        <x:v>311926.943717805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769993</x:v>
      </x:c>
      <x:c r="B229" s="1">
        <x:v>43211.5920316319</x:v>
      </x:c>
      <x:c r="C229" s="6">
        <x:v>3.77603252166667</x:v>
      </x:c>
      <x:c r="D229" s="14" t="s">
        <x:v>77</x:v>
      </x:c>
      <x:c r="E229" s="15">
        <x:v>43194.5278059838</x:v>
      </x:c>
      <x:c r="F229" t="s">
        <x:v>82</x:v>
      </x:c>
      <x:c r="G229" s="6">
        <x:v>129.030658855168</x:v>
      </x:c>
      <x:c r="H229" t="s">
        <x:v>83</x:v>
      </x:c>
      <x:c r="I229" s="6">
        <x:v>32.4378279818488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24.017</x:v>
      </x:c>
      <x:c r="R229" s="8">
        <x:v>102264.676324794</x:v>
      </x:c>
      <x:c r="S229" s="12">
        <x:v>311931.891361308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770000</x:v>
      </x:c>
      <x:c r="B230" s="1">
        <x:v>43211.5920433681</x:v>
      </x:c>
      <x:c r="C230" s="6">
        <x:v>3.792900145</x:v>
      </x:c>
      <x:c r="D230" s="14" t="s">
        <x:v>77</x:v>
      </x:c>
      <x:c r="E230" s="15">
        <x:v>43194.5278059838</x:v>
      </x:c>
      <x:c r="F230" t="s">
        <x:v>82</x:v>
      </x:c>
      <x:c r="G230" s="6">
        <x:v>129.025873022019</x:v>
      </x:c>
      <x:c r="H230" t="s">
        <x:v>83</x:v>
      </x:c>
      <x:c r="I230" s="6">
        <x:v>32.4313424134998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24.02</x:v>
      </x:c>
      <x:c r="R230" s="8">
        <x:v>102267.800684151</x:v>
      </x:c>
      <x:c r="S230" s="12">
        <x:v>311931.327054804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770006</x:v>
      </x:c>
      <x:c r="B231" s="1">
        <x:v>43211.5920546296</x:v>
      </x:c>
      <x:c r="C231" s="6">
        <x:v>3.80915104833333</x:v>
      </x:c>
      <x:c r="D231" s="14" t="s">
        <x:v>77</x:v>
      </x:c>
      <x:c r="E231" s="15">
        <x:v>43194.5278059838</x:v>
      </x:c>
      <x:c r="F231" t="s">
        <x:v>82</x:v>
      </x:c>
      <x:c r="G231" s="6">
        <x:v>129.041321886172</x:v>
      </x:c>
      <x:c r="H231" t="s">
        <x:v>83</x:v>
      </x:c>
      <x:c r="I231" s="6">
        <x:v>32.4302314609213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24.019</x:v>
      </x:c>
      <x:c r="R231" s="8">
        <x:v>102273.201203067</x:v>
      </x:c>
      <x:c r="S231" s="12">
        <x:v>311922.870213675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770023</x:v>
      </x:c>
      <x:c r="B232" s="1">
        <x:v>43211.5920664699</x:v>
      </x:c>
      <x:c r="C232" s="6">
        <x:v>3.826202055</x:v>
      </x:c>
      <x:c r="D232" s="14" t="s">
        <x:v>77</x:v>
      </x:c>
      <x:c r="E232" s="15">
        <x:v>43194.5278059838</x:v>
      </x:c>
      <x:c r="F232" t="s">
        <x:v>82</x:v>
      </x:c>
      <x:c r="G232" s="6">
        <x:v>129.037000665503</x:v>
      </x:c>
      <x:c r="H232" t="s">
        <x:v>83</x:v>
      </x:c>
      <x:c r="I232" s="6">
        <x:v>32.4312523362501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24.019</x:v>
      </x:c>
      <x:c r="R232" s="8">
        <x:v>102280.481171179</x:v>
      </x:c>
      <x:c r="S232" s="12">
        <x:v>311930.409314325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770031</x:v>
      </x:c>
      <x:c r="B233" s="1">
        <x:v>43211.5920777431</x:v>
      </x:c>
      <x:c r="C233" s="6">
        <x:v>3.84240297166667</x:v>
      </x:c>
      <x:c r="D233" s="14" t="s">
        <x:v>77</x:v>
      </x:c>
      <x:c r="E233" s="15">
        <x:v>43194.5278059838</x:v>
      </x:c>
      <x:c r="F233" t="s">
        <x:v>82</x:v>
      </x:c>
      <x:c r="G233" s="6">
        <x:v>129.01322164395</x:v>
      </x:c>
      <x:c r="H233" t="s">
        <x:v>83</x:v>
      </x:c>
      <x:c r="I233" s="6">
        <x:v>32.4317927997849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24.021</x:v>
      </x:c>
      <x:c r="R233" s="8">
        <x:v>102283.336020468</x:v>
      </x:c>
      <x:c r="S233" s="12">
        <x:v>311914.259883531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770040</x:v>
      </x:c>
      <x:c r="B234" s="1">
        <x:v>43211.5920895023</x:v>
      </x:c>
      <x:c r="C234" s="6">
        <x:v>3.85938729666667</x:v>
      </x:c>
      <x:c r="D234" s="14" t="s">
        <x:v>77</x:v>
      </x:c>
      <x:c r="E234" s="15">
        <x:v>43194.5278059838</x:v>
      </x:c>
      <x:c r="F234" t="s">
        <x:v>82</x:v>
      </x:c>
      <x:c r="G234" s="6">
        <x:v>128.978471999565</x:v>
      </x:c>
      <x:c r="H234" t="s">
        <x:v>83</x:v>
      </x:c>
      <x:c r="I234" s="6">
        <x:v>32.4425420370903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24.02</x:v>
      </x:c>
      <x:c r="R234" s="8">
        <x:v>102285.278433207</x:v>
      </x:c>
      <x:c r="S234" s="12">
        <x:v>311921.085942317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770045</x:v>
      </x:c>
      <x:c r="B235" s="1">
        <x:v>43211.5921012731</x:v>
      </x:c>
      <x:c r="C235" s="6">
        <x:v>3.876321555</x:v>
      </x:c>
      <x:c r="D235" s="14" t="s">
        <x:v>77</x:v>
      </x:c>
      <x:c r="E235" s="15">
        <x:v>43194.5278059838</x:v>
      </x:c>
      <x:c r="F235" t="s">
        <x:v>82</x:v>
      </x:c>
      <x:c r="G235" s="6">
        <x:v>129.131259995731</x:v>
      </x:c>
      <x:c r="H235" t="s">
        <x:v>83</x:v>
      </x:c>
      <x:c r="I235" s="6">
        <x:v>32.411525476864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24.018</x:v>
      </x:c>
      <x:c r="R235" s="8">
        <x:v>102282.767360314</x:v>
      </x:c>
      <x:c r="S235" s="12">
        <x:v>311927.423028749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770062</x:v>
      </x:c>
      <x:c r="B236" s="1">
        <x:v>43211.5921123495</x:v>
      </x:c>
      <x:c r="C236" s="6">
        <x:v>3.892255815</x:v>
      </x:c>
      <x:c r="D236" s="14" t="s">
        <x:v>77</x:v>
      </x:c>
      <x:c r="E236" s="15">
        <x:v>43194.5278059838</x:v>
      </x:c>
      <x:c r="F236" t="s">
        <x:v>82</x:v>
      </x:c>
      <x:c r="G236" s="6">
        <x:v>128.980368981193</x:v>
      </x:c>
      <x:c r="H236" t="s">
        <x:v>83</x:v>
      </x:c>
      <x:c r="I236" s="6">
        <x:v>32.4370172851191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24.022</x:v>
      </x:c>
      <x:c r="R236" s="8">
        <x:v>102282.862702463</x:v>
      </x:c>
      <x:c r="S236" s="12">
        <x:v>311909.770337694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770067</x:v>
      </x:c>
      <x:c r="B237" s="1">
        <x:v>43211.5921240741</x:v>
      </x:c>
      <x:c r="C237" s="6">
        <x:v>3.90914012</x:v>
      </x:c>
      <x:c r="D237" s="14" t="s">
        <x:v>77</x:v>
      </x:c>
      <x:c r="E237" s="15">
        <x:v>43194.5278059838</x:v>
      </x:c>
      <x:c r="F237" t="s">
        <x:v>82</x:v>
      </x:c>
      <x:c r="G237" s="6">
        <x:v>129.071423037003</x:v>
      </x:c>
      <x:c r="H237" t="s">
        <x:v>83</x:v>
      </x:c>
      <x:c r="I237" s="6">
        <x:v>32.4180410324943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24.021</x:v>
      </x:c>
      <x:c r="R237" s="8">
        <x:v>102287.471710793</x:v>
      </x:c>
      <x:c r="S237" s="12">
        <x:v>311922.99525254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770078</x:v>
      </x:c>
      <x:c r="B238" s="1">
        <x:v>43211.5921356829</x:v>
      </x:c>
      <x:c r="C238" s="6">
        <x:v>3.925857745</x:v>
      </x:c>
      <x:c r="D238" s="14" t="s">
        <x:v>77</x:v>
      </x:c>
      <x:c r="E238" s="15">
        <x:v>43194.5278059838</x:v>
      </x:c>
      <x:c r="F238" t="s">
        <x:v>82</x:v>
      </x:c>
      <x:c r="G238" s="6">
        <x:v>129.043537855805</x:v>
      </x:c>
      <x:c r="H238" t="s">
        <x:v>83</x:v>
      </x:c>
      <x:c r="I238" s="6">
        <x:v>32.4271688368008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24.02</x:v>
      </x:c>
      <x:c r="R238" s="8">
        <x:v>102288.529166422</x:v>
      </x:c>
      <x:c r="S238" s="12">
        <x:v>311909.93167921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770093</x:v>
      </x:c>
      <x:c r="B239" s="1">
        <x:v>43211.5921472569</x:v>
      </x:c>
      <x:c r="C239" s="6">
        <x:v>3.942542005</x:v>
      </x:c>
      <x:c r="D239" s="14" t="s">
        <x:v>77</x:v>
      </x:c>
      <x:c r="E239" s="15">
        <x:v>43194.5278059838</x:v>
      </x:c>
      <x:c r="F239" t="s">
        <x:v>82</x:v>
      </x:c>
      <x:c r="G239" s="6">
        <x:v>128.992878111985</x:v>
      </x:c>
      <x:c r="H239" t="s">
        <x:v>83</x:v>
      </x:c>
      <x:c r="I239" s="6">
        <x:v>32.4315225680066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24.023</x:v>
      </x:c>
      <x:c r="R239" s="8">
        <x:v>102304.45548292</x:v>
      </x:c>
      <x:c r="S239" s="12">
        <x:v>311909.66021364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770095</x:v>
      </x:c>
      <x:c r="B240" s="1">
        <x:v>43211.5921591782</x:v>
      </x:c>
      <x:c r="C240" s="6">
        <x:v>3.95969301166667</x:v>
      </x:c>
      <x:c r="D240" s="14" t="s">
        <x:v>77</x:v>
      </x:c>
      <x:c r="E240" s="15">
        <x:v>43194.5278059838</x:v>
      </x:c>
      <x:c r="F240" t="s">
        <x:v>82</x:v>
      </x:c>
      <x:c r="G240" s="6">
        <x:v>128.996765395414</x:v>
      </x:c>
      <x:c r="H240" t="s">
        <x:v>83</x:v>
      </x:c>
      <x:c r="I240" s="6">
        <x:v>32.4153687523858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24.029</x:v>
      </x:c>
      <x:c r="R240" s="8">
        <x:v>102300.207811501</x:v>
      </x:c>
      <x:c r="S240" s="12">
        <x:v>311913.323142263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770113</x:v>
      </x:c>
      <x:c r="B241" s="1">
        <x:v>43211.5921707986</x:v>
      </x:c>
      <x:c r="C241" s="6">
        <x:v>3.976410635</x:v>
      </x:c>
      <x:c r="D241" s="14" t="s">
        <x:v>77</x:v>
      </x:c>
      <x:c r="E241" s="15">
        <x:v>43194.5278059838</x:v>
      </x:c>
      <x:c r="F241" t="s">
        <x:v>82</x:v>
      </x:c>
      <x:c r="G241" s="6">
        <x:v>129.027110078501</x:v>
      </x:c>
      <x:c r="H241" t="s">
        <x:v>83</x:v>
      </x:c>
      <x:c r="I241" s="6">
        <x:v>32.4208934686694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24.024</x:v>
      </x:c>
      <x:c r="R241" s="8">
        <x:v>102304.597615482</x:v>
      </x:c>
      <x:c r="S241" s="12">
        <x:v>311926.645589623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770116</x:v>
      </x:c>
      <x:c r="B242" s="1">
        <x:v>43211.5921820602</x:v>
      </x:c>
      <x:c r="C242" s="6">
        <x:v>3.99266156333333</x:v>
      </x:c>
      <x:c r="D242" s="14" t="s">
        <x:v>77</x:v>
      </x:c>
      <x:c r="E242" s="15">
        <x:v>43194.5278059838</x:v>
      </x:c>
      <x:c r="F242" t="s">
        <x:v>82</x:v>
      </x:c>
      <x:c r="G242" s="6">
        <x:v>128.960293811663</x:v>
      </x:c>
      <x:c r="H242" t="s">
        <x:v>83</x:v>
      </x:c>
      <x:c r="I242" s="6">
        <x:v>32.4417613650635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24.022</x:v>
      </x:c>
      <x:c r="R242" s="8">
        <x:v>102305.953571907</x:v>
      </x:c>
      <x:c r="S242" s="12">
        <x:v>311911.14237842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770129</x:v>
      </x:c>
      <x:c r="B243" s="1">
        <x:v>43211.5921935995</x:v>
      </x:c>
      <x:c r="C243" s="6">
        <x:v>4.00922921333333</x:v>
      </x:c>
      <x:c r="D243" s="14" t="s">
        <x:v>77</x:v>
      </x:c>
      <x:c r="E243" s="15">
        <x:v>43194.5278059838</x:v>
      </x:c>
      <x:c r="F243" t="s">
        <x:v>82</x:v>
      </x:c>
      <x:c r="G243" s="6">
        <x:v>128.980427073944</x:v>
      </x:c>
      <x:c r="H243" t="s">
        <x:v>83</x:v>
      </x:c>
      <x:c r="I243" s="6">
        <x:v>32.4344650929897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24.023</x:v>
      </x:c>
      <x:c r="R243" s="8">
        <x:v>102308.44497709</x:v>
      </x:c>
      <x:c r="S243" s="12">
        <x:v>311923.383981667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770138</x:v>
      </x:c>
      <x:c r="B244" s="1">
        <x:v>43211.5922052083</x:v>
      </x:c>
      <x:c r="C244" s="6">
        <x:v>4.02596347333333</x:v>
      </x:c>
      <x:c r="D244" s="14" t="s">
        <x:v>77</x:v>
      </x:c>
      <x:c r="E244" s="15">
        <x:v>43194.5278059838</x:v>
      </x:c>
      <x:c r="F244" t="s">
        <x:v>82</x:v>
      </x:c>
      <x:c r="G244" s="6">
        <x:v>128.931813078468</x:v>
      </x:c>
      <x:c r="H244" t="s">
        <x:v>83</x:v>
      </x:c>
      <x:c r="I244" s="6">
        <x:v>32.4332640620723</x:v>
      </x:c>
      <x:c r="J244" t="s">
        <x:v>78</x:v>
      </x:c>
      <x:c r="K244" s="6">
        <x:v>1013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24.028</x:v>
      </x:c>
      <x:c r="R244" s="8">
        <x:v>102314.954276818</x:v>
      </x:c>
      <x:c r="S244" s="12">
        <x:v>311924.176916317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770153</x:v>
      </x:c>
      <x:c r="B245" s="1">
        <x:v>43211.5922167824</x:v>
      </x:c>
      <x:c r="C245" s="6">
        <x:v>4.04263106333333</x:v>
      </x:c>
      <x:c r="D245" s="14" t="s">
        <x:v>77</x:v>
      </x:c>
      <x:c r="E245" s="15">
        <x:v>43194.5278059838</x:v>
      </x:c>
      <x:c r="F245" t="s">
        <x:v>82</x:v>
      </x:c>
      <x:c r="G245" s="6">
        <x:v>128.981684840261</x:v>
      </x:c>
      <x:c r="H245" t="s">
        <x:v>83</x:v>
      </x:c>
      <x:c r="I245" s="6">
        <x:v>32.4290904829809</x:v>
      </x:c>
      <x:c r="J245" t="s">
        <x:v>78</x:v>
      </x:c>
      <x:c r="K245" s="6">
        <x:v>1013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24.025</x:v>
      </x:c>
      <x:c r="R245" s="8">
        <x:v>102308.425207836</x:v>
      </x:c>
      <x:c r="S245" s="12">
        <x:v>311916.501059095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770163</x:v>
      </x:c>
      <x:c r="B246" s="1">
        <x:v>43211.5922284375</x:v>
      </x:c>
      <x:c r="C246" s="6">
        <x:v>4.05939872333333</x:v>
      </x:c>
      <x:c r="D246" s="14" t="s">
        <x:v>77</x:v>
      </x:c>
      <x:c r="E246" s="15">
        <x:v>43194.5278059838</x:v>
      </x:c>
      <x:c r="F246" t="s">
        <x:v>82</x:v>
      </x:c>
      <x:c r="G246" s="6">
        <x:v>128.921593835797</x:v>
      </x:c>
      <x:c r="H246" t="s">
        <x:v>83</x:v>
      </x:c>
      <x:c r="I246" s="6">
        <x:v>32.4382183173811</x:v>
      </x:c>
      <x:c r="J246" t="s">
        <x:v>78</x:v>
      </x:c>
      <x:c r="K246" s="6">
        <x:v>1013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24.027</x:v>
      </x:c>
      <x:c r="R246" s="8">
        <x:v>102314.933918086</x:v>
      </x:c>
      <x:c r="S246" s="12">
        <x:v>311909.788616823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770169</x:v>
      </x:c>
      <x:c r="B247" s="1">
        <x:v>43211.5922400116</x:v>
      </x:c>
      <x:c r="C247" s="6">
        <x:v>4.07609964166667</x:v>
      </x:c>
      <x:c r="D247" s="14" t="s">
        <x:v>77</x:v>
      </x:c>
      <x:c r="E247" s="15">
        <x:v>43194.5278059838</x:v>
      </x:c>
      <x:c r="F247" t="s">
        <x:v>82</x:v>
      </x:c>
      <x:c r="G247" s="6">
        <x:v>128.87541835792</x:v>
      </x:c>
      <x:c r="H247" t="s">
        <x:v>83</x:v>
      </x:c>
      <x:c r="I247" s="6">
        <x:v>32.4364467949449</x:v>
      </x:c>
      <x:c r="J247" t="s">
        <x:v>78</x:v>
      </x:c>
      <x:c r="K247" s="6">
        <x:v>1013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24.032</x:v>
      </x:c>
      <x:c r="R247" s="8">
        <x:v>102321.951599636</x:v>
      </x:c>
      <x:c r="S247" s="12">
        <x:v>311912.553318843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770177</x:v>
      </x:c>
      <x:c r="B248" s="1">
        <x:v>43211.5922512384</x:v>
      </x:c>
      <x:c r="C248" s="6">
        <x:v>4.09225058166667</x:v>
      </x:c>
      <x:c r="D248" s="14" t="s">
        <x:v>77</x:v>
      </x:c>
      <x:c r="E248" s="15">
        <x:v>43194.5278059838</x:v>
      </x:c>
      <x:c r="F248" t="s">
        <x:v>82</x:v>
      </x:c>
      <x:c r="G248" s="6">
        <x:v>128.940760523344</x:v>
      </x:c>
      <x:c r="H248" t="s">
        <x:v>83</x:v>
      </x:c>
      <x:c r="I248" s="6">
        <x:v>32.4286100713325</x:v>
      </x:c>
      <x:c r="J248" t="s">
        <x:v>78</x:v>
      </x:c>
      <x:c r="K248" s="6">
        <x:v>1013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24.029</x:v>
      </x:c>
      <x:c r="R248" s="8">
        <x:v>102313.632810321</x:v>
      </x:c>
      <x:c r="S248" s="12">
        <x:v>311912.167840212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770193</x:v>
      </x:c>
      <x:c r="B249" s="1">
        <x:v>43211.5922641551</x:v>
      </x:c>
      <x:c r="C249" s="6">
        <x:v>4.110851635</x:v>
      </x:c>
      <x:c r="D249" s="14" t="s">
        <x:v>77</x:v>
      </x:c>
      <x:c r="E249" s="15">
        <x:v>43194.5278059838</x:v>
      </x:c>
      <x:c r="F249" t="s">
        <x:v>82</x:v>
      </x:c>
      <x:c r="G249" s="6">
        <x:v>128.90226418855</x:v>
      </x:c>
      <x:c r="H249" t="s">
        <x:v>83</x:v>
      </x:c>
      <x:c r="I249" s="6">
        <x:v>32.4275591710921</x:v>
      </x:c>
      <x:c r="J249" t="s">
        <x:v>78</x:v>
      </x:c>
      <x:c r="K249" s="6">
        <x:v>1013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24.033</x:v>
      </x:c>
      <x:c r="R249" s="8">
        <x:v>102323.755183037</x:v>
      </x:c>
      <x:c r="S249" s="12">
        <x:v>311918.844030491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770199</x:v>
      </x:c>
      <x:c r="B250" s="1">
        <x:v>43211.5922743866</x:v>
      </x:c>
      <x:c r="C250" s="6">
        <x:v>4.12558581</x:v>
      </x:c>
      <x:c r="D250" s="14" t="s">
        <x:v>77</x:v>
      </x:c>
      <x:c r="E250" s="15">
        <x:v>43194.5278059838</x:v>
      </x:c>
      <x:c r="F250" t="s">
        <x:v>82</x:v>
      </x:c>
      <x:c r="G250" s="6">
        <x:v>128.967792524621</x:v>
      </x:c>
      <x:c r="H250" t="s">
        <x:v>83</x:v>
      </x:c>
      <x:c r="I250" s="6">
        <x:v>32.4171402636803</x:v>
      </x:c>
      <x:c r="J250" t="s">
        <x:v>78</x:v>
      </x:c>
      <x:c r="K250" s="6">
        <x:v>1013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24.031</x:v>
      </x:c>
      <x:c r="R250" s="8">
        <x:v>102327.095772392</x:v>
      </x:c>
      <x:c r="S250" s="12">
        <x:v>311911.879819216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770208</x:v>
      </x:c>
      <x:c r="B251" s="1">
        <x:v>43211.5922861458</x:v>
      </x:c>
      <x:c r="C251" s="6">
        <x:v>4.14255346666667</x:v>
      </x:c>
      <x:c r="D251" s="14" t="s">
        <x:v>77</x:v>
      </x:c>
      <x:c r="E251" s="15">
        <x:v>43194.5278059838</x:v>
      </x:c>
      <x:c r="F251" t="s">
        <x:v>82</x:v>
      </x:c>
      <x:c r="G251" s="6">
        <x:v>128.903940132509</x:v>
      </x:c>
      <x:c r="H251" t="s">
        <x:v>83</x:v>
      </x:c>
      <x:c r="I251" s="6">
        <x:v>32.4423919078408</x:v>
      </x:c>
      <x:c r="J251" t="s">
        <x:v>78</x:v>
      </x:c>
      <x:c r="K251" s="6">
        <x:v>1013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24.027</x:v>
      </x:c>
      <x:c r="R251" s="8">
        <x:v>102321.467641662</x:v>
      </x:c>
      <x:c r="S251" s="12">
        <x:v>311902.646115017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770220</x:v>
      </x:c>
      <x:c r="B252" s="1">
        <x:v>43211.5922977199</x:v>
      </x:c>
      <x:c r="C252" s="6">
        <x:v>4.15920443333333</x:v>
      </x:c>
      <x:c r="D252" s="14" t="s">
        <x:v>77</x:v>
      </x:c>
      <x:c r="E252" s="15">
        <x:v>43194.5278059838</x:v>
      </x:c>
      <x:c r="F252" t="s">
        <x:v>82</x:v>
      </x:c>
      <x:c r="G252" s="6">
        <x:v>128.939207374884</x:v>
      </x:c>
      <x:c r="H252" t="s">
        <x:v>83</x:v>
      </x:c>
      <x:c r="I252" s="6">
        <x:v>32.418821698996</x:v>
      </x:c>
      <x:c r="J252" t="s">
        <x:v>78</x:v>
      </x:c>
      <x:c r="K252" s="6">
        <x:v>1013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24.033</x:v>
      </x:c>
      <x:c r="R252" s="8">
        <x:v>102330.499894057</x:v>
      </x:c>
      <x:c r="S252" s="12">
        <x:v>311907.44485204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770227</x:v>
      </x:c>
      <x:c r="B253" s="1">
        <x:v>43211.5923094907</x:v>
      </x:c>
      <x:c r="C253" s="6">
        <x:v>4.17615540666667</x:v>
      </x:c>
      <x:c r="D253" s="14" t="s">
        <x:v>77</x:v>
      </x:c>
      <x:c r="E253" s="15">
        <x:v>43194.5278059838</x:v>
      </x:c>
      <x:c r="F253" t="s">
        <x:v>82</x:v>
      </x:c>
      <x:c r="G253" s="6">
        <x:v>128.919853714559</x:v>
      </x:c>
      <x:c r="H253" t="s">
        <x:v>83</x:v>
      </x:c>
      <x:c r="I253" s="6">
        <x:v>32.4259377827962</x:v>
      </x:c>
      <x:c r="J253" t="s">
        <x:v>78</x:v>
      </x:c>
      <x:c r="K253" s="6">
        <x:v>1013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24.032</x:v>
      </x:c>
      <x:c r="R253" s="8">
        <x:v>102333.536656403</x:v>
      </x:c>
      <x:c r="S253" s="12">
        <x:v>311911.912948012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770236</x:v>
      </x:c>
      <x:c r="B254" s="1">
        <x:v>43211.5923206829</x:v>
      </x:c>
      <x:c r="C254" s="6">
        <x:v>4.19223964166667</x:v>
      </x:c>
      <x:c r="D254" s="14" t="s">
        <x:v>77</x:v>
      </x:c>
      <x:c r="E254" s="15">
        <x:v>43194.5278059838</x:v>
      </x:c>
      <x:c r="F254" t="s">
        <x:v>82</x:v>
      </x:c>
      <x:c r="G254" s="6">
        <x:v>128.939080419713</x:v>
      </x:c>
      <x:c r="H254" t="s">
        <x:v>83</x:v>
      </x:c>
      <x:c r="I254" s="6">
        <x:v>32.4188517246339</x:v>
      </x:c>
      <x:c r="J254" t="s">
        <x:v>78</x:v>
      </x:c>
      <x:c r="K254" s="6">
        <x:v>1013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24.033</x:v>
      </x:c>
      <x:c r="R254" s="8">
        <x:v>102338.189889276</x:v>
      </x:c>
      <x:c r="S254" s="12">
        <x:v>311902.786074901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770245</x:v>
      </x:c>
      <x:c r="B255" s="1">
        <x:v>43211.5923326042</x:v>
      </x:c>
      <x:c r="C255" s="6">
        <x:v>4.20945727</x:v>
      </x:c>
      <x:c r="D255" s="14" t="s">
        <x:v>77</x:v>
      </x:c>
      <x:c r="E255" s="15">
        <x:v>43194.5278059838</x:v>
      </x:c>
      <x:c r="F255" t="s">
        <x:v>82</x:v>
      </x:c>
      <x:c r="G255" s="6">
        <x:v>128.960155228515</x:v>
      </x:c>
      <x:c r="H255" t="s">
        <x:v>83</x:v>
      </x:c>
      <x:c r="I255" s="6">
        <x:v>32.4138674723604</x:v>
      </x:c>
      <x:c r="J255" t="s">
        <x:v>78</x:v>
      </x:c>
      <x:c r="K255" s="6">
        <x:v>1013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24.033</x:v>
      </x:c>
      <x:c r="R255" s="8">
        <x:v>102336.110531351</x:v>
      </x:c>
      <x:c r="S255" s="12">
        <x:v>311917.993255676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770254</x:v>
      </x:c>
      <x:c r="B256" s="1">
        <x:v>43211.5923443287</x:v>
      </x:c>
      <x:c r="C256" s="6">
        <x:v>4.226324905</x:v>
      </x:c>
      <x:c r="D256" s="14" t="s">
        <x:v>77</x:v>
      </x:c>
      <x:c r="E256" s="15">
        <x:v>43194.5278059838</x:v>
      </x:c>
      <x:c r="F256" t="s">
        <x:v>82</x:v>
      </x:c>
      <x:c r="G256" s="6">
        <x:v>128.904549289367</x:v>
      </x:c>
      <x:c r="H256" t="s">
        <x:v>83</x:v>
      </x:c>
      <x:c r="I256" s="6">
        <x:v>32.4270187082402</x:v>
      </x:c>
      <x:c r="J256" t="s">
        <x:v>78</x:v>
      </x:c>
      <x:c r="K256" s="6">
        <x:v>1013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24.033</x:v>
      </x:c>
      <x:c r="R256" s="8">
        <x:v>102342.066616108</x:v>
      </x:c>
      <x:c r="S256" s="12">
        <x:v>311914.577201655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770265</x:v>
      </x:c>
      <x:c r="B257" s="1">
        <x:v>43211.592355787</x:v>
      </x:c>
      <x:c r="C257" s="6">
        <x:v>4.24280920333333</x:v>
      </x:c>
      <x:c r="D257" s="14" t="s">
        <x:v>77</x:v>
      </x:c>
      <x:c r="E257" s="15">
        <x:v>43194.5278059838</x:v>
      </x:c>
      <x:c r="F257" t="s">
        <x:v>82</x:v>
      </x:c>
      <x:c r="G257" s="6">
        <x:v>128.836944642925</x:v>
      </x:c>
      <x:c r="H257" t="s">
        <x:v>83</x:v>
      </x:c>
      <x:c r="I257" s="6">
        <x:v>32.435395892247</x:v>
      </x:c>
      <x:c r="J257" t="s">
        <x:v>78</x:v>
      </x:c>
      <x:c r="K257" s="6">
        <x:v>1013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24.036</x:v>
      </x:c>
      <x:c r="R257" s="8">
        <x:v>102348.752922062</x:v>
      </x:c>
      <x:c r="S257" s="12">
        <x:v>311915.49807255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770279</x:v>
      </x:c>
      <x:c r="B258" s="1">
        <x:v>43211.5923670139</x:v>
      </x:c>
      <x:c r="C258" s="6">
        <x:v>4.25901013166667</x:v>
      </x:c>
      <x:c r="D258" s="14" t="s">
        <x:v>77</x:v>
      </x:c>
      <x:c r="E258" s="15">
        <x:v>43194.5278059838</x:v>
      </x:c>
      <x:c r="F258" t="s">
        <x:v>82</x:v>
      </x:c>
      <x:c r="G258" s="6">
        <x:v>128.844932150811</x:v>
      </x:c>
      <x:c r="H258" t="s">
        <x:v>83</x:v>
      </x:c>
      <x:c r="I258" s="6">
        <x:v>32.4284299169822</x:v>
      </x:c>
      <x:c r="J258" t="s">
        <x:v>78</x:v>
      </x:c>
      <x:c r="K258" s="6">
        <x:v>1013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24.038</x:v>
      </x:c>
      <x:c r="R258" s="8">
        <x:v>102347.598549898</x:v>
      </x:c>
      <x:c r="S258" s="12">
        <x:v>311921.839343084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770287</x:v>
      </x:c>
      <x:c r="B259" s="1">
        <x:v>43211.592378669</x:v>
      </x:c>
      <x:c r="C259" s="6">
        <x:v>4.27577776666667</x:v>
      </x:c>
      <x:c r="D259" s="14" t="s">
        <x:v>77</x:v>
      </x:c>
      <x:c r="E259" s="15">
        <x:v>43194.5278059838</x:v>
      </x:c>
      <x:c r="F259" t="s">
        <x:v>82</x:v>
      </x:c>
      <x:c r="G259" s="6">
        <x:v>128.90098207541</x:v>
      </x:c>
      <x:c r="H259" t="s">
        <x:v>83</x:v>
      </x:c>
      <x:c r="I259" s="6">
        <x:v>32.4227850855773</x:v>
      </x:c>
      <x:c r="J259" t="s">
        <x:v>78</x:v>
      </x:c>
      <x:c r="K259" s="6">
        <x:v>1013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24.035</x:v>
      </x:c>
      <x:c r="R259" s="8">
        <x:v>102352.595414632</x:v>
      </x:c>
      <x:c r="S259" s="12">
        <x:v>311917.286210019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770295</x:v>
      </x:c>
      <x:c r="B260" s="1">
        <x:v>43211.5923903588</x:v>
      </x:c>
      <x:c r="C260" s="6">
        <x:v>4.292612025</x:v>
      </x:c>
      <x:c r="D260" s="14" t="s">
        <x:v>77</x:v>
      </x:c>
      <x:c r="E260" s="15">
        <x:v>43194.5278059838</x:v>
      </x:c>
      <x:c r="F260" t="s">
        <x:v>82</x:v>
      </x:c>
      <x:c r="G260" s="6">
        <x:v>128.843163437057</x:v>
      </x:c>
      <x:c r="H260" t="s">
        <x:v>83</x:v>
      </x:c>
      <x:c r="I260" s="6">
        <x:v>32.4339246290238</x:v>
      </x:c>
      <x:c r="J260" t="s">
        <x:v>78</x:v>
      </x:c>
      <x:c r="K260" s="6">
        <x:v>1013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24.036</x:v>
      </x:c>
      <x:c r="R260" s="8">
        <x:v>102354.294266059</x:v>
      </x:c>
      <x:c r="S260" s="12">
        <x:v>311914.192372281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770305</x:v>
      </x:c>
      <x:c r="B261" s="1">
        <x:v>43211.5924016551</x:v>
      </x:c>
      <x:c r="C261" s="6">
        <x:v>4.30886298666667</x:v>
      </x:c>
      <x:c r="D261" s="14" t="s">
        <x:v>77</x:v>
      </x:c>
      <x:c r="E261" s="15">
        <x:v>43194.5278059838</x:v>
      </x:c>
      <x:c r="F261" t="s">
        <x:v>82</x:v>
      </x:c>
      <x:c r="G261" s="6">
        <x:v>128.789477371317</x:v>
      </x:c>
      <x:c r="H261" t="s">
        <x:v>83</x:v>
      </x:c>
      <x:c r="I261" s="6">
        <x:v>32.4364768207411</x:v>
      </x:c>
      <x:c r="J261" t="s">
        <x:v>78</x:v>
      </x:c>
      <x:c r="K261" s="6">
        <x:v>1013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24.04</x:v>
      </x:c>
      <x:c r="R261" s="8">
        <x:v>102350.679244232</x:v>
      </x:c>
      <x:c r="S261" s="12">
        <x:v>311905.001469216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770319</x:v>
      </x:c>
      <x:c r="B262" s="1">
        <x:v>43211.5924142014</x:v>
      </x:c>
      <x:c r="C262" s="6">
        <x:v>4.326914025</x:v>
      </x:c>
      <x:c r="D262" s="14" t="s">
        <x:v>77</x:v>
      </x:c>
      <x:c r="E262" s="15">
        <x:v>43194.5278059838</x:v>
      </x:c>
      <x:c r="F262" t="s">
        <x:v>82</x:v>
      </x:c>
      <x:c r="G262" s="6">
        <x:v>128.850023412191</x:v>
      </x:c>
      <x:c r="H262" t="s">
        <x:v>83</x:v>
      </x:c>
      <x:c r="I262" s="6">
        <x:v>32.4373775947524</x:v>
      </x:c>
      <x:c r="J262" t="s">
        <x:v>78</x:v>
      </x:c>
      <x:c r="K262" s="6">
        <x:v>1013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24.034</x:v>
      </x:c>
      <x:c r="R262" s="8">
        <x:v>102364.746563818</x:v>
      </x:c>
      <x:c r="S262" s="12">
        <x:v>311918.465961234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770326</x:v>
      </x:c>
      <x:c r="B263" s="1">
        <x:v>43211.592425081</x:v>
      </x:c>
      <x:c r="C263" s="6">
        <x:v>4.34259822</x:v>
      </x:c>
      <x:c r="D263" s="14" t="s">
        <x:v>77</x:v>
      </x:c>
      <x:c r="E263" s="15">
        <x:v>43194.5278059838</x:v>
      </x:c>
      <x:c r="F263" t="s">
        <x:v>82</x:v>
      </x:c>
      <x:c r="G263" s="6">
        <x:v>128.851784614586</x:v>
      </x:c>
      <x:c r="H263" t="s">
        <x:v>83</x:v>
      </x:c>
      <x:c r="I263" s="6">
        <x:v>32.4268085282647</x:v>
      </x:c>
      <x:c r="J263" t="s">
        <x:v>78</x:v>
      </x:c>
      <x:c r="K263" s="6">
        <x:v>1013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24.038</x:v>
      </x:c>
      <x:c r="R263" s="8">
        <x:v>102360.261115954</x:v>
      </x:c>
      <x:c r="S263" s="12">
        <x:v>311899.403232128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770334</x:v>
      </x:c>
      <x:c r="B264" s="1">
        <x:v>43211.5924372338</x:v>
      </x:c>
      <x:c r="C264" s="6">
        <x:v>4.36008257333333</x:v>
      </x:c>
      <x:c r="D264" s="14" t="s">
        <x:v>77</x:v>
      </x:c>
      <x:c r="E264" s="15">
        <x:v>43194.5278059838</x:v>
      </x:c>
      <x:c r="F264" t="s">
        <x:v>82</x:v>
      </x:c>
      <x:c r="G264" s="6">
        <x:v>128.7988697396</x:v>
      </x:c>
      <x:c r="H264" t="s">
        <x:v>83</x:v>
      </x:c>
      <x:c r="I264" s="6">
        <x:v>32.4393292726077</x:v>
      </x:c>
      <x:c r="J264" t="s">
        <x:v>78</x:v>
      </x:c>
      <x:c r="K264" s="6">
        <x:v>1013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24.038</x:v>
      </x:c>
      <x:c r="R264" s="8">
        <x:v>102364.270503841</x:v>
      </x:c>
      <x:c r="S264" s="12">
        <x:v>311911.154866483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770350</x:v>
      </x:c>
      <x:c r="B265" s="1">
        <x:v>43211.5924479977</x:v>
      </x:c>
      <x:c r="C265" s="6">
        <x:v>4.37556680666667</x:v>
      </x:c>
      <x:c r="D265" s="14" t="s">
        <x:v>77</x:v>
      </x:c>
      <x:c r="E265" s="15">
        <x:v>43194.5278059838</x:v>
      </x:c>
      <x:c r="F265" t="s">
        <x:v>82</x:v>
      </x:c>
      <x:c r="G265" s="6">
        <x:v>128.813274014207</x:v>
      </x:c>
      <x:c r="H265" t="s">
        <x:v>83</x:v>
      </x:c>
      <x:c r="I265" s="6">
        <x:v>32.4384585238854</x:v>
      </x:c>
      <x:c r="J265" t="s">
        <x:v>78</x:v>
      </x:c>
      <x:c r="K265" s="6">
        <x:v>1013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24.037</x:v>
      </x:c>
      <x:c r="R265" s="8">
        <x:v>102351.675222554</x:v>
      </x:c>
      <x:c r="S265" s="12">
        <x:v>311890.148446722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770360</x:v>
      </x:c>
      <x:c r="B266" s="1">
        <x:v>43211.5924599537</x:v>
      </x:c>
      <x:c r="C266" s="6">
        <x:v>4.39283448</x:v>
      </x:c>
      <x:c r="D266" s="14" t="s">
        <x:v>77</x:v>
      </x:c>
      <x:c r="E266" s="15">
        <x:v>43194.5278059838</x:v>
      </x:c>
      <x:c r="F266" t="s">
        <x:v>82</x:v>
      </x:c>
      <x:c r="G266" s="6">
        <x:v>128.781988280754</x:v>
      </x:c>
      <x:c r="H266" t="s">
        <x:v>83</x:v>
      </x:c>
      <x:c r="I266" s="6">
        <x:v>32.4331739847707</x:v>
      </x:c>
      <x:c r="J266" t="s">
        <x:v>78</x:v>
      </x:c>
      <x:c r="K266" s="6">
        <x:v>1013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24.042</x:v>
      </x:c>
      <x:c r="R266" s="8">
        <x:v>102371.146299497</x:v>
      </x:c>
      <x:c r="S266" s="12">
        <x:v>311891.644516949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770366</x:v>
      </x:c>
      <x:c r="B267" s="1">
        <x:v>43211.5924713773</x:v>
      </x:c>
      <x:c r="C267" s="6">
        <x:v>4.40923539333333</x:v>
      </x:c>
      <x:c r="D267" s="14" t="s">
        <x:v>77</x:v>
      </x:c>
      <x:c r="E267" s="15">
        <x:v>43194.5278059838</x:v>
      </x:c>
      <x:c r="F267" t="s">
        <x:v>82</x:v>
      </x:c>
      <x:c r="G267" s="6">
        <x:v>128.771079054701</x:v>
      </x:c>
      <x:c r="H267" t="s">
        <x:v>83</x:v>
      </x:c>
      <x:c r="I267" s="6">
        <x:v>32.4357562017067</x:v>
      </x:c>
      <x:c r="J267" t="s">
        <x:v>78</x:v>
      </x:c>
      <x:c r="K267" s="6">
        <x:v>1013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24.042</x:v>
      </x:c>
      <x:c r="R267" s="8">
        <x:v>102364.175856176</x:v>
      </x:c>
      <x:c r="S267" s="12">
        <x:v>311900.396721878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770379</x:v>
      </x:c>
      <x:c r="B268" s="1">
        <x:v>43211.5924832523</x:v>
      </x:c>
      <x:c r="C268" s="6">
        <x:v>4.426369705</x:v>
      </x:c>
      <x:c r="D268" s="14" t="s">
        <x:v>77</x:v>
      </x:c>
      <x:c r="E268" s="15">
        <x:v>43194.5278059838</x:v>
      </x:c>
      <x:c r="F268" t="s">
        <x:v>82</x:v>
      </x:c>
      <x:c r="G268" s="6">
        <x:v>128.798285092029</x:v>
      </x:c>
      <x:c r="H268" t="s">
        <x:v>83</x:v>
      </x:c>
      <x:c r="I268" s="6">
        <x:v>32.4267785025554</x:v>
      </x:c>
      <x:c r="J268" t="s">
        <x:v>78</x:v>
      </x:c>
      <x:c r="K268" s="6">
        <x:v>1013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24.043</x:v>
      </x:c>
      <x:c r="R268" s="8">
        <x:v>102368.891822094</x:v>
      </x:c>
      <x:c r="S268" s="12">
        <x:v>311898.183676833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770389</x:v>
      </x:c>
      <x:c r="B269" s="1">
        <x:v>43211.5924943287</x:v>
      </x:c>
      <x:c r="C269" s="6">
        <x:v>4.44233727166667</x:v>
      </x:c>
      <x:c r="D269" s="14" t="s">
        <x:v>77</x:v>
      </x:c>
      <x:c r="E269" s="15">
        <x:v>43194.5278059838</x:v>
      </x:c>
      <x:c r="F269" t="s">
        <x:v>82</x:v>
      </x:c>
      <x:c r="G269" s="6">
        <x:v>128.771455120032</x:v>
      </x:c>
      <x:c r="H269" t="s">
        <x:v>83</x:v>
      </x:c>
      <x:c r="I269" s="6">
        <x:v>32.4305917698248</x:v>
      </x:c>
      <x:c r="J269" t="s">
        <x:v>78</x:v>
      </x:c>
      <x:c r="K269" s="6">
        <x:v>1013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24.044</x:v>
      </x:c>
      <x:c r="R269" s="8">
        <x:v>102374.214919453</x:v>
      </x:c>
      <x:c r="S269" s="12">
        <x:v>311892.292345237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770402</x:v>
      </x:c>
      <x:c r="B270" s="1">
        <x:v>43211.592506331</x:v>
      </x:c>
      <x:c r="C270" s="6">
        <x:v>4.459621605</x:v>
      </x:c>
      <x:c r="D270" s="14" t="s">
        <x:v>77</x:v>
      </x:c>
      <x:c r="E270" s="15">
        <x:v>43194.5278059838</x:v>
      </x:c>
      <x:c r="F270" t="s">
        <x:v>82</x:v>
      </x:c>
      <x:c r="G270" s="6">
        <x:v>128.754901664017</x:v>
      </x:c>
      <x:c r="H270" t="s">
        <x:v>83</x:v>
      </x:c>
      <x:c r="I270" s="6">
        <x:v>32.4319729543163</x:v>
      </x:c>
      <x:c r="J270" t="s">
        <x:v>78</x:v>
      </x:c>
      <x:c r="K270" s="6">
        <x:v>1013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24.045</x:v>
      </x:c>
      <x:c r="R270" s="8">
        <x:v>102383.211375043</x:v>
      </x:c>
      <x:c r="S270" s="12">
        <x:v>311886.910743415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770411</x:v>
      </x:c>
      <x:c r="B271" s="1">
        <x:v>43211.5925179051</x:v>
      </x:c>
      <x:c r="C271" s="6">
        <x:v>4.47625590166667</x:v>
      </x:c>
      <x:c r="D271" s="14" t="s">
        <x:v>77</x:v>
      </x:c>
      <x:c r="E271" s="15">
        <x:v>43194.5278059838</x:v>
      </x:c>
      <x:c r="F271" t="s">
        <x:v>82</x:v>
      </x:c>
      <x:c r="G271" s="6">
        <x:v>128.749387851705</x:v>
      </x:c>
      <x:c r="H271" t="s">
        <x:v>83</x:v>
      </x:c>
      <x:c r="I271" s="6">
        <x:v>32.4408906157096</x:v>
      </x:c>
      <x:c r="J271" t="s">
        <x:v>78</x:v>
      </x:c>
      <x:c r="K271" s="6">
        <x:v>1013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24.042</x:v>
      </x:c>
      <x:c r="R271" s="8">
        <x:v>102380.301254275</x:v>
      </x:c>
      <x:c r="S271" s="12">
        <x:v>311909.268222282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770421</x:v>
      </x:c>
      <x:c r="B272" s="1">
        <x:v>43211.5925295949</x:v>
      </x:c>
      <x:c r="C272" s="6">
        <x:v>4.493073525</x:v>
      </x:c>
      <x:c r="D272" s="14" t="s">
        <x:v>77</x:v>
      </x:c>
      <x:c r="E272" s="15">
        <x:v>43194.5278059838</x:v>
      </x:c>
      <x:c r="F272" t="s">
        <x:v>82</x:v>
      </x:c>
      <x:c r="G272" s="6">
        <x:v>128.70182660014</x:v>
      </x:c>
      <x:c r="H272" t="s">
        <x:v>83</x:v>
      </x:c>
      <x:c r="I272" s="6">
        <x:v>32.4470759436103</x:v>
      </x:c>
      <x:c r="J272" t="s">
        <x:v>78</x:v>
      </x:c>
      <x:c r="K272" s="6">
        <x:v>1013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24.044</x:v>
      </x:c>
      <x:c r="R272" s="8">
        <x:v>102386.278033169</x:v>
      </x:c>
      <x:c r="S272" s="12">
        <x:v>311902.524307983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770429</x:v>
      </x:c>
      <x:c r="B273" s="1">
        <x:v>43211.5925408218</x:v>
      </x:c>
      <x:c r="C273" s="6">
        <x:v>4.50925775833333</x:v>
      </x:c>
      <x:c r="D273" s="14" t="s">
        <x:v>77</x:v>
      </x:c>
      <x:c r="E273" s="15">
        <x:v>43194.5278059838</x:v>
      </x:c>
      <x:c r="F273" t="s">
        <x:v>82</x:v>
      </x:c>
      <x:c r="G273" s="6">
        <x:v>128.79713425496</x:v>
      </x:c>
      <x:c r="H273" t="s">
        <x:v>83</x:v>
      </x:c>
      <x:c r="I273" s="6">
        <x:v>32.4219743924859</x:v>
      </x:c>
      <x:c r="J273" t="s">
        <x:v>78</x:v>
      </x:c>
      <x:c r="K273" s="6">
        <x:v>1013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24.045</x:v>
      </x:c>
      <x:c r="R273" s="8">
        <x:v>102387.945301313</x:v>
      </x:c>
      <x:c r="S273" s="12">
        <x:v>311897.55781362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770438</x:v>
      </x:c>
      <x:c r="B274" s="1">
        <x:v>43211.5925521181</x:v>
      </x:c>
      <x:c r="C274" s="6">
        <x:v>4.52555870833333</x:v>
      </x:c>
      <x:c r="D274" s="14" t="s">
        <x:v>77</x:v>
      </x:c>
      <x:c r="E274" s="15">
        <x:v>43194.5278059838</x:v>
      </x:c>
      <x:c r="F274" t="s">
        <x:v>82</x:v>
      </x:c>
      <x:c r="G274" s="6">
        <x:v>128.819272404383</x:v>
      </x:c>
      <x:c r="H274" t="s">
        <x:v>83</x:v>
      </x:c>
      <x:c r="I274" s="6">
        <x:v>32.4192720835986</x:v>
      </x:c>
      <x:c r="J274" t="s">
        <x:v>78</x:v>
      </x:c>
      <x:c r="K274" s="6">
        <x:v>1013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24.044</x:v>
      </x:c>
      <x:c r="R274" s="8">
        <x:v>102387.121787819</x:v>
      </x:c>
      <x:c r="S274" s="12">
        <x:v>311903.811960881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770445</x:v>
      </x:c>
      <x:c r="B275" s="1">
        <x:v>43211.5925640046</x:v>
      </x:c>
      <x:c r="C275" s="6">
        <x:v>4.54264298666667</x:v>
      </x:c>
      <x:c r="D275" s="14" t="s">
        <x:v>77</x:v>
      </x:c>
      <x:c r="E275" s="15">
        <x:v>43194.5278059838</x:v>
      </x:c>
      <x:c r="F275" t="s">
        <x:v>82</x:v>
      </x:c>
      <x:c r="G275" s="6">
        <x:v>128.746531479562</x:v>
      </x:c>
      <x:c r="H275" t="s">
        <x:v>83</x:v>
      </x:c>
      <x:c r="I275" s="6">
        <x:v>32.4339546547981</x:v>
      </x:c>
      <x:c r="J275" t="s">
        <x:v>78</x:v>
      </x:c>
      <x:c r="K275" s="6">
        <x:v>1013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24.045</x:v>
      </x:c>
      <x:c r="R275" s="8">
        <x:v>102389.325142858</x:v>
      </x:c>
      <x:c r="S275" s="12">
        <x:v>311901.470848187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770458</x:v>
      </x:c>
      <x:c r="B276" s="1">
        <x:v>43211.5925757292</x:v>
      </x:c>
      <x:c r="C276" s="6">
        <x:v>4.55954398333333</x:v>
      </x:c>
      <x:c r="D276" s="14" t="s">
        <x:v>77</x:v>
      </x:c>
      <x:c r="E276" s="15">
        <x:v>43194.5278059838</x:v>
      </x:c>
      <x:c r="F276" t="s">
        <x:v>82</x:v>
      </x:c>
      <x:c r="G276" s="6">
        <x:v>128.716407673595</x:v>
      </x:c>
      <x:c r="H276" t="s">
        <x:v>83</x:v>
      </x:c>
      <x:c r="I276" s="6">
        <x:v>32.4283998912579</x:v>
      </x:c>
      <x:c r="J276" t="s">
        <x:v>78</x:v>
      </x:c>
      <x:c r="K276" s="6">
        <x:v>1013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24.05</x:v>
      </x:c>
      <x:c r="R276" s="8">
        <x:v>102396.310468189</x:v>
      </x:c>
      <x:c r="S276" s="12">
        <x:v>311915.615176151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770470</x:v>
      </x:c>
      <x:c r="B277" s="1">
        <x:v>43211.5925873843</x:v>
      </x:c>
      <x:c r="C277" s="6">
        <x:v>4.57632827833333</x:v>
      </x:c>
      <x:c r="D277" s="14" t="s">
        <x:v>77</x:v>
      </x:c>
      <x:c r="E277" s="15">
        <x:v>43194.5278059838</x:v>
      </x:c>
      <x:c r="F277" t="s">
        <x:v>82</x:v>
      </x:c>
      <x:c r="G277" s="6">
        <x:v>128.739539553123</x:v>
      </x:c>
      <x:c r="H277" t="s">
        <x:v>83</x:v>
      </x:c>
      <x:c r="I277" s="6">
        <x:v>32.4203830325441</x:v>
      </x:c>
      <x:c r="J277" t="s">
        <x:v>78</x:v>
      </x:c>
      <x:c r="K277" s="6">
        <x:v>1013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24.051</x:v>
      </x:c>
      <x:c r="R277" s="8">
        <x:v>102397.191625225</x:v>
      </x:c>
      <x:c r="S277" s="12">
        <x:v>311896.665066165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770481</x:v>
      </x:c>
      <x:c r="B278" s="1">
        <x:v>43211.5925988426</x:v>
      </x:c>
      <x:c r="C278" s="6">
        <x:v>4.59282921166667</x:v>
      </x:c>
      <x:c r="D278" s="14" t="s">
        <x:v>77</x:v>
      </x:c>
      <x:c r="E278" s="15">
        <x:v>43194.5278059838</x:v>
      </x:c>
      <x:c r="F278" t="s">
        <x:v>82</x:v>
      </x:c>
      <x:c r="G278" s="6">
        <x:v>128.789963572408</x:v>
      </x:c>
      <x:c r="H278" t="s">
        <x:v>83</x:v>
      </x:c>
      <x:c r="I278" s="6">
        <x:v>32.4211336739322</x:v>
      </x:c>
      <x:c r="J278" t="s">
        <x:v>78</x:v>
      </x:c>
      <x:c r="K278" s="6">
        <x:v>1013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24.046</x:v>
      </x:c>
      <x:c r="R278" s="8">
        <x:v>102400.033943918</x:v>
      </x:c>
      <x:c r="S278" s="12">
        <x:v>311903.330264015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770487</x:v>
      </x:c>
      <x:c r="B279" s="1">
        <x:v>43211.5926106134</x:v>
      </x:c>
      <x:c r="C279" s="6">
        <x:v>4.60973019833333</x:v>
      </x:c>
      <x:c r="D279" s="14" t="s">
        <x:v>77</x:v>
      </x:c>
      <x:c r="E279" s="15">
        <x:v>43194.5278059838</x:v>
      </x:c>
      <x:c r="F279" t="s">
        <x:v>82</x:v>
      </x:c>
      <x:c r="G279" s="6">
        <x:v>128.709435272472</x:v>
      </x:c>
      <x:c r="H279" t="s">
        <x:v>83</x:v>
      </x:c>
      <x:c r="I279" s="6">
        <x:v>32.4300513064836</x:v>
      </x:c>
      <x:c r="J279" t="s">
        <x:v>78</x:v>
      </x:c>
      <x:c r="K279" s="6">
        <x:v>1013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24.05</x:v>
      </x:c>
      <x:c r="R279" s="8">
        <x:v>102397.686080505</x:v>
      </x:c>
      <x:c r="S279" s="12">
        <x:v>311908.321400719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770503</x:v>
      </x:c>
      <x:c r="B280" s="1">
        <x:v>43211.5926216435</x:v>
      </x:c>
      <x:c r="C280" s="6">
        <x:v>4.62564776666667</x:v>
      </x:c>
      <x:c r="D280" s="14" t="s">
        <x:v>77</x:v>
      </x:c>
      <x:c r="E280" s="15">
        <x:v>43194.5278059838</x:v>
      </x:c>
      <x:c r="F280" t="s">
        <x:v>82</x:v>
      </x:c>
      <x:c r="G280" s="6">
        <x:v>128.607147093791</x:v>
      </x:c>
      <x:c r="H280" t="s">
        <x:v>83</x:v>
      </x:c>
      <x:c r="I280" s="6">
        <x:v>32.4492077825707</x:v>
      </x:c>
      <x:c r="J280" t="s">
        <x:v>78</x:v>
      </x:c>
      <x:c r="K280" s="6">
        <x:v>1013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24.052</x:v>
      </x:c>
      <x:c r="R280" s="8">
        <x:v>102410.982455281</x:v>
      </x:c>
      <x:c r="S280" s="12">
        <x:v>311895.254157216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770508</x:v>
      </x:c>
      <x:c r="B281" s="1">
        <x:v>43211.5926335648</x:v>
      </x:c>
      <x:c r="C281" s="6">
        <x:v>4.64281541833333</x:v>
      </x:c>
      <x:c r="D281" s="14" t="s">
        <x:v>77</x:v>
      </x:c>
      <x:c r="E281" s="15">
        <x:v>43194.5278059838</x:v>
      </x:c>
      <x:c r="F281" t="s">
        <x:v>82</x:v>
      </x:c>
      <x:c r="G281" s="6">
        <x:v>128.637568751024</x:v>
      </x:c>
      <x:c r="H281" t="s">
        <x:v>83</x:v>
      </x:c>
      <x:c r="I281" s="6">
        <x:v>32.431852851294</x:v>
      </x:c>
      <x:c r="J281" t="s">
        <x:v>78</x:v>
      </x:c>
      <x:c r="K281" s="6">
        <x:v>1013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24.056</x:v>
      </x:c>
      <x:c r="R281" s="8">
        <x:v>102406.887609245</x:v>
      </x:c>
      <x:c r="S281" s="12">
        <x:v>311912.78249369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770518</x:v>
      </x:c>
      <x:c r="B282" s="1">
        <x:v>43211.5926447106</x:v>
      </x:c>
      <x:c r="C282" s="6">
        <x:v>4.65888297333333</x:v>
      </x:c>
      <x:c r="D282" s="14" t="s">
        <x:v>77</x:v>
      </x:c>
      <x:c r="E282" s="15">
        <x:v>43194.5278059838</x:v>
      </x:c>
      <x:c r="F282" t="s">
        <x:v>82</x:v>
      </x:c>
      <x:c r="G282" s="6">
        <x:v>128.713233117578</x:v>
      </x:c>
      <x:c r="H282" t="s">
        <x:v>83</x:v>
      </x:c>
      <x:c r="I282" s="6">
        <x:v>32.4240761897945</x:v>
      </x:c>
      <x:c r="J282" t="s">
        <x:v>78</x:v>
      </x:c>
      <x:c r="K282" s="6">
        <x:v>1013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24.052</x:v>
      </x:c>
      <x:c r="R282" s="8">
        <x:v>102412.023394527</x:v>
      </x:c>
      <x:c r="S282" s="12">
        <x:v>311888.997316698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770525</x:v>
      </x:c>
      <x:c r="B283" s="1">
        <x:v>43211.5926568634</x:v>
      </x:c>
      <x:c r="C283" s="6">
        <x:v>4.67635066666667</x:v>
      </x:c>
      <x:c r="D283" s="14" t="s">
        <x:v>77</x:v>
      </x:c>
      <x:c r="E283" s="15">
        <x:v>43194.5278059838</x:v>
      </x:c>
      <x:c r="F283" t="s">
        <x:v>82</x:v>
      </x:c>
      <x:c r="G283" s="6">
        <x:v>128.722925623315</x:v>
      </x:c>
      <x:c r="H283" t="s">
        <x:v>83</x:v>
      </x:c>
      <x:c r="I283" s="6">
        <x:v>32.4192420579566</x:v>
      </x:c>
      <x:c r="J283" t="s">
        <x:v>78</x:v>
      </x:c>
      <x:c r="K283" s="6">
        <x:v>1013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24.053</x:v>
      </x:c>
      <x:c r="R283" s="8">
        <x:v>102422.5035906</x:v>
      </x:c>
      <x:c r="S283" s="12">
        <x:v>311908.56872207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770541</x:v>
      </x:c>
      <x:c r="B284" s="1">
        <x:v>43211.5926681713</x:v>
      </x:c>
      <x:c r="C284" s="6">
        <x:v>4.69263493333333</x:v>
      </x:c>
      <x:c r="D284" s="14" t="s">
        <x:v>77</x:v>
      </x:c>
      <x:c r="E284" s="15">
        <x:v>43194.5278059838</x:v>
      </x:c>
      <x:c r="F284" t="s">
        <x:v>82</x:v>
      </x:c>
      <x:c r="G284" s="6">
        <x:v>128.685854865346</x:v>
      </x:c>
      <x:c r="H284" t="s">
        <x:v>83</x:v>
      </x:c>
      <x:c r="I284" s="6">
        <x:v>32.4305617440818</x:v>
      </x:c>
      <x:c r="J284" t="s">
        <x:v>78</x:v>
      </x:c>
      <x:c r="K284" s="6">
        <x:v>1013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24.052</x:v>
      </x:c>
      <x:c r="R284" s="8">
        <x:v>102417.671391707</x:v>
      </x:c>
      <x:c r="S284" s="12">
        <x:v>311900.148678575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770545</x:v>
      </x:c>
      <x:c r="B285" s="1">
        <x:v>43211.5926795949</x:v>
      </x:c>
      <x:c r="C285" s="6">
        <x:v>4.70911922166667</x:v>
      </x:c>
      <x:c r="D285" s="14" t="s">
        <x:v>77</x:v>
      </x:c>
      <x:c r="E285" s="15">
        <x:v>43194.5278059838</x:v>
      </x:c>
      <x:c r="F285" t="s">
        <x:v>82</x:v>
      </x:c>
      <x:c r="G285" s="6">
        <x:v>128.615903875153</x:v>
      </x:c>
      <x:c r="H285" t="s">
        <x:v>83</x:v>
      </x:c>
      <x:c r="I285" s="6">
        <x:v>32.4319129028049</x:v>
      </x:c>
      <x:c r="J285" t="s">
        <x:v>78</x:v>
      </x:c>
      <x:c r="K285" s="6">
        <x:v>1013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24.058</x:v>
      </x:c>
      <x:c r="R285" s="8">
        <x:v>102423.240218545</x:v>
      </x:c>
      <x:c r="S285" s="12">
        <x:v>311893.550793581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770555</x:v>
      </x:c>
      <x:c r="B286" s="1">
        <x:v>43211.5926912037</x:v>
      </x:c>
      <x:c r="C286" s="6">
        <x:v>4.72582013</x:v>
      </x:c>
      <x:c r="D286" s="14" t="s">
        <x:v>77</x:v>
      </x:c>
      <x:c r="E286" s="15">
        <x:v>43194.5278059838</x:v>
      </x:c>
      <x:c r="F286" t="s">
        <x:v>82</x:v>
      </x:c>
      <x:c r="G286" s="6">
        <x:v>128.606022447644</x:v>
      </x:c>
      <x:c r="H286" t="s">
        <x:v>83</x:v>
      </x:c>
      <x:c r="I286" s="6">
        <x:v>32.4342549125481</x:v>
      </x:c>
      <x:c r="J286" t="s">
        <x:v>78</x:v>
      </x:c>
      <x:c r="K286" s="6">
        <x:v>1013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24.058</x:v>
      </x:c>
      <x:c r="R286" s="8">
        <x:v>102419.622386466</x:v>
      </x:c>
      <x:c r="S286" s="12">
        <x:v>311892.634082563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770571</x:v>
      </x:c>
      <x:c r="B287" s="1">
        <x:v>43211.5927028125</x:v>
      </x:c>
      <x:c r="C287" s="6">
        <x:v>4.742521095</x:v>
      </x:c>
      <x:c r="D287" s="14" t="s">
        <x:v>77</x:v>
      </x:c>
      <x:c r="E287" s="15">
        <x:v>43194.5278059838</x:v>
      </x:c>
      <x:c r="F287" t="s">
        <x:v>82</x:v>
      </x:c>
      <x:c r="G287" s="6">
        <x:v>128.598229590938</x:v>
      </x:c>
      <x:c r="H287" t="s">
        <x:v>83</x:v>
      </x:c>
      <x:c r="I287" s="6">
        <x:v>32.4386386787751</x:v>
      </x:c>
      <x:c r="J287" t="s">
        <x:v>78</x:v>
      </x:c>
      <x:c r="K287" s="6">
        <x:v>1013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24.057</x:v>
      </x:c>
      <x:c r="R287" s="8">
        <x:v>102430.590863929</x:v>
      </x:c>
      <x:c r="S287" s="12">
        <x:v>311908.729631167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770576</x:v>
      </x:c>
      <x:c r="B288" s="1">
        <x:v>43211.5927143518</x:v>
      </x:c>
      <x:c r="C288" s="6">
        <x:v>4.759138745</x:v>
      </x:c>
      <x:c r="D288" s="14" t="s">
        <x:v>77</x:v>
      </x:c>
      <x:c r="E288" s="15">
        <x:v>43194.5278059838</x:v>
      </x:c>
      <x:c r="F288" t="s">
        <x:v>82</x:v>
      </x:c>
      <x:c r="G288" s="6">
        <x:v>128.749680877403</x:v>
      </x:c>
      <x:c r="H288" t="s">
        <x:v>83</x:v>
      </x:c>
      <x:c r="I288" s="6">
        <x:v>32.4179809812326</x:v>
      </x:c>
      <x:c r="J288" t="s">
        <x:v>78</x:v>
      </x:c>
      <x:c r="K288" s="6">
        <x:v>1013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24.051</x:v>
      </x:c>
      <x:c r="R288" s="8">
        <x:v>102434.987637132</x:v>
      </x:c>
      <x:c r="S288" s="12">
        <x:v>311903.204080709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770589</x:v>
      </x:c>
      <x:c r="B289" s="1">
        <x:v>43211.5927259606</x:v>
      </x:c>
      <x:c r="C289" s="6">
        <x:v>4.775889675</x:v>
      </x:c>
      <x:c r="D289" s="14" t="s">
        <x:v>77</x:v>
      </x:c>
      <x:c r="E289" s="15">
        <x:v>43194.5278059838</x:v>
      </x:c>
      <x:c r="F289" t="s">
        <x:v>82</x:v>
      </x:c>
      <x:c r="G289" s="6">
        <x:v>128.701869770604</x:v>
      </x:c>
      <x:c r="H289" t="s">
        <x:v>83</x:v>
      </x:c>
      <x:c r="I289" s="6">
        <x:v>32.4140776515233</x:v>
      </x:c>
      <x:c r="J289" t="s">
        <x:v>78</x:v>
      </x:c>
      <x:c r="K289" s="6">
        <x:v>1013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24.057</x:v>
      </x:c>
      <x:c r="R289" s="8">
        <x:v>102442.339289633</x:v>
      </x:c>
      <x:c r="S289" s="12">
        <x:v>311888.896530108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770596</x:v>
      </x:c>
      <x:c r="B290" s="1">
        <x:v>43211.5927378819</x:v>
      </x:c>
      <x:c r="C290" s="6">
        <x:v>4.79302401</x:v>
      </x:c>
      <x:c r="D290" s="14" t="s">
        <x:v>77</x:v>
      </x:c>
      <x:c r="E290" s="15">
        <x:v>43194.5278059838</x:v>
      </x:c>
      <x:c r="F290" t="s">
        <x:v>82</x:v>
      </x:c>
      <x:c r="G290" s="6">
        <x:v>128.523830746916</x:v>
      </x:c>
      <x:c r="H290" t="s">
        <x:v>83</x:v>
      </x:c>
      <x:c r="I290" s="6">
        <x:v>32.4435929420292</x:v>
      </x:c>
      <x:c r="J290" t="s">
        <x:v>78</x:v>
      </x:c>
      <x:c r="K290" s="6">
        <x:v>1013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24.062</x:v>
      </x:c>
      <x:c r="R290" s="8">
        <x:v>102435.234840884</x:v>
      </x:c>
      <x:c r="S290" s="12">
        <x:v>311909.898147938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770613</x:v>
      </x:c>
      <x:c r="B291" s="1">
        <x:v>43211.5927489236</x:v>
      </x:c>
      <x:c r="C291" s="6">
        <x:v>4.80890823833333</x:v>
      </x:c>
      <x:c r="D291" s="14" t="s">
        <x:v>77</x:v>
      </x:c>
      <x:c r="E291" s="15">
        <x:v>43194.5278059838</x:v>
      </x:c>
      <x:c r="F291" t="s">
        <x:v>82</x:v>
      </x:c>
      <x:c r="G291" s="6">
        <x:v>128.64263685797</x:v>
      </x:c>
      <x:c r="H291" t="s">
        <x:v>83</x:v>
      </x:c>
      <x:c r="I291" s="6">
        <x:v>32.4357261759164</x:v>
      </x:c>
      <x:c r="J291" t="s">
        <x:v>78</x:v>
      </x:c>
      <x:c r="K291" s="6">
        <x:v>1013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24.054</x:v>
      </x:c>
      <x:c r="R291" s="8">
        <x:v>102442.945590591</x:v>
      </x:c>
      <x:c r="S291" s="12">
        <x:v>311903.485069633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770621</x:v>
      </x:c>
      <x:c r="B292" s="1">
        <x:v>43211.5927607292</x:v>
      </x:c>
      <x:c r="C292" s="6">
        <x:v>4.82590923333333</x:v>
      </x:c>
      <x:c r="D292" s="14" t="s">
        <x:v>77</x:v>
      </x:c>
      <x:c r="E292" s="15">
        <x:v>43194.5278059838</x:v>
      </x:c>
      <x:c r="F292" t="s">
        <x:v>82</x:v>
      </x:c>
      <x:c r="G292" s="6">
        <x:v>128.623250084222</x:v>
      </x:c>
      <x:c r="H292" t="s">
        <x:v>83</x:v>
      </x:c>
      <x:c r="I292" s="6">
        <x:v>32.4250970632479</x:v>
      </x:c>
      <x:c r="J292" t="s">
        <x:v>78</x:v>
      </x:c>
      <x:c r="K292" s="6">
        <x:v>1013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24.06</x:v>
      </x:c>
      <x:c r="R292" s="8">
        <x:v>102439.938115394</x:v>
      </x:c>
      <x:c r="S292" s="12">
        <x:v>311889.154191038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770631</x:v>
      </x:c>
      <x:c r="B293" s="1">
        <x:v>43211.5927722222</x:v>
      </x:c>
      <x:c r="C293" s="6">
        <x:v>4.842510155</x:v>
      </x:c>
      <x:c r="D293" s="14" t="s">
        <x:v>77</x:v>
      </x:c>
      <x:c r="E293" s="15">
        <x:v>43194.5278059838</x:v>
      </x:c>
      <x:c r="F293" t="s">
        <x:v>82</x:v>
      </x:c>
      <x:c r="G293" s="6">
        <x:v>128.607353237988</x:v>
      </x:c>
      <x:c r="H293" t="s">
        <x:v>83</x:v>
      </x:c>
      <x:c r="I293" s="6">
        <x:v>32.4314024650012</x:v>
      </x:c>
      <x:c r="J293" t="s">
        <x:v>78</x:v>
      </x:c>
      <x:c r="K293" s="6">
        <x:v>1013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24.059</x:v>
      </x:c>
      <x:c r="R293" s="8">
        <x:v>102440.733557652</x:v>
      </x:c>
      <x:c r="S293" s="12">
        <x:v>311888.831684063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770643</x:v>
      </x:c>
      <x:c r="B294" s="1">
        <x:v>43211.5927841782</x:v>
      </x:c>
      <x:c r="C294" s="6">
        <x:v>4.85971114833333</x:v>
      </x:c>
      <x:c r="D294" s="14" t="s">
        <x:v>77</x:v>
      </x:c>
      <x:c r="E294" s="15">
        <x:v>43194.5278059838</x:v>
      </x:c>
      <x:c r="F294" t="s">
        <x:v>82</x:v>
      </x:c>
      <x:c r="G294" s="6">
        <x:v>128.595572613025</x:v>
      </x:c>
      <x:c r="H294" t="s">
        <x:v>83</x:v>
      </x:c>
      <x:c r="I294" s="6">
        <x:v>32.4240461641089</x:v>
      </x:c>
      <x:c r="J294" t="s">
        <x:v>78</x:v>
      </x:c>
      <x:c r="K294" s="6">
        <x:v>1013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24.063</x:v>
      </x:c>
      <x:c r="R294" s="8">
        <x:v>102447.195198861</x:v>
      </x:c>
      <x:c r="S294" s="12">
        <x:v>311899.742638514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770650</x:v>
      </x:c>
      <x:c r="B295" s="1">
        <x:v>43211.5927954051</x:v>
      </x:c>
      <x:c r="C295" s="6">
        <x:v>4.87587874666667</x:v>
      </x:c>
      <x:c r="D295" s="14" t="s">
        <x:v>77</x:v>
      </x:c>
      <x:c r="E295" s="15">
        <x:v>43194.5278059838</x:v>
      </x:c>
      <x:c r="F295" t="s">
        <x:v>82</x:v>
      </x:c>
      <x:c r="G295" s="6">
        <x:v>128.571258530832</x:v>
      </x:c>
      <x:c r="H295" t="s">
        <x:v>83</x:v>
      </x:c>
      <x:c r="I295" s="6">
        <x:v>32.4247367549347</x:v>
      </x:c>
      <x:c r="J295" t="s">
        <x:v>78</x:v>
      </x:c>
      <x:c r="K295" s="6">
        <x:v>1013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24.065</x:v>
      </x:c>
      <x:c r="R295" s="8">
        <x:v>102450.430505174</x:v>
      </x:c>
      <x:c r="S295" s="12">
        <x:v>311899.387979074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770660</x:v>
      </x:c>
      <x:c r="B296" s="1">
        <x:v>43211.5928068634</x:v>
      </x:c>
      <x:c r="C296" s="6">
        <x:v>4.89234635333333</x:v>
      </x:c>
      <x:c r="D296" s="14" t="s">
        <x:v>77</x:v>
      </x:c>
      <x:c r="E296" s="15">
        <x:v>43194.5278059838</x:v>
      </x:c>
      <x:c r="F296" t="s">
        <x:v>82</x:v>
      </x:c>
      <x:c r="G296" s="6">
        <x:v>128.586011620161</x:v>
      </x:c>
      <x:c r="H296" t="s">
        <x:v>83</x:v>
      </x:c>
      <x:c r="I296" s="6">
        <x:v>32.4288502771483</x:v>
      </x:c>
      <x:c r="J296" t="s">
        <x:v>78</x:v>
      </x:c>
      <x:c r="K296" s="6">
        <x:v>1013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24.062</x:v>
      </x:c>
      <x:c r="R296" s="8">
        <x:v>102449.677254839</x:v>
      </x:c>
      <x:c r="S296" s="12">
        <x:v>311885.664041366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770667</x:v>
      </x:c>
      <x:c r="B297" s="1">
        <x:v>43211.5928185995</x:v>
      </x:c>
      <x:c r="C297" s="6">
        <x:v>4.909230645</x:v>
      </x:c>
      <x:c r="D297" s="14" t="s">
        <x:v>77</x:v>
      </x:c>
      <x:c r="E297" s="15">
        <x:v>43194.5278059838</x:v>
      </x:c>
      <x:c r="F297" t="s">
        <x:v>82</x:v>
      </x:c>
      <x:c r="G297" s="6">
        <x:v>128.620773972803</x:v>
      </x:c>
      <x:c r="H297" t="s">
        <x:v>83</x:v>
      </x:c>
      <x:c r="I297" s="6">
        <x:v>32.4180710581263</x:v>
      </x:c>
      <x:c r="J297" t="s">
        <x:v>78</x:v>
      </x:c>
      <x:c r="K297" s="6">
        <x:v>1013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24.063</x:v>
      </x:c>
      <x:c r="R297" s="8">
        <x:v>102457.914994887</x:v>
      </x:c>
      <x:c r="S297" s="12">
        <x:v>311899.166689651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770677</x:v>
      </x:c>
      <x:c r="B298" s="1">
        <x:v>43211.5928302083</x:v>
      </x:c>
      <x:c r="C298" s="6">
        <x:v>4.92599827</x:v>
      </x:c>
      <x:c r="D298" s="14" t="s">
        <x:v>77</x:v>
      </x:c>
      <x:c r="E298" s="15">
        <x:v>43194.5278059838</x:v>
      </x:c>
      <x:c r="F298" t="s">
        <x:v>82</x:v>
      </x:c>
      <x:c r="G298" s="6">
        <x:v>128.506306453373</x:v>
      </x:c>
      <x:c r="H298" t="s">
        <x:v>83</x:v>
      </x:c>
      <x:c r="I298" s="6">
        <x:v>32.4401399698968</x:v>
      </x:c>
      <x:c r="J298" t="s">
        <x:v>78</x:v>
      </x:c>
      <x:c r="K298" s="6">
        <x:v>1013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24.065</x:v>
      </x:c>
      <x:c r="R298" s="8">
        <x:v>102461.377460521</x:v>
      </x:c>
      <x:c r="S298" s="12">
        <x:v>311896.225062302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770686</x:v>
      </x:c>
      <x:c r="B299" s="1">
        <x:v>43211.5928415509</x:v>
      </x:c>
      <x:c r="C299" s="6">
        <x:v>4.94229920666667</x:v>
      </x:c>
      <x:c r="D299" s="14" t="s">
        <x:v>77</x:v>
      </x:c>
      <x:c r="E299" s="15">
        <x:v>43194.5278059838</x:v>
      </x:c>
      <x:c r="F299" t="s">
        <x:v>82</x:v>
      </x:c>
      <x:c r="G299" s="6">
        <x:v>128.455932168943</x:v>
      </x:c>
      <x:c r="H299" t="s">
        <x:v>83</x:v>
      </x:c>
      <x:c r="I299" s="6">
        <x:v>32.4470158918289</x:v>
      </x:c>
      <x:c r="J299" t="s">
        <x:v>78</x:v>
      </x:c>
      <x:c r="K299" s="6">
        <x:v>1013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24.067</x:v>
      </x:c>
      <x:c r="R299" s="8">
        <x:v>102463.669688061</x:v>
      </x:c>
      <x:c r="S299" s="12">
        <x:v>311900.498197856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770698</x:v>
      </x:c>
      <x:c r="B300" s="1">
        <x:v>43211.5928535532</x:v>
      </x:c>
      <x:c r="C300" s="6">
        <x:v>4.959616845</x:v>
      </x:c>
      <x:c r="D300" s="14" t="s">
        <x:v>77</x:v>
      </x:c>
      <x:c r="E300" s="15">
        <x:v>43194.5278059838</x:v>
      </x:c>
      <x:c r="F300" t="s">
        <x:v>82</x:v>
      </x:c>
      <x:c r="G300" s="6">
        <x:v>128.494405418661</x:v>
      </x:c>
      <x:c r="H300" t="s">
        <x:v>83</x:v>
      </x:c>
      <x:c r="I300" s="6">
        <x:v>32.4429623990268</x:v>
      </x:c>
      <x:c r="J300" t="s">
        <x:v>78</x:v>
      </x:c>
      <x:c r="K300" s="6">
        <x:v>1013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24.065</x:v>
      </x:c>
      <x:c r="R300" s="8">
        <x:v>102472.290196237</x:v>
      </x:c>
      <x:c r="S300" s="12">
        <x:v>311895.015321461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770704</x:v>
      </x:c>
      <x:c r="B301" s="1">
        <x:v>43211.592865081</x:v>
      </x:c>
      <x:c r="C301" s="6">
        <x:v>4.97621779</x:v>
      </x:c>
      <x:c r="D301" s="14" t="s">
        <x:v>77</x:v>
      </x:c>
      <x:c r="E301" s="15">
        <x:v>43194.5278059838</x:v>
      </x:c>
      <x:c r="F301" t="s">
        <x:v>82</x:v>
      </x:c>
      <x:c r="G301" s="6">
        <x:v>128.52270492251</x:v>
      </x:c>
      <x:c r="H301" t="s">
        <x:v>83</x:v>
      </x:c>
      <x:c r="I301" s="6">
        <x:v>32.4337144486158</x:v>
      </x:c>
      <x:c r="J301" t="s">
        <x:v>78</x:v>
      </x:c>
      <x:c r="K301" s="6">
        <x:v>1013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24.066</x:v>
      </x:c>
      <x:c r="R301" s="8">
        <x:v>102474.015725112</x:v>
      </x:c>
      <x:c r="S301" s="12">
        <x:v>311899.208789982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770721</x:v>
      </x:c>
      <x:c r="B302" s="1">
        <x:v>43211.5928763542</x:v>
      </x:c>
      <x:c r="C302" s="6">
        <x:v>4.99245209333333</x:v>
      </x:c>
      <x:c r="D302" s="14" t="s">
        <x:v>77</x:v>
      </x:c>
      <x:c r="E302" s="15">
        <x:v>43194.5278059838</x:v>
      </x:c>
      <x:c r="F302" t="s">
        <x:v>82</x:v>
      </x:c>
      <x:c r="G302" s="6">
        <x:v>128.513716295431</x:v>
      </x:c>
      <x:c r="H302" t="s">
        <x:v>83</x:v>
      </x:c>
      <x:c r="I302" s="6">
        <x:v>32.4358462790769</x:v>
      </x:c>
      <x:c r="J302" t="s">
        <x:v>78</x:v>
      </x:c>
      <x:c r="K302" s="6">
        <x:v>1013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24.066</x:v>
      </x:c>
      <x:c r="R302" s="8">
        <x:v>102466.75963557</x:v>
      </x:c>
      <x:c r="S302" s="12">
        <x:v>311883.037801505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770728</x:v>
      </x:c>
      <x:c r="B303" s="1">
        <x:v>43211.5928883102</x:v>
      </x:c>
      <x:c r="C303" s="6">
        <x:v>5.00963640333333</x:v>
      </x:c>
      <x:c r="D303" s="14" t="s">
        <x:v>77</x:v>
      </x:c>
      <x:c r="E303" s="15">
        <x:v>43194.5278059838</x:v>
      </x:c>
      <x:c r="F303" t="s">
        <x:v>82</x:v>
      </x:c>
      <x:c r="G303" s="6">
        <x:v>128.531505190015</x:v>
      </x:c>
      <x:c r="H303" t="s">
        <x:v>83</x:v>
      </x:c>
      <x:c r="I303" s="6">
        <x:v>32.4290904829809</x:v>
      </x:c>
      <x:c r="J303" t="s">
        <x:v>78</x:v>
      </x:c>
      <x:c r="K303" s="6">
        <x:v>1013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24.067</x:v>
      </x:c>
      <x:c r="R303" s="8">
        <x:v>102473.981023895</x:v>
      </x:c>
      <x:c r="S303" s="12">
        <x:v>311889.60361088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770742</x:v>
      </x:c>
      <x:c r="B304" s="1">
        <x:v>43211.5928995023</x:v>
      </x:c>
      <x:c r="C304" s="6">
        <x:v>5.02577062666667</x:v>
      </x:c>
      <x:c r="D304" s="14" t="s">
        <x:v>77</x:v>
      </x:c>
      <x:c r="E304" s="15">
        <x:v>43194.5278059838</x:v>
      </x:c>
      <x:c r="F304" t="s">
        <x:v>82</x:v>
      </x:c>
      <x:c r="G304" s="6">
        <x:v>128.508458785175</x:v>
      </x:c>
      <x:c r="H304" t="s">
        <x:v>83</x:v>
      </x:c>
      <x:c r="I304" s="6">
        <x:v>32.4396295308397</x:v>
      </x:c>
      <x:c r="J304" t="s">
        <x:v>78</x:v>
      </x:c>
      <x:c r="K304" s="6">
        <x:v>1013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24.065</x:v>
      </x:c>
      <x:c r="R304" s="8">
        <x:v>102470.267178249</x:v>
      </x:c>
      <x:c r="S304" s="12">
        <x:v>311890.600777704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770748</x:v>
      </x:c>
      <x:c r="B305" s="1">
        <x:v>43211.5929122338</x:v>
      </x:c>
      <x:c r="C305" s="6">
        <x:v>5.04407166166667</x:v>
      </x:c>
      <x:c r="D305" s="14" t="s">
        <x:v>77</x:v>
      </x:c>
      <x:c r="E305" s="15">
        <x:v>43194.5278059838</x:v>
      </x:c>
      <x:c r="F305" t="s">
        <x:v>82</x:v>
      </x:c>
      <x:c r="G305" s="6">
        <x:v>128.487464392759</x:v>
      </x:c>
      <x:c r="H305" t="s">
        <x:v>83</x:v>
      </x:c>
      <x:c r="I305" s="6">
        <x:v>32.4293907402962</x:v>
      </x:c>
      <x:c r="J305" t="s">
        <x:v>78</x:v>
      </x:c>
      <x:c r="K305" s="6">
        <x:v>1013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24.071</x:v>
      </x:c>
      <x:c r="R305" s="8">
        <x:v>102484.22855892</x:v>
      </x:c>
      <x:c r="S305" s="12">
        <x:v>311914.280712412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770758</x:v>
      </x:c>
      <x:c r="B306" s="1">
        <x:v>43211.5929248843</x:v>
      </x:c>
      <x:c r="C306" s="6">
        <x:v>5.062306095</x:v>
      </x:c>
      <x:c r="D306" s="14" t="s">
        <x:v>77</x:v>
      </x:c>
      <x:c r="E306" s="15">
        <x:v>43194.5278059838</x:v>
      </x:c>
      <x:c r="F306" t="s">
        <x:v>82</x:v>
      </x:c>
      <x:c r="G306" s="6">
        <x:v>128.494612773349</x:v>
      </x:c>
      <x:c r="H306" t="s">
        <x:v>83</x:v>
      </x:c>
      <x:c r="I306" s="6">
        <x:v>32.4302314609213</x:v>
      </x:c>
      <x:c r="J306" t="s">
        <x:v>78</x:v>
      </x:c>
      <x:c r="K306" s="6">
        <x:v>1013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24.07</x:v>
      </x:c>
      <x:c r="R306" s="8">
        <x:v>102477.638301366</x:v>
      </x:c>
      <x:c r="S306" s="12">
        <x:v>311914.691998162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770773</x:v>
      </x:c>
      <x:c r="B307" s="1">
        <x:v>43211.5929345718</x:v>
      </x:c>
      <x:c r="C307" s="6">
        <x:v>5.07624021333333</x:v>
      </x:c>
      <x:c r="D307" s="14" t="s">
        <x:v>77</x:v>
      </x:c>
      <x:c r="E307" s="15">
        <x:v>43194.5278059838</x:v>
      </x:c>
      <x:c r="F307" t="s">
        <x:v>82</x:v>
      </x:c>
      <x:c r="G307" s="6">
        <x:v>128.582837575065</x:v>
      </x:c>
      <x:c r="H307" t="s">
        <x:v>83</x:v>
      </x:c>
      <x:c r="I307" s="6">
        <x:v>32.4143779074934</x:v>
      </x:c>
      <x:c r="J307" t="s">
        <x:v>78</x:v>
      </x:c>
      <x:c r="K307" s="6">
        <x:v>1013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24.068</x:v>
      </x:c>
      <x:c r="R307" s="8">
        <x:v>102480.499585204</x:v>
      </x:c>
      <x:c r="S307" s="12">
        <x:v>311890.667247443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770780</x:v>
      </x:c>
      <x:c r="B308" s="1">
        <x:v>43211.5929460648</x:v>
      </x:c>
      <x:c r="C308" s="6">
        <x:v>5.09284114666667</x:v>
      </x:c>
      <x:c r="D308" s="14" t="s">
        <x:v>77</x:v>
      </x:c>
      <x:c r="E308" s="15">
        <x:v>43194.5278059838</x:v>
      </x:c>
      <x:c r="F308" t="s">
        <x:v>82</x:v>
      </x:c>
      <x:c r="G308" s="6">
        <x:v>128.412894833118</x:v>
      </x:c>
      <x:c r="H308" t="s">
        <x:v>83</x:v>
      </x:c>
      <x:c r="I308" s="6">
        <x:v>32.4344050414338</x:v>
      </x:c>
      <x:c r="J308" t="s">
        <x:v>78</x:v>
      </x:c>
      <x:c r="K308" s="6">
        <x:v>1013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24.076</x:v>
      </x:c>
      <x:c r="R308" s="8">
        <x:v>102482.084425112</x:v>
      </x:c>
      <x:c r="S308" s="12">
        <x:v>311899.117035326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770791</x:v>
      </x:c>
      <x:c r="B309" s="1">
        <x:v>43211.5929572569</x:v>
      </x:c>
      <x:c r="C309" s="6">
        <x:v>5.108908735</x:v>
      </x:c>
      <x:c r="D309" s="14" t="s">
        <x:v>77</x:v>
      </x:c>
      <x:c r="E309" s="15">
        <x:v>43194.5278059838</x:v>
      </x:c>
      <x:c r="F309" t="s">
        <x:v>82</x:v>
      </x:c>
      <x:c r="G309" s="6">
        <x:v>128.451893969114</x:v>
      </x:c>
      <x:c r="H309" t="s">
        <x:v>83</x:v>
      </x:c>
      <x:c r="I309" s="6">
        <x:v>32.4429023473185</x:v>
      </x:c>
      <x:c r="J309" t="s">
        <x:v>78</x:v>
      </x:c>
      <x:c r="K309" s="6">
        <x:v>1013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24.069</x:v>
      </x:c>
      <x:c r="R309" s="8">
        <x:v>102490.07375356</x:v>
      </x:c>
      <x:c r="S309" s="12">
        <x:v>311886.199719028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770796</x:v>
      </x:c>
      <x:c r="B310" s="1">
        <x:v>43211.5929690625</x:v>
      </x:c>
      <x:c r="C310" s="6">
        <x:v>5.12595968333333</x:v>
      </x:c>
      <x:c r="D310" s="14" t="s">
        <x:v>77</x:v>
      </x:c>
      <x:c r="E310" s="15">
        <x:v>43194.5278059838</x:v>
      </x:c>
      <x:c r="F310" t="s">
        <x:v>82</x:v>
      </x:c>
      <x:c r="G310" s="6">
        <x:v>128.463107037684</x:v>
      </x:c>
      <x:c r="H310" t="s">
        <x:v>83</x:v>
      </x:c>
      <x:c r="I310" s="6">
        <x:v>32.4326335210135</x:v>
      </x:c>
      <x:c r="J310" t="s">
        <x:v>78</x:v>
      </x:c>
      <x:c r="K310" s="6">
        <x:v>1013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24.072</x:v>
      </x:c>
      <x:c r="R310" s="8">
        <x:v>102482.882454709</x:v>
      </x:c>
      <x:c r="S310" s="12">
        <x:v>311884.643041225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770810</x:v>
      </x:c>
      <x:c r="B311" s="1">
        <x:v>43211.5929806366</x:v>
      </x:c>
      <x:c r="C311" s="6">
        <x:v>5.14257732166667</x:v>
      </x:c>
      <x:c r="D311" s="14" t="s">
        <x:v>77</x:v>
      </x:c>
      <x:c r="E311" s="15">
        <x:v>43194.5278059838</x:v>
      </x:c>
      <x:c r="F311" t="s">
        <x:v>82</x:v>
      </x:c>
      <x:c r="G311" s="6">
        <x:v>128.421429221513</x:v>
      </x:c>
      <x:c r="H311" t="s">
        <x:v>83</x:v>
      </x:c>
      <x:c r="I311" s="6">
        <x:v>32.4349154796951</x:v>
      </x:c>
      <x:c r="J311" t="s">
        <x:v>78</x:v>
      </x:c>
      <x:c r="K311" s="6">
        <x:v>1013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24.075</x:v>
      </x:c>
      <x:c r="R311" s="8">
        <x:v>102482.7318601</x:v>
      </x:c>
      <x:c r="S311" s="12">
        <x:v>311890.38745635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770820</x:v>
      </x:c>
      <x:c r="B312" s="1">
        <x:v>43211.5929923958</x:v>
      </x:c>
      <x:c r="C312" s="6">
        <x:v>5.15952828333333</x:v>
      </x:c>
      <x:c r="D312" s="14" t="s">
        <x:v>77</x:v>
      </x:c>
      <x:c r="E312" s="15">
        <x:v>43194.5278059838</x:v>
      </x:c>
      <x:c r="F312" t="s">
        <x:v>82</x:v>
      </x:c>
      <x:c r="G312" s="6">
        <x:v>128.501449199654</x:v>
      </x:c>
      <x:c r="H312" t="s">
        <x:v>83</x:v>
      </x:c>
      <x:c r="I312" s="6">
        <x:v>32.4235357275033</x:v>
      </x:c>
      <x:c r="J312" t="s">
        <x:v>78</x:v>
      </x:c>
      <x:c r="K312" s="6">
        <x:v>1013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24.072</x:v>
      </x:c>
      <x:c r="R312" s="8">
        <x:v>102488.536580306</x:v>
      </x:c>
      <x:c r="S312" s="12">
        <x:v>311894.073020202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770829</x:v>
      </x:c>
      <x:c r="B313" s="1">
        <x:v>43211.5930037847</x:v>
      </x:c>
      <x:c r="C313" s="6">
        <x:v>5.17594589</x:v>
      </x:c>
      <x:c r="D313" s="14" t="s">
        <x:v>77</x:v>
      </x:c>
      <x:c r="E313" s="15">
        <x:v>43194.5278059838</x:v>
      </x:c>
      <x:c r="F313" t="s">
        <x:v>82</x:v>
      </x:c>
      <x:c r="G313" s="6">
        <x:v>128.503347369741</x:v>
      </x:c>
      <x:c r="H313" t="s">
        <x:v>83</x:v>
      </x:c>
      <x:c r="I313" s="6">
        <x:v>32.4230853423273</x:v>
      </x:c>
      <x:c r="J313" t="s">
        <x:v>78</x:v>
      </x:c>
      <x:c r="K313" s="6">
        <x:v>1013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24.072</x:v>
      </x:c>
      <x:c r="R313" s="8">
        <x:v>102496.713709925</x:v>
      </x:c>
      <x:c r="S313" s="12">
        <x:v>311893.276049567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770835</x:v>
      </x:c>
      <x:c r="B314" s="1">
        <x:v>43211.5930155903</x:v>
      </x:c>
      <x:c r="C314" s="6">
        <x:v>5.19291355666667</x:v>
      </x:c>
      <x:c r="D314" s="14" t="s">
        <x:v>77</x:v>
      </x:c>
      <x:c r="E314" s="15">
        <x:v>43194.5278059838</x:v>
      </x:c>
      <x:c r="F314" t="s">
        <x:v>82</x:v>
      </x:c>
      <x:c r="G314" s="6">
        <x:v>128.426733269463</x:v>
      </x:c>
      <x:c r="H314" t="s">
        <x:v>83</x:v>
      </x:c>
      <x:c r="I314" s="6">
        <x:v>32.4387287562236</x:v>
      </x:c>
      <x:c r="J314" t="s">
        <x:v>78</x:v>
      </x:c>
      <x:c r="K314" s="6">
        <x:v>1013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24.073</x:v>
      </x:c>
      <x:c r="R314" s="8">
        <x:v>102500.359336134</x:v>
      </x:c>
      <x:c r="S314" s="12">
        <x:v>311905.953351527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770853</x:v>
      </x:c>
      <x:c r="B315" s="1">
        <x:v>43211.5930268519</x:v>
      </x:c>
      <x:c r="C315" s="6">
        <x:v>5.20916446166667</x:v>
      </x:c>
      <x:c r="D315" s="14" t="s">
        <x:v>77</x:v>
      </x:c>
      <x:c r="E315" s="15">
        <x:v>43194.5278059838</x:v>
      </x:c>
      <x:c r="F315" t="s">
        <x:v>82</x:v>
      </x:c>
      <x:c r="G315" s="6">
        <x:v>128.530171082103</x:v>
      </x:c>
      <x:c r="H315" t="s">
        <x:v>83</x:v>
      </x:c>
      <x:c r="I315" s="6">
        <x:v>32.4116455791573</x:v>
      </x:c>
      <x:c r="J315" t="s">
        <x:v>78</x:v>
      </x:c>
      <x:c r="K315" s="6">
        <x:v>1013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24.074</x:v>
      </x:c>
      <x:c r="R315" s="8">
        <x:v>102501.156238105</x:v>
      </x:c>
      <x:c r="S315" s="12">
        <x:v>311902.911626933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770855</x:v>
      </x:c>
      <x:c r="B316" s="1">
        <x:v>43211.5930386227</x:v>
      </x:c>
      <x:c r="C316" s="6">
        <x:v>5.226065435</x:v>
      </x:c>
      <x:c r="D316" s="14" t="s">
        <x:v>77</x:v>
      </x:c>
      <x:c r="E316" s="15">
        <x:v>43194.5278059838</x:v>
      </x:c>
      <x:c r="F316" t="s">
        <x:v>82</x:v>
      </x:c>
      <x:c r="G316" s="6">
        <x:v>128.378291598021</x:v>
      </x:c>
      <x:c r="H316" t="s">
        <x:v>83</x:v>
      </x:c>
      <x:c r="I316" s="6">
        <x:v>32.4451542871179</x:v>
      </x:c>
      <x:c r="J316" t="s">
        <x:v>78</x:v>
      </x:c>
      <x:c r="K316" s="6">
        <x:v>1013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24.075</x:v>
      </x:c>
      <x:c r="R316" s="8">
        <x:v>102506.42798991</x:v>
      </x:c>
      <x:c r="S316" s="12">
        <x:v>311904.900780136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770872</x:v>
      </x:c>
      <x:c r="B317" s="1">
        <x:v>43211.5930504282</x:v>
      </x:c>
      <x:c r="C317" s="6">
        <x:v>5.24306639666667</x:v>
      </x:c>
      <x:c r="D317" s="14" t="s">
        <x:v>77</x:v>
      </x:c>
      <x:c r="E317" s="15">
        <x:v>43194.5278059838</x:v>
      </x:c>
      <x:c r="F317" t="s">
        <x:v>82</x:v>
      </x:c>
      <x:c r="G317" s="6">
        <x:v>128.389815382875</x:v>
      </x:c>
      <x:c r="H317" t="s">
        <x:v>83</x:v>
      </x:c>
      <x:c r="I317" s="6">
        <x:v>32.4373475689486</x:v>
      </x:c>
      <x:c r="J317" t="s">
        <x:v>78</x:v>
      </x:c>
      <x:c r="K317" s="6">
        <x:v>1013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24.077</x:v>
      </x:c>
      <x:c r="R317" s="8">
        <x:v>102511.516275334</x:v>
      </x:c>
      <x:c r="S317" s="12">
        <x:v>311897.745386623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770875</x:v>
      </x:c>
      <x:c r="B318" s="1">
        <x:v>43211.5930615394</x:v>
      </x:c>
      <x:c r="C318" s="6">
        <x:v>5.25910069166667</x:v>
      </x:c>
      <x:c r="D318" s="14" t="s">
        <x:v>77</x:v>
      </x:c>
      <x:c r="E318" s="15">
        <x:v>43194.5278059838</x:v>
      </x:c>
      <x:c r="F318" t="s">
        <x:v>82</x:v>
      </x:c>
      <x:c r="G318" s="6">
        <x:v>128.353611842697</x:v>
      </x:c>
      <x:c r="H318" t="s">
        <x:v>83</x:v>
      </x:c>
      <x:c r="I318" s="6">
        <x:v>32.4332640620723</x:v>
      </x:c>
      <x:c r="J318" t="s">
        <x:v>78</x:v>
      </x:c>
      <x:c r="K318" s="6">
        <x:v>1013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24.082</x:v>
      </x:c>
      <x:c r="R318" s="8">
        <x:v>102502.155106294</x:v>
      </x:c>
      <x:c r="S318" s="12">
        <x:v>311902.284797395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770893</x:v>
      </x:c>
      <x:c r="B319" s="1">
        <x:v>43211.5930734954</x:v>
      </x:c>
      <x:c r="C319" s="6">
        <x:v>5.27631832</x:v>
      </x:c>
      <x:c r="D319" s="14" t="s">
        <x:v>77</x:v>
      </x:c>
      <x:c r="E319" s="15">
        <x:v>43194.5278059838</x:v>
      </x:c>
      <x:c r="F319" t="s">
        <x:v>82</x:v>
      </x:c>
      <x:c r="G319" s="6">
        <x:v>128.381960112069</x:v>
      </x:c>
      <x:c r="H319" t="s">
        <x:v>83</x:v>
      </x:c>
      <x:c r="I319" s="6">
        <x:v>32.4442835368827</x:v>
      </x:c>
      <x:c r="J319" t="s">
        <x:v>78</x:v>
      </x:c>
      <x:c r="K319" s="6">
        <x:v>1013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24.075</x:v>
      </x:c>
      <x:c r="R319" s="8">
        <x:v>102516.85531597</x:v>
      </x:c>
      <x:c r="S319" s="12">
        <x:v>311896.199304662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770899</x:v>
      </x:c>
      <x:c r="B320" s="1">
        <x:v>43211.593084919</x:v>
      </x:c>
      <x:c r="C320" s="6">
        <x:v>5.29275255</x:v>
      </x:c>
      <x:c r="D320" s="14" t="s">
        <x:v>77</x:v>
      </x:c>
      <x:c r="E320" s="15">
        <x:v>43194.5278059838</x:v>
      </x:c>
      <x:c r="F320" t="s">
        <x:v>82</x:v>
      </x:c>
      <x:c r="G320" s="6">
        <x:v>128.37161437445</x:v>
      </x:c>
      <x:c r="H320" t="s">
        <x:v>83</x:v>
      </x:c>
      <x:c r="I320" s="6">
        <x:v>32.4365969239288</x:v>
      </x:c>
      <x:c r="J320" t="s">
        <x:v>78</x:v>
      </x:c>
      <x:c r="K320" s="6">
        <x:v>1013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24.079</x:v>
      </x:c>
      <x:c r="R320" s="8">
        <x:v>102514.846556099</x:v>
      </x:c>
      <x:c r="S320" s="12">
        <x:v>311904.16018642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770905</x:v>
      </x:c>
      <x:c r="B321" s="1">
        <x:v>43211.5930964468</x:v>
      </x:c>
      <x:c r="C321" s="6">
        <x:v>5.309386835</x:v>
      </x:c>
      <x:c r="D321" s="14" t="s">
        <x:v>77</x:v>
      </x:c>
      <x:c r="E321" s="15">
        <x:v>43194.5278059838</x:v>
      </x:c>
      <x:c r="F321" t="s">
        <x:v>82</x:v>
      </x:c>
      <x:c r="G321" s="6">
        <x:v>128.43712496669</x:v>
      </x:c>
      <x:c r="H321" t="s">
        <x:v>83</x:v>
      </x:c>
      <x:c r="I321" s="6">
        <x:v>32.4210435969571</x:v>
      </x:c>
      <x:c r="J321" t="s">
        <x:v>78</x:v>
      </x:c>
      <x:c r="K321" s="6">
        <x:v>1013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24.079</x:v>
      </x:c>
      <x:c r="R321" s="8">
        <x:v>102515.374125884</x:v>
      </x:c>
      <x:c r="S321" s="12">
        <x:v>311898.346980241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770922</x:v>
      </x:c>
      <x:c r="B322" s="1">
        <x:v>43211.5931081019</x:v>
      </x:c>
      <x:c r="C322" s="6">
        <x:v>5.32613782333333</x:v>
      </x:c>
      <x:c r="D322" s="14" t="s">
        <x:v>77</x:v>
      </x:c>
      <x:c r="E322" s="15">
        <x:v>43194.5278059838</x:v>
      </x:c>
      <x:c r="F322" t="s">
        <x:v>82</x:v>
      </x:c>
      <x:c r="G322" s="6">
        <x:v>128.45103220728</x:v>
      </x:c>
      <x:c r="H322" t="s">
        <x:v>83</x:v>
      </x:c>
      <x:c r="I322" s="6">
        <x:v>32.4278894539898</x:v>
      </x:c>
      <x:c r="J322" t="s">
        <x:v>78</x:v>
      </x:c>
      <x:c r="K322" s="6">
        <x:v>1013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24.075</x:v>
      </x:c>
      <x:c r="R322" s="8">
        <x:v>102519.426350776</x:v>
      </x:c>
      <x:c r="S322" s="12">
        <x:v>311900.975685641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770933</x:v>
      </x:c>
      <x:c r="B323" s="1">
        <x:v>43211.5931196759</x:v>
      </x:c>
      <x:c r="C323" s="6">
        <x:v>5.34283877833333</x:v>
      </x:c>
      <x:c r="D323" s="14" t="s">
        <x:v>77</x:v>
      </x:c>
      <x:c r="E323" s="15">
        <x:v>43194.5278059838</x:v>
      </x:c>
      <x:c r="F323" t="s">
        <x:v>82</x:v>
      </x:c>
      <x:c r="G323" s="6">
        <x:v>128.403787150219</x:v>
      </x:c>
      <x:c r="H323" t="s">
        <x:v>83</x:v>
      </x:c>
      <x:c r="I323" s="6">
        <x:v>32.4365668981313</x:v>
      </x:c>
      <x:c r="J323" t="s">
        <x:v>78</x:v>
      </x:c>
      <x:c r="K323" s="6">
        <x:v>1013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24.076</x:v>
      </x:c>
      <x:c r="R323" s="8">
        <x:v>102521.315284807</x:v>
      </x:c>
      <x:c r="S323" s="12">
        <x:v>311889.232021135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770934</x:v>
      </x:c>
      <x:c r="B324" s="1">
        <x:v>43211.5931308681</x:v>
      </x:c>
      <x:c r="C324" s="6">
        <x:v>5.35893971833333</x:v>
      </x:c>
      <x:c r="D324" s="14" t="s">
        <x:v>77</x:v>
      </x:c>
      <x:c r="E324" s="15">
        <x:v>43194.5278059838</x:v>
      </x:c>
      <x:c r="F324" t="s">
        <x:v>82</x:v>
      </x:c>
      <x:c r="G324" s="6">
        <x:v>128.481837976975</x:v>
      </x:c>
      <x:c r="H324" t="s">
        <x:v>83</x:v>
      </x:c>
      <x:c r="I324" s="6">
        <x:v>32.4180410324943</x:v>
      </x:c>
      <x:c r="J324" t="s">
        <x:v>78</x:v>
      </x:c>
      <x:c r="K324" s="6">
        <x:v>1013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24.076</x:v>
      </x:c>
      <x:c r="R324" s="8">
        <x:v>102522.428754853</x:v>
      </x:c>
      <x:c r="S324" s="12">
        <x:v>311893.739362903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770945</x:v>
      </x:c>
      <x:c r="B325" s="1">
        <x:v>43211.5931429398</x:v>
      </x:c>
      <x:c r="C325" s="6">
        <x:v>5.37632403833333</x:v>
      </x:c>
      <x:c r="D325" s="14" t="s">
        <x:v>77</x:v>
      </x:c>
      <x:c r="E325" s="15">
        <x:v>43194.5278059838</x:v>
      </x:c>
      <x:c r="F325" t="s">
        <x:v>82</x:v>
      </x:c>
      <x:c r="G325" s="6">
        <x:v>128.406210105282</x:v>
      </x:c>
      <x:c r="H325" t="s">
        <x:v>83</x:v>
      </x:c>
      <x:c r="I325" s="6">
        <x:v>32.4207733660446</x:v>
      </x:c>
      <x:c r="J325" t="s">
        <x:v>78</x:v>
      </x:c>
      <x:c r="K325" s="6">
        <x:v>1013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24.082</x:v>
      </x:c>
      <x:c r="R325" s="8">
        <x:v>102537.413292715</x:v>
      </x:c>
      <x:c r="S325" s="12">
        <x:v>311904.780318281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770956</x:v>
      </x:c>
      <x:c r="B326" s="1">
        <x:v>43211.5931545139</x:v>
      </x:c>
      <x:c r="C326" s="6">
        <x:v>5.39297495833333</x:v>
      </x:c>
      <x:c r="D326" s="14" t="s">
        <x:v>77</x:v>
      </x:c>
      <x:c r="E326" s="15">
        <x:v>43194.5278059838</x:v>
      </x:c>
      <x:c r="F326" t="s">
        <x:v>82</x:v>
      </x:c>
      <x:c r="G326" s="6">
        <x:v>128.393752934126</x:v>
      </x:c>
      <x:c r="H326" t="s">
        <x:v>83</x:v>
      </x:c>
      <x:c r="I326" s="6">
        <x:v>32.4262680655338</x:v>
      </x:c>
      <x:c r="J326" t="s">
        <x:v>78</x:v>
      </x:c>
      <x:c r="K326" s="6">
        <x:v>1013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24.081</x:v>
      </x:c>
      <x:c r="R326" s="8">
        <x:v>102529.274085988</x:v>
      </x:c>
      <x:c r="S326" s="12">
        <x:v>311898.494561251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770967</x:v>
      </x:c>
      <x:c r="B327" s="1">
        <x:v>43211.593165625</x:v>
      </x:c>
      <x:c r="C327" s="6">
        <x:v>5.408975855</x:v>
      </x:c>
      <x:c r="D327" s="14" t="s">
        <x:v>77</x:v>
      </x:c>
      <x:c r="E327" s="15">
        <x:v>43194.5278059838</x:v>
      </x:c>
      <x:c r="F327" t="s">
        <x:v>82</x:v>
      </x:c>
      <x:c r="G327" s="6">
        <x:v>128.306579506795</x:v>
      </x:c>
      <x:c r="H327" t="s">
        <x:v>83</x:v>
      </x:c>
      <x:c r="I327" s="6">
        <x:v>32.4444336662173</x:v>
      </x:c>
      <x:c r="J327" t="s">
        <x:v>78</x:v>
      </x:c>
      <x:c r="K327" s="6">
        <x:v>1013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24.082</x:v>
      </x:c>
      <x:c r="R327" s="8">
        <x:v>102530.220529711</x:v>
      </x:c>
      <x:c r="S327" s="12">
        <x:v>311890.555595464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770975</x:v>
      </x:c>
      <x:c r="B328" s="1">
        <x:v>43211.5931775116</x:v>
      </x:c>
      <x:c r="C328" s="6">
        <x:v>5.42612686</x:v>
      </x:c>
      <x:c r="D328" s="14" t="s">
        <x:v>77</x:v>
      </x:c>
      <x:c r="E328" s="15">
        <x:v>43194.5278059838</x:v>
      </x:c>
      <x:c r="F328" t="s">
        <x:v>82</x:v>
      </x:c>
      <x:c r="G328" s="6">
        <x:v>128.266291208229</x:v>
      </x:c>
      <x:c r="H328" t="s">
        <x:v>83</x:v>
      </x:c>
      <x:c r="I328" s="6">
        <x:v>32.4438631747812</x:v>
      </x:c>
      <x:c r="J328" t="s">
        <x:v>78</x:v>
      </x:c>
      <x:c r="K328" s="6">
        <x:v>1013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24.086</x:v>
      </x:c>
      <x:c r="R328" s="8">
        <x:v>102535.228361659</x:v>
      </x:c>
      <x:c r="S328" s="12">
        <x:v>311884.935416244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770993</x:v>
      </x:c>
      <x:c r="B329" s="1">
        <x:v>43211.5931890046</x:v>
      </x:c>
      <x:c r="C329" s="6">
        <x:v>5.442661135</x:v>
      </x:c>
      <x:c r="D329" s="14" t="s">
        <x:v>77</x:v>
      </x:c>
      <x:c r="E329" s="15">
        <x:v>43194.5278059838</x:v>
      </x:c>
      <x:c r="F329" t="s">
        <x:v>82</x:v>
      </x:c>
      <x:c r="G329" s="6">
        <x:v>128.346094554227</x:v>
      </x:c>
      <x:c r="H329" t="s">
        <x:v>83</x:v>
      </x:c>
      <x:c r="I329" s="6">
        <x:v>32.4325134179676</x:v>
      </x:c>
      <x:c r="J329" t="s">
        <x:v>78</x:v>
      </x:c>
      <x:c r="K329" s="6">
        <x:v>1013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24.083</x:v>
      </x:c>
      <x:c r="R329" s="8">
        <x:v>102536.840406071</x:v>
      </x:c>
      <x:c r="S329" s="12">
        <x:v>311900.807719262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770997</x:v>
      </x:c>
      <x:c r="B330" s="1">
        <x:v>43211.5932006944</x:v>
      </x:c>
      <x:c r="C330" s="6">
        <x:v>5.45949548666667</x:v>
      </x:c>
      <x:c r="D330" s="14" t="s">
        <x:v>77</x:v>
      </x:c>
      <x:c r="E330" s="15">
        <x:v>43194.5278059838</x:v>
      </x:c>
      <x:c r="F330" t="s">
        <x:v>82</x:v>
      </x:c>
      <x:c r="G330" s="6">
        <x:v>128.333851410182</x:v>
      </x:c>
      <x:c r="H330" t="s">
        <x:v>83</x:v>
      </x:c>
      <x:c r="I330" s="6">
        <x:v>32.4252772174195</x:v>
      </x:c>
      <x:c r="J330" t="s">
        <x:v>78</x:v>
      </x:c>
      <x:c r="K330" s="6">
        <x:v>1013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24.087</x:v>
      </x:c>
      <x:c r="R330" s="8">
        <x:v>102546.839019744</x:v>
      </x:c>
      <x:c r="S330" s="12">
        <x:v>311901.826847628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771008</x:v>
      </x:c>
      <x:c r="B331" s="1">
        <x:v>43211.5932127662</x:v>
      </x:c>
      <x:c r="C331" s="6">
        <x:v>5.47687974833333</x:v>
      </x:c>
      <x:c r="D331" s="14" t="s">
        <x:v>77</x:v>
      </x:c>
      <x:c r="E331" s="15">
        <x:v>43194.5278059838</x:v>
      </x:c>
      <x:c r="F331" t="s">
        <x:v>82</x:v>
      </x:c>
      <x:c r="G331" s="6">
        <x:v>128.384907695924</x:v>
      </x:c>
      <x:c r="H331" t="s">
        <x:v>83</x:v>
      </x:c>
      <x:c r="I331" s="6">
        <x:v>32.4232955220691</x:v>
      </x:c>
      <x:c r="J331" t="s">
        <x:v>78</x:v>
      </x:c>
      <x:c r="K331" s="6">
        <x:v>1013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24.083</x:v>
      </x:c>
      <x:c r="R331" s="8">
        <x:v>102538.811590105</x:v>
      </x:c>
      <x:c r="S331" s="12">
        <x:v>311902.847637109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771023</x:v>
      </x:c>
      <x:c r="B332" s="1">
        <x:v>43211.5932235764</x:v>
      </x:c>
      <x:c r="C332" s="6">
        <x:v>5.49244732166667</x:v>
      </x:c>
      <x:c r="D332" s="14" t="s">
        <x:v>77</x:v>
      </x:c>
      <x:c r="E332" s="15">
        <x:v>43194.5278059838</x:v>
      </x:c>
      <x:c r="F332" t="s">
        <x:v>82</x:v>
      </x:c>
      <x:c r="G332" s="6">
        <x:v>128.352430505241</x:v>
      </x:c>
      <x:c r="H332" t="s">
        <x:v>83</x:v>
      </x:c>
      <x:c r="I332" s="6">
        <x:v>32.4208634430133</x:v>
      </x:c>
      <x:c r="J332" t="s">
        <x:v>78</x:v>
      </x:c>
      <x:c r="K332" s="6">
        <x:v>1013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24.087</x:v>
      </x:c>
      <x:c r="R332" s="8">
        <x:v>102553.694359335</x:v>
      </x:c>
      <x:c r="S332" s="12">
        <x:v>311889.361707426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771032</x:v>
      </x:c>
      <x:c r="B333" s="1">
        <x:v>43211.5932352662</x:v>
      </x:c>
      <x:c r="C333" s="6">
        <x:v>5.50926492166667</x:v>
      </x:c>
      <x:c r="D333" s="14" t="s">
        <x:v>77</x:v>
      </x:c>
      <x:c r="E333" s="15">
        <x:v>43194.5278059838</x:v>
      </x:c>
      <x:c r="F333" t="s">
        <x:v>82</x:v>
      </x:c>
      <x:c r="G333" s="6">
        <x:v>128.322544217775</x:v>
      </x:c>
      <x:c r="H333" t="s">
        <x:v>83</x:v>
      </x:c>
      <x:c r="I333" s="6">
        <x:v>32.4254273459023</x:v>
      </x:c>
      <x:c r="J333" t="s">
        <x:v>78</x:v>
      </x:c>
      <x:c r="K333" s="6">
        <x:v>1013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24.088</x:v>
      </x:c>
      <x:c r="R333" s="8">
        <x:v>102547.994320581</x:v>
      </x:c>
      <x:c r="S333" s="12">
        <x:v>311874.365711174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771034</x:v>
      </x:c>
      <x:c r="B334" s="1">
        <x:v>43211.5932476852</x:v>
      </x:c>
      <x:c r="C334" s="6">
        <x:v>5.52716595</x:v>
      </x:c>
      <x:c r="D334" s="14" t="s">
        <x:v>77</x:v>
      </x:c>
      <x:c r="E334" s="15">
        <x:v>43194.5278059838</x:v>
      </x:c>
      <x:c r="F334" t="s">
        <x:v>82</x:v>
      </x:c>
      <x:c r="G334" s="6">
        <x:v>128.289066849364</x:v>
      </x:c>
      <x:c r="H334" t="s">
        <x:v>83</x:v>
      </x:c>
      <x:c r="I334" s="6">
        <x:v>32.4283098140872</x:v>
      </x:c>
      <x:c r="J334" t="s">
        <x:v>78</x:v>
      </x:c>
      <x:c r="K334" s="6">
        <x:v>1013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24.09</x:v>
      </x:c>
      <x:c r="R334" s="8">
        <x:v>102549.925988615</x:v>
      </x:c>
      <x:c r="S334" s="12">
        <x:v>311898.986689265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771051</x:v>
      </x:c>
      <x:c r="B335" s="1">
        <x:v>43211.5932582523</x:v>
      </x:c>
      <x:c r="C335" s="6">
        <x:v>5.54238351666667</x:v>
      </x:c>
      <x:c r="D335" s="14" t="s">
        <x:v>77</x:v>
      </x:c>
      <x:c r="E335" s="15">
        <x:v>43194.5278059838</x:v>
      </x:c>
      <x:c r="F335" t="s">
        <x:v>82</x:v>
      </x:c>
      <x:c r="G335" s="6">
        <x:v>128.308574358643</x:v>
      </x:c>
      <x:c r="H335" t="s">
        <x:v>83</x:v>
      </x:c>
      <x:c r="I335" s="6">
        <x:v>32.4312823619994</x:v>
      </x:c>
      <x:c r="J335" t="s">
        <x:v>78</x:v>
      </x:c>
      <x:c r="K335" s="6">
        <x:v>1013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24.087</x:v>
      </x:c>
      <x:c r="R335" s="8">
        <x:v>102552.405309977</x:v>
      </x:c>
      <x:c r="S335" s="12">
        <x:v>311895.051870231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771060</x:v>
      </x:c>
      <x:c r="B336" s="1">
        <x:v>43211.5932697569</x:v>
      </x:c>
      <x:c r="C336" s="6">
        <x:v>5.55890112166667</x:v>
      </x:c>
      <x:c r="D336" s="14" t="s">
        <x:v>77</x:v>
      </x:c>
      <x:c r="E336" s="15">
        <x:v>43194.5278059838</x:v>
      </x:c>
      <x:c r="F336" t="s">
        <x:v>82</x:v>
      </x:c>
      <x:c r="G336" s="6">
        <x:v>128.280095762037</x:v>
      </x:c>
      <x:c r="H336" t="s">
        <x:v>83</x:v>
      </x:c>
      <x:c r="I336" s="6">
        <x:v>32.4304416411105</x:v>
      </x:c>
      <x:c r="J336" t="s">
        <x:v>78</x:v>
      </x:c>
      <x:c r="K336" s="6">
        <x:v>1013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24.09</x:v>
      </x:c>
      <x:c r="R336" s="8">
        <x:v>102561.808102777</x:v>
      </x:c>
      <x:c r="S336" s="12">
        <x:v>311891.888287421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771071</x:v>
      </x:c>
      <x:c r="B337" s="1">
        <x:v>43211.5932814005</x:v>
      </x:c>
      <x:c r="C337" s="6">
        <x:v>5.57568541666667</x:v>
      </x:c>
      <x:c r="D337" s="14" t="s">
        <x:v>77</x:v>
      </x:c>
      <x:c r="E337" s="15">
        <x:v>43194.5278059838</x:v>
      </x:c>
      <x:c r="F337" t="s">
        <x:v>82</x:v>
      </x:c>
      <x:c r="G337" s="6">
        <x:v>128.294315237268</x:v>
      </x:c>
      <x:c r="H337" t="s">
        <x:v>83</x:v>
      </x:c>
      <x:c r="I337" s="6">
        <x:v>32.4245265751033</x:v>
      </x:c>
      <x:c r="J337" t="s">
        <x:v>78</x:v>
      </x:c>
      <x:c r="K337" s="6">
        <x:v>1013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24.091</x:v>
      </x:c>
      <x:c r="R337" s="8">
        <x:v>102559.713322736</x:v>
      </x:c>
      <x:c r="S337" s="12">
        <x:v>311884.480002431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771075</x:v>
      </x:c>
      <x:c r="B338" s="1">
        <x:v>43211.5932930903</x:v>
      </x:c>
      <x:c r="C338" s="6">
        <x:v>5.59255305</x:v>
      </x:c>
      <x:c r="D338" s="14" t="s">
        <x:v>77</x:v>
      </x:c>
      <x:c r="E338" s="15">
        <x:v>43194.5278059838</x:v>
      </x:c>
      <x:c r="F338" t="s">
        <x:v>82</x:v>
      </x:c>
      <x:c r="G338" s="6">
        <x:v>128.216468743148</x:v>
      </x:c>
      <x:c r="H338" t="s">
        <x:v>83</x:v>
      </x:c>
      <x:c r="I338" s="6">
        <x:v>32.44809682407</x:v>
      </x:c>
      <x:c r="J338" t="s">
        <x:v>78</x:v>
      </x:c>
      <x:c r="K338" s="6">
        <x:v>1013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24.089</x:v>
      </x:c>
      <x:c r="R338" s="8">
        <x:v>102562.069468921</x:v>
      </x:c>
      <x:c r="S338" s="12">
        <x:v>311892.602023346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771085</x:v>
      </x:c>
      <x:c r="B339" s="1">
        <x:v>43211.5933046296</x:v>
      </x:c>
      <x:c r="C339" s="6">
        <x:v>5.60913734666667</x:v>
      </x:c>
      <x:c r="D339" s="14" t="s">
        <x:v>77</x:v>
      </x:c>
      <x:c r="E339" s="15">
        <x:v>43194.5278059838</x:v>
      </x:c>
      <x:c r="F339" t="s">
        <x:v>82</x:v>
      </x:c>
      <x:c r="G339" s="6">
        <x:v>128.26327560083</x:v>
      </x:c>
      <x:c r="H339" t="s">
        <x:v>83</x:v>
      </x:c>
      <x:c r="I339" s="6">
        <x:v>32.4395094275437</x:v>
      </x:c>
      <x:c r="J339" t="s">
        <x:v>78</x:v>
      </x:c>
      <x:c r="K339" s="6">
        <x:v>1013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24.088</x:v>
      </x:c>
      <x:c r="R339" s="8">
        <x:v>102565.632233812</x:v>
      </x:c>
      <x:c r="S339" s="12">
        <x:v>311886.521010132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771098</x:v>
      </x:c>
      <x:c r="B340" s="1">
        <x:v>43211.5933163542</x:v>
      </x:c>
      <x:c r="C340" s="6">
        <x:v>5.62602162833333</x:v>
      </x:c>
      <x:c r="D340" s="14" t="s">
        <x:v>77</x:v>
      </x:c>
      <x:c r="E340" s="15">
        <x:v>43194.5278059838</x:v>
      </x:c>
      <x:c r="F340" t="s">
        <x:v>82</x:v>
      </x:c>
      <x:c r="G340" s="6">
        <x:v>128.252804000117</x:v>
      </x:c>
      <x:c r="H340" t="s">
        <x:v>83</x:v>
      </x:c>
      <x:c r="I340" s="6">
        <x:v>32.4369272077165</x:v>
      </x:c>
      <x:c r="J340" t="s">
        <x:v>78</x:v>
      </x:c>
      <x:c r="K340" s="6">
        <x:v>1013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24.09</x:v>
      </x:c>
      <x:c r="R340" s="8">
        <x:v>102574.148355069</x:v>
      </x:c>
      <x:c r="S340" s="12">
        <x:v>311894.672878189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771111</x:v>
      </x:c>
      <x:c r="B341" s="1">
        <x:v>43211.5933279745</x:v>
      </x:c>
      <x:c r="C341" s="6">
        <x:v>5.64273921833333</x:v>
      </x:c>
      <x:c r="D341" s="14" t="s">
        <x:v>77</x:v>
      </x:c>
      <x:c r="E341" s="15">
        <x:v>43194.5278059838</x:v>
      </x:c>
      <x:c r="F341" t="s">
        <x:v>82</x:v>
      </x:c>
      <x:c r="G341" s="6">
        <x:v>128.209325616963</x:v>
      </x:c>
      <x:c r="H341" t="s">
        <x:v>83</x:v>
      </x:c>
      <x:c r="I341" s="6">
        <x:v>32.4345851961052</x:v>
      </x:c>
      <x:c r="J341" t="s">
        <x:v>78</x:v>
      </x:c>
      <x:c r="K341" s="6">
        <x:v>1013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24.095</x:v>
      </x:c>
      <x:c r="R341" s="8">
        <x:v>102567.573350658</x:v>
      </x:c>
      <x:c r="S341" s="12">
        <x:v>311876.349147139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771114</x:v>
      </x:c>
      <x:c r="B342" s="1">
        <x:v>43211.5933394676</x:v>
      </x:c>
      <x:c r="C342" s="6">
        <x:v>5.65930686833333</x:v>
      </x:c>
      <x:c r="D342" s="14" t="s">
        <x:v>77</x:v>
      </x:c>
      <x:c r="E342" s="15">
        <x:v>43194.5278059838</x:v>
      </x:c>
      <x:c r="F342" t="s">
        <x:v>82</x:v>
      </x:c>
      <x:c r="G342" s="6">
        <x:v>128.226558275516</x:v>
      </x:c>
      <x:c r="H342" t="s">
        <x:v>83</x:v>
      </x:c>
      <x:c r="I342" s="6">
        <x:v>32.433023855941</x:v>
      </x:c>
      <x:c r="J342" t="s">
        <x:v>78</x:v>
      </x:c>
      <x:c r="K342" s="6">
        <x:v>1013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24.094</x:v>
      </x:c>
      <x:c r="R342" s="8">
        <x:v>102565.43505467</x:v>
      </x:c>
      <x:c r="S342" s="12">
        <x:v>311883.118483913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771129</x:v>
      </x:c>
      <x:c r="B343" s="1">
        <x:v>43211.5933511574</x:v>
      </x:c>
      <x:c r="C343" s="6">
        <x:v>5.67615782</x:v>
      </x:c>
      <x:c r="D343" s="14" t="s">
        <x:v>77</x:v>
      </x:c>
      <x:c r="E343" s="15">
        <x:v>43194.5278059838</x:v>
      </x:c>
      <x:c r="F343" t="s">
        <x:v>82</x:v>
      </x:c>
      <x:c r="G343" s="6">
        <x:v>128.243035210629</x:v>
      </x:c>
      <x:c r="H343" t="s">
        <x:v>83</x:v>
      </x:c>
      <x:c r="I343" s="6">
        <x:v>32.431642671017</x:v>
      </x:c>
      <x:c r="J343" t="s">
        <x:v>78</x:v>
      </x:c>
      <x:c r="K343" s="6">
        <x:v>1013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24.093</x:v>
      </x:c>
      <x:c r="R343" s="8">
        <x:v>102574.349931213</x:v>
      </x:c>
      <x:c r="S343" s="12">
        <x:v>311882.555510681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771139</x:v>
      </x:c>
      <x:c r="B344" s="1">
        <x:v>43211.5933623032</x:v>
      </x:c>
      <x:c r="C344" s="6">
        <x:v>5.69220873833333</x:v>
      </x:c>
      <x:c r="D344" s="14" t="s">
        <x:v>77</x:v>
      </x:c>
      <x:c r="E344" s="15">
        <x:v>43194.5278059838</x:v>
      </x:c>
      <x:c r="F344" t="s">
        <x:v>82</x:v>
      </x:c>
      <x:c r="G344" s="6">
        <x:v>128.205243692377</x:v>
      </x:c>
      <x:c r="H344" t="s">
        <x:v>83</x:v>
      </x:c>
      <x:c r="I344" s="6">
        <x:v>32.4279495054288</x:v>
      </x:c>
      <x:c r="J344" t="s">
        <x:v>78</x:v>
      </x:c>
      <x:c r="K344" s="6">
        <x:v>1013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24.098</x:v>
      </x:c>
      <x:c r="R344" s="8">
        <x:v>102586.798265999</x:v>
      </x:c>
      <x:c r="S344" s="12">
        <x:v>311885.434113334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771150</x:v>
      </x:c>
      <x:c r="B345" s="1">
        <x:v>43211.5933740394</x:v>
      </x:c>
      <x:c r="C345" s="6">
        <x:v>5.70909306666667</x:v>
      </x:c>
      <x:c r="D345" s="14" t="s">
        <x:v>77</x:v>
      </x:c>
      <x:c r="E345" s="15">
        <x:v>43194.5278059838</x:v>
      </x:c>
      <x:c r="F345" t="s">
        <x:v>82</x:v>
      </x:c>
      <x:c r="G345" s="6">
        <x:v>128.221450321507</x:v>
      </x:c>
      <x:c r="H345" t="s">
        <x:v>83</x:v>
      </x:c>
      <x:c r="I345" s="6">
        <x:v>32.4317027225234</x:v>
      </x:c>
      <x:c r="J345" t="s">
        <x:v>78</x:v>
      </x:c>
      <x:c r="K345" s="6">
        <x:v>1013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24.095</x:v>
      </x:c>
      <x:c r="R345" s="8">
        <x:v>102583.813248999</x:v>
      </x:c>
      <x:c r="S345" s="12">
        <x:v>311867.502861244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771163</x:v>
      </x:c>
      <x:c r="B346" s="1">
        <x:v>43211.5933861111</x:v>
      </x:c>
      <x:c r="C346" s="6">
        <x:v>5.72647739833333</x:v>
      </x:c>
      <x:c r="D346" s="14" t="s">
        <x:v>77</x:v>
      </x:c>
      <x:c r="E346" s="15">
        <x:v>43194.5278059838</x:v>
      </x:c>
      <x:c r="F346" t="s">
        <x:v>82</x:v>
      </x:c>
      <x:c r="G346" s="6">
        <x:v>128.179682466871</x:v>
      </x:c>
      <x:c r="H346" t="s">
        <x:v>83</x:v>
      </x:c>
      <x:c r="I346" s="6">
        <x:v>32.431492542255</x:v>
      </x:c>
      <x:c r="J346" t="s">
        <x:v>78</x:v>
      </x:c>
      <x:c r="K346" s="6">
        <x:v>1013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24.099</x:v>
      </x:c>
      <x:c r="R346" s="8">
        <x:v>102588.460893782</x:v>
      </x:c>
      <x:c r="S346" s="12">
        <x:v>311900.69577742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771165</x:v>
      </x:c>
      <x:c r="B347" s="1">
        <x:v>43211.5933975347</x:v>
      </x:c>
      <x:c r="C347" s="6">
        <x:v>5.74291164</x:v>
      </x:c>
      <x:c r="D347" s="14" t="s">
        <x:v>77</x:v>
      </x:c>
      <x:c r="E347" s="15">
        <x:v>43194.5278059838</x:v>
      </x:c>
      <x:c r="F347" t="s">
        <x:v>82</x:v>
      </x:c>
      <x:c r="G347" s="6">
        <x:v>128.168878421608</x:v>
      </x:c>
      <x:c r="H347" t="s">
        <x:v>83</x:v>
      </x:c>
      <x:c r="I347" s="6">
        <x:v>32.4365969239288</x:v>
      </x:c>
      <x:c r="J347" t="s">
        <x:v>78</x:v>
      </x:c>
      <x:c r="K347" s="6">
        <x:v>1013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24.098</x:v>
      </x:c>
      <x:c r="R347" s="8">
        <x:v>102588.699379958</x:v>
      </x:c>
      <x:c r="S347" s="12">
        <x:v>311880.184270704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771180</x:v>
      </x:c>
      <x:c r="B348" s="1">
        <x:v>43211.5934089468</x:v>
      </x:c>
      <x:c r="C348" s="6">
        <x:v>5.75936258666667</x:v>
      </x:c>
      <x:c r="D348" s="14" t="s">
        <x:v>77</x:v>
      </x:c>
      <x:c r="E348" s="15">
        <x:v>43194.5278059838</x:v>
      </x:c>
      <x:c r="F348" t="s">
        <x:v>82</x:v>
      </x:c>
      <x:c r="G348" s="6">
        <x:v>128.211121359625</x:v>
      </x:c>
      <x:c r="H348" t="s">
        <x:v>83</x:v>
      </x:c>
      <x:c r="I348" s="6">
        <x:v>32.4240161384246</x:v>
      </x:c>
      <x:c r="J348" t="s">
        <x:v>78</x:v>
      </x:c>
      <x:c r="K348" s="6">
        <x:v>1013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24.099</x:v>
      </x:c>
      <x:c r="R348" s="8">
        <x:v>102596.760348883</x:v>
      </x:c>
      <x:c r="S348" s="12">
        <x:v>311882.695450212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771193</x:v>
      </x:c>
      <x:c r="B349" s="1">
        <x:v>43211.5934202199</x:v>
      </x:c>
      <x:c r="C349" s="6">
        <x:v>5.77556351333333</x:v>
      </x:c>
      <x:c r="D349" s="14" t="s">
        <x:v>77</x:v>
      </x:c>
      <x:c r="E349" s="15">
        <x:v>43194.5278059838</x:v>
      </x:c>
      <x:c r="F349" t="s">
        <x:v>82</x:v>
      </x:c>
      <x:c r="G349" s="6">
        <x:v>128.174812929551</x:v>
      </x:c>
      <x:c r="H349" t="s">
        <x:v>83</x:v>
      </x:c>
      <x:c r="I349" s="6">
        <x:v>32.4351857117472</x:v>
      </x:c>
      <x:c r="J349" t="s">
        <x:v>78</x:v>
      </x:c>
      <x:c r="K349" s="6">
        <x:v>1013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24.098</x:v>
      </x:c>
      <x:c r="R349" s="8">
        <x:v>102598.526519289</x:v>
      </x:c>
      <x:c r="S349" s="12">
        <x:v>311874.465590413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771194</x:v>
      </x:c>
      <x:c r="B350" s="1">
        <x:v>43211.5934319097</x:v>
      </x:c>
      <x:c r="C350" s="6">
        <x:v>5.792397795</x:v>
      </x:c>
      <x:c r="D350" s="14" t="s">
        <x:v>77</x:v>
      </x:c>
      <x:c r="E350" s="15">
        <x:v>43194.5278059838</x:v>
      </x:c>
      <x:c r="F350" t="s">
        <x:v>82</x:v>
      </x:c>
      <x:c r="G350" s="6">
        <x:v>128.21747916882</x:v>
      </x:c>
      <x:c r="H350" t="s">
        <x:v>83</x:v>
      </x:c>
      <x:c r="I350" s="6">
        <x:v>32.4301113579618</x:v>
      </x:c>
      <x:c r="J350" t="s">
        <x:v>78</x:v>
      </x:c>
      <x:c r="K350" s="6">
        <x:v>1013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24.096</x:v>
      </x:c>
      <x:c r="R350" s="8">
        <x:v>102597.314523385</x:v>
      </x:c>
      <x:c r="S350" s="12">
        <x:v>311894.145100683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771213</x:v>
      </x:c>
      <x:c r="B351" s="1">
        <x:v>43211.5934434375</x:v>
      </x:c>
      <x:c r="C351" s="6">
        <x:v>5.809048775</x:v>
      </x:c>
      <x:c r="D351" s="14" t="s">
        <x:v>77</x:v>
      </x:c>
      <x:c r="E351" s="15">
        <x:v>43194.5278059838</x:v>
      </x:c>
      <x:c r="F351" t="s">
        <x:v>82</x:v>
      </x:c>
      <x:c r="G351" s="6">
        <x:v>128.183667035386</x:v>
      </x:c>
      <x:c r="H351" t="s">
        <x:v>83</x:v>
      </x:c>
      <x:c r="I351" s="6">
        <x:v>32.4280095568693</x:v>
      </x:c>
      <x:c r="J351" t="s">
        <x:v>78</x:v>
      </x:c>
      <x:c r="K351" s="6">
        <x:v>1013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24.1</x:v>
      </x:c>
      <x:c r="R351" s="8">
        <x:v>102603.884958641</x:v>
      </x:c>
      <x:c r="S351" s="12">
        <x:v>311878.407052303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771217</x:v>
      </x:c>
      <x:c r="B352" s="1">
        <x:v>43211.5934571412</x:v>
      </x:c>
      <x:c r="C352" s="6">
        <x:v>5.82873319666667</x:v>
      </x:c>
      <x:c r="D352" s="14" t="s">
        <x:v>77</x:v>
      </x:c>
      <x:c r="E352" s="15">
        <x:v>43194.5278059838</x:v>
      </x:c>
      <x:c r="F352" t="s">
        <x:v>82</x:v>
      </x:c>
      <x:c r="G352" s="6">
        <x:v>128.18457461825</x:v>
      </x:c>
      <x:c r="H352" t="s">
        <x:v>83</x:v>
      </x:c>
      <x:c r="I352" s="6">
        <x:v>32.4176506993122</x:v>
      </x:c>
      <x:c r="J352" t="s">
        <x:v>78</x:v>
      </x:c>
      <x:c r="K352" s="6">
        <x:v>1013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24.104</x:v>
      </x:c>
      <x:c r="R352" s="8">
        <x:v>102618.460746441</x:v>
      </x:c>
      <x:c r="S352" s="12">
        <x:v>311903.176345626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771227</x:v>
      </x:c>
      <x:c r="B353" s="1">
        <x:v>43211.5934674769</x:v>
      </x:c>
      <x:c r="C353" s="6">
        <x:v>5.84365073333333</x:v>
      </x:c>
      <x:c r="D353" s="14" t="s">
        <x:v>77</x:v>
      </x:c>
      <x:c r="E353" s="15">
        <x:v>43194.5278059838</x:v>
      </x:c>
      <x:c r="F353" t="s">
        <x:v>82</x:v>
      </x:c>
      <x:c r="G353" s="6">
        <x:v>128.147073589603</x:v>
      </x:c>
      <x:c r="H353" t="s">
        <x:v>83</x:v>
      </x:c>
      <x:c r="I353" s="6">
        <x:v>32.431642671017</x:v>
      </x:c>
      <x:c r="J353" t="s">
        <x:v>78</x:v>
      </x:c>
      <x:c r="K353" s="6">
        <x:v>1013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24.102</x:v>
      </x:c>
      <x:c r="R353" s="8">
        <x:v>102609.679750109</x:v>
      </x:c>
      <x:c r="S353" s="12">
        <x:v>311879.273226419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771239</x:v>
      </x:c>
      <x:c r="B354" s="1">
        <x:v>43211.5934789352</x:v>
      </x:c>
      <x:c r="C354" s="6">
        <x:v>5.86015170333333</x:v>
      </x:c>
      <x:c r="D354" s="14" t="s">
        <x:v>77</x:v>
      </x:c>
      <x:c r="E354" s="15">
        <x:v>43194.5278059838</x:v>
      </x:c>
      <x:c r="F354" t="s">
        <x:v>82</x:v>
      </x:c>
      <x:c r="G354" s="6">
        <x:v>128.274128790957</x:v>
      </x:c>
      <x:c r="H354" t="s">
        <x:v>83</x:v>
      </x:c>
      <x:c r="I354" s="6">
        <x:v>32.4090333552481</x:v>
      </x:c>
      <x:c r="J354" t="s">
        <x:v>78</x:v>
      </x:c>
      <x:c r="K354" s="6">
        <x:v>1013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24.099</x:v>
      </x:c>
      <x:c r="R354" s="8">
        <x:v>102616.91081216</x:v>
      </x:c>
      <x:c r="S354" s="12">
        <x:v>311874.878384568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771252</x:v>
      </x:c>
      <x:c r="B355" s="1">
        <x:v>43211.5934905903</x:v>
      </x:c>
      <x:c r="C355" s="6">
        <x:v>5.876919315</x:v>
      </x:c>
      <x:c r="D355" s="14" t="s">
        <x:v>77</x:v>
      </x:c>
      <x:c r="E355" s="15">
        <x:v>43194.5278059838</x:v>
      </x:c>
      <x:c r="F355" t="s">
        <x:v>82</x:v>
      </x:c>
      <x:c r="G355" s="6">
        <x:v>128.085650334422</x:v>
      </x:c>
      <x:c r="H355" t="s">
        <x:v>83</x:v>
      </x:c>
      <x:c r="I355" s="6">
        <x:v>32.4361165112045</x:v>
      </x:c>
      <x:c r="J355" t="s">
        <x:v>78</x:v>
      </x:c>
      <x:c r="K355" s="6">
        <x:v>1013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24.106</x:v>
      </x:c>
      <x:c r="R355" s="8">
        <x:v>102623.83101275</x:v>
      </x:c>
      <x:c r="S355" s="12">
        <x:v>311869.694128115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771259</x:v>
      </x:c>
      <x:c r="B356" s="1">
        <x:v>43211.5935013542</x:v>
      </x:c>
      <x:c r="C356" s="6">
        <x:v>5.89240353666667</x:v>
      </x:c>
      <x:c r="D356" s="14" t="s">
        <x:v>77</x:v>
      </x:c>
      <x:c r="E356" s="15">
        <x:v>43194.5278059838</x:v>
      </x:c>
      <x:c r="F356" t="s">
        <x:v>82</x:v>
      </x:c>
      <x:c r="G356" s="6">
        <x:v>128.095597762849</x:v>
      </x:c>
      <x:c r="H356" t="s">
        <x:v>83</x:v>
      </x:c>
      <x:c r="I356" s="6">
        <x:v>32.4388188336738</x:v>
      </x:c>
      <x:c r="J356" t="s">
        <x:v>78</x:v>
      </x:c>
      <x:c r="K356" s="6">
        <x:v>1013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24.104</x:v>
      </x:c>
      <x:c r="R356" s="8">
        <x:v>102616.739186237</x:v>
      </x:c>
      <x:c r="S356" s="12">
        <x:v>311862.429556525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771268</x:v>
      </x:c>
      <x:c r="B357" s="1">
        <x:v>43211.5935128819</x:v>
      </x:c>
      <x:c r="C357" s="6">
        <x:v>5.90905447</x:v>
      </x:c>
      <x:c r="D357" s="14" t="s">
        <x:v>77</x:v>
      </x:c>
      <x:c r="E357" s="15">
        <x:v>43194.5278059838</x:v>
      </x:c>
      <x:c r="F357" t="s">
        <x:v>82</x:v>
      </x:c>
      <x:c r="G357" s="6">
        <x:v>128.045475257754</x:v>
      </x:c>
      <x:c r="H357" t="s">
        <x:v>83</x:v>
      </x:c>
      <x:c r="I357" s="6">
        <x:v>32.4431425541579</x:v>
      </x:c>
      <x:c r="J357" t="s">
        <x:v>78</x:v>
      </x:c>
      <x:c r="K357" s="6">
        <x:v>1013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24.107</x:v>
      </x:c>
      <x:c r="R357" s="8">
        <x:v>102621.24301056</x:v>
      </x:c>
      <x:c r="S357" s="12">
        <x:v>311865.105272665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771278</x:v>
      </x:c>
      <x:c r="B358" s="1">
        <x:v>43211.593525544</x:v>
      </x:c>
      <x:c r="C358" s="6">
        <x:v>5.92725549333333</x:v>
      </x:c>
      <x:c r="D358" s="14" t="s">
        <x:v>77</x:v>
      </x:c>
      <x:c r="E358" s="15">
        <x:v>43194.5278059838</x:v>
      </x:c>
      <x:c r="F358" t="s">
        <x:v>82</x:v>
      </x:c>
      <x:c r="G358" s="6">
        <x:v>128.184894691036</x:v>
      </x:c>
      <x:c r="H358" t="s">
        <x:v>83</x:v>
      </x:c>
      <x:c r="I358" s="6">
        <x:v>32.4150384707223</x:v>
      </x:c>
      <x:c r="J358" t="s">
        <x:v>78</x:v>
      </x:c>
      <x:c r="K358" s="6">
        <x:v>1013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24.105</x:v>
      </x:c>
      <x:c r="R358" s="8">
        <x:v>102621.854091523</x:v>
      </x:c>
      <x:c r="S358" s="12">
        <x:v>311876.350138731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771292</x:v>
      </x:c>
      <x:c r="B359" s="1">
        <x:v>43211.5935363079</x:v>
      </x:c>
      <x:c r="C359" s="6">
        <x:v>5.94275640833333</x:v>
      </x:c>
      <x:c r="D359" s="14" t="s">
        <x:v>77</x:v>
      </x:c>
      <x:c r="E359" s="15">
        <x:v>43194.5278059838</x:v>
      </x:c>
      <x:c r="F359" t="s">
        <x:v>82</x:v>
      </x:c>
      <x:c r="G359" s="6">
        <x:v>128.018202331299</x:v>
      </x:c>
      <x:c r="H359" t="s">
        <x:v>83</x:v>
      </x:c>
      <x:c r="I359" s="6">
        <x:v>32.4420315976681</x:v>
      </x:c>
      <x:c r="J359" t="s">
        <x:v>78</x:v>
      </x:c>
      <x:c r="K359" s="6">
        <x:v>1013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24.11</x:v>
      </x:c>
      <x:c r="R359" s="8">
        <x:v>102626.750682434</x:v>
      </x:c>
      <x:c r="S359" s="12">
        <x:v>311874.055779233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771296</x:v>
      </x:c>
      <x:c r="B360" s="1">
        <x:v>43211.5935475694</x:v>
      </x:c>
      <x:c r="C360" s="6">
        <x:v>5.95899064166667</x:v>
      </x:c>
      <x:c r="D360" s="14" t="s">
        <x:v>77</x:v>
      </x:c>
      <x:c r="E360" s="15">
        <x:v>43194.5278059838</x:v>
      </x:c>
      <x:c r="F360" t="s">
        <x:v>82</x:v>
      </x:c>
      <x:c r="G360" s="6">
        <x:v>128.077500057345</x:v>
      </x:c>
      <x:c r="H360" t="s">
        <x:v>83</x:v>
      </x:c>
      <x:c r="I360" s="6">
        <x:v>32.4405903573643</x:v>
      </x:c>
      <x:c r="J360" t="s">
        <x:v>78</x:v>
      </x:c>
      <x:c r="K360" s="6">
        <x:v>1013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24.105</x:v>
      </x:c>
      <x:c r="R360" s="8">
        <x:v>102633.998018088</x:v>
      </x:c>
      <x:c r="S360" s="12">
        <x:v>311887.875442192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771308</x:v>
      </x:c>
      <x:c r="B361" s="1">
        <x:v>43211.5935596065</x:v>
      </x:c>
      <x:c r="C361" s="6">
        <x:v>5.976341645</x:v>
      </x:c>
      <x:c r="D361" s="14" t="s">
        <x:v>77</x:v>
      </x:c>
      <x:c r="E361" s="15">
        <x:v>43194.5278059838</x:v>
      </x:c>
      <x:c r="F361" t="s">
        <x:v>82</x:v>
      </x:c>
      <x:c r="G361" s="6">
        <x:v>128.099909101571</x:v>
      </x:c>
      <x:c r="H361" t="s">
        <x:v>83</x:v>
      </x:c>
      <x:c r="I361" s="6">
        <x:v>32.4327235983001</x:v>
      </x:c>
      <x:c r="J361" t="s">
        <x:v>78</x:v>
      </x:c>
      <x:c r="K361" s="6">
        <x:v>1013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24.106</x:v>
      </x:c>
      <x:c r="R361" s="8">
        <x:v>102633.0618476</x:v>
      </x:c>
      <x:c r="S361" s="12">
        <x:v>311877.177954842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771323</x:v>
      </x:c>
      <x:c r="B362" s="1">
        <x:v>43211.5935708333</x:v>
      </x:c>
      <x:c r="C362" s="6">
        <x:v>5.99249261833333</x:v>
      </x:c>
      <x:c r="D362" s="14" t="s">
        <x:v>77</x:v>
      </x:c>
      <x:c r="E362" s="15">
        <x:v>43194.5278059838</x:v>
      </x:c>
      <x:c r="F362" t="s">
        <x:v>82</x:v>
      </x:c>
      <x:c r="G362" s="6">
        <x:v>128.031673583581</x:v>
      </x:c>
      <x:c r="H362" t="s">
        <x:v>83</x:v>
      </x:c>
      <x:c r="I362" s="6">
        <x:v>32.4438932006437</x:v>
      </x:c>
      <x:c r="J362" t="s">
        <x:v>78</x:v>
      </x:c>
      <x:c r="K362" s="6">
        <x:v>1013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24.108</x:v>
      </x:c>
      <x:c r="R362" s="8">
        <x:v>102637.807801582</x:v>
      </x:c>
      <x:c r="S362" s="12">
        <x:v>311864.852226034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771332</x:v>
      </x:c>
      <x:c r="B363" s="1">
        <x:v>43211.5935828356</x:v>
      </x:c>
      <x:c r="C363" s="6">
        <x:v>6.009760235</x:v>
      </x:c>
      <x:c r="D363" s="14" t="s">
        <x:v>77</x:v>
      </x:c>
      <x:c r="E363" s="15">
        <x:v>43194.5278059838</x:v>
      </x:c>
      <x:c r="F363" t="s">
        <x:v>82</x:v>
      </x:c>
      <x:c r="G363" s="6">
        <x:v>128.097277815988</x:v>
      </x:c>
      <x:c r="H363" t="s">
        <x:v>83</x:v>
      </x:c>
      <x:c r="I363" s="6">
        <x:v>32.4282797883643</x:v>
      </x:c>
      <x:c r="J363" t="s">
        <x:v>78</x:v>
      </x:c>
      <x:c r="K363" s="6">
        <x:v>1013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24.108</x:v>
      </x:c>
      <x:c r="R363" s="8">
        <x:v>102640.531362941</x:v>
      </x:c>
      <x:c r="S363" s="12">
        <x:v>311868.619554508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771341</x:v>
      </x:c>
      <x:c r="B364" s="1">
        <x:v>43211.5935950579</x:v>
      </x:c>
      <x:c r="C364" s="6">
        <x:v>6.02739459666667</x:v>
      </x:c>
      <x:c r="D364" s="14" t="s">
        <x:v>77</x:v>
      </x:c>
      <x:c r="E364" s="15">
        <x:v>43194.5278059838</x:v>
      </x:c>
      <x:c r="F364" t="s">
        <x:v>82</x:v>
      </x:c>
      <x:c r="G364" s="6">
        <x:v>128.138452160999</x:v>
      </x:c>
      <x:c r="H364" t="s">
        <x:v>83</x:v>
      </x:c>
      <x:c r="I364" s="6">
        <x:v>32.4260879113094</x:v>
      </x:c>
      <x:c r="J364" t="s">
        <x:v>78</x:v>
      </x:c>
      <x:c r="K364" s="6">
        <x:v>1013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24.105</x:v>
      </x:c>
      <x:c r="R364" s="8">
        <x:v>102649.00365105</x:v>
      </x:c>
      <x:c r="S364" s="12">
        <x:v>311898.759661085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771350</x:v>
      </x:c>
      <x:c r="B365" s="1">
        <x:v>43211.5936056366</x:v>
      </x:c>
      <x:c r="C365" s="6">
        <x:v>6.04261208333333</x:v>
      </x:c>
      <x:c r="D365" s="14" t="s">
        <x:v>77</x:v>
      </x:c>
      <x:c r="E365" s="15">
        <x:v>43194.5278059838</x:v>
      </x:c>
      <x:c r="F365" t="s">
        <x:v>82</x:v>
      </x:c>
      <x:c r="G365" s="6">
        <x:v>128.039519847239</x:v>
      </x:c>
      <x:c r="H365" t="s">
        <x:v>83</x:v>
      </x:c>
      <x:c r="I365" s="6">
        <x:v>32.4369572335168</x:v>
      </x:c>
      <x:c r="J365" t="s">
        <x:v>78</x:v>
      </x:c>
      <x:c r="K365" s="6">
        <x:v>1013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24.11</x:v>
      </x:c>
      <x:c r="R365" s="8">
        <x:v>102644.277882328</x:v>
      </x:c>
      <x:c r="S365" s="12">
        <x:v>311874.331541376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771358</x:v>
      </x:c>
      <x:c r="B366" s="1">
        <x:v>43211.5936173611</x:v>
      </x:c>
      <x:c r="C366" s="6">
        <x:v>6.05949639833333</x:v>
      </x:c>
      <x:c r="D366" s="14" t="s">
        <x:v>77</x:v>
      </x:c>
      <x:c r="E366" s="15">
        <x:v>43194.5278059838</x:v>
      </x:c>
      <x:c r="F366" t="s">
        <x:v>82</x:v>
      </x:c>
      <x:c r="G366" s="6">
        <x:v>128.101188991569</x:v>
      </x:c>
      <x:c r="H366" t="s">
        <x:v>83</x:v>
      </x:c>
      <x:c r="I366" s="6">
        <x:v>32.4273489910838</x:v>
      </x:c>
      <x:c r="J366" t="s">
        <x:v>78</x:v>
      </x:c>
      <x:c r="K366" s="6">
        <x:v>1013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24.108</x:v>
      </x:c>
      <x:c r="R366" s="8">
        <x:v>102652.884011752</x:v>
      </x:c>
      <x:c r="S366" s="12">
        <x:v>311889.375408677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771370</x:v>
      </x:c>
      <x:c r="B367" s="1">
        <x:v>43211.5936289699</x:v>
      </x:c>
      <x:c r="C367" s="6">
        <x:v>6.07619735333333</x:v>
      </x:c>
      <x:c r="D367" s="14" t="s">
        <x:v>77</x:v>
      </x:c>
      <x:c r="E367" s="15">
        <x:v>43194.5278059838</x:v>
      </x:c>
      <x:c r="F367" t="s">
        <x:v>82</x:v>
      </x:c>
      <x:c r="G367" s="6">
        <x:v>128.075290332339</x:v>
      </x:c>
      <x:c r="H367" t="s">
        <x:v>83</x:v>
      </x:c>
      <x:c r="I367" s="6">
        <x:v>32.4259077570946</x:v>
      </x:c>
      <x:c r="J367" t="s">
        <x:v>78</x:v>
      </x:c>
      <x:c r="K367" s="6">
        <x:v>1013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24.111</x:v>
      </x:c>
      <x:c r="R367" s="8">
        <x:v>102665.722814733</x:v>
      </x:c>
      <x:c r="S367" s="12">
        <x:v>311867.985972595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771374</x:v>
      </x:c>
      <x:c r="B368" s="1">
        <x:v>43211.593640162</x:v>
      </x:c>
      <x:c r="C368" s="6">
        <x:v>6.09229826</x:v>
      </x:c>
      <x:c r="D368" s="14" t="s">
        <x:v>77</x:v>
      </x:c>
      <x:c r="E368" s="15">
        <x:v>43194.5278059838</x:v>
      </x:c>
      <x:c r="F368" t="s">
        <x:v>82</x:v>
      </x:c>
      <x:c r="G368" s="6">
        <x:v>128.067974421765</x:v>
      </x:c>
      <x:c r="H368" t="s">
        <x:v>83</x:v>
      </x:c>
      <x:c r="I368" s="6">
        <x:v>32.4276492482427</x:v>
      </x:c>
      <x:c r="J368" t="s">
        <x:v>78</x:v>
      </x:c>
      <x:c r="K368" s="6">
        <x:v>1013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24.111</x:v>
      </x:c>
      <x:c r="R368" s="8">
        <x:v>102660.412106928</x:v>
      </x:c>
      <x:c r="S368" s="12">
        <x:v>311865.339617366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771385</x:v>
      </x:c>
      <x:c r="B369" s="1">
        <x:v>43211.5936517361</x:v>
      </x:c>
      <x:c r="C369" s="6">
        <x:v>6.10899921333333</x:v>
      </x:c>
      <x:c r="D369" s="14" t="s">
        <x:v>77</x:v>
      </x:c>
      <x:c r="E369" s="15">
        <x:v>43194.5278059838</x:v>
      </x:c>
      <x:c r="F369" t="s">
        <x:v>82</x:v>
      </x:c>
      <x:c r="G369" s="6">
        <x:v>128.08285857973</x:v>
      </x:c>
      <x:c r="H369" t="s">
        <x:v>83</x:v>
      </x:c>
      <x:c r="I369" s="6">
        <x:v>32.4241062154792</x:v>
      </x:c>
      <x:c r="J369" t="s">
        <x:v>78</x:v>
      </x:c>
      <x:c r="K369" s="6">
        <x:v>1013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24.111</x:v>
      </x:c>
      <x:c r="R369" s="8">
        <x:v>102652.034579243</x:v>
      </x:c>
      <x:c r="S369" s="12">
        <x:v>311875.864157304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771398</x:v>
      </x:c>
      <x:c r="B370" s="1">
        <x:v>43211.5936635069</x:v>
      </x:c>
      <x:c r="C370" s="6">
        <x:v>6.12595018833333</x:v>
      </x:c>
      <x:c r="D370" s="14" t="s">
        <x:v>77</x:v>
      </x:c>
      <x:c r="E370" s="15">
        <x:v>43194.5278059838</x:v>
      </x:c>
      <x:c r="F370" t="s">
        <x:v>82</x:v>
      </x:c>
      <x:c r="G370" s="6">
        <x:v>128.061036976527</x:v>
      </x:c>
      <x:c r="H370" t="s">
        <x:v>83</x:v>
      </x:c>
      <x:c r="I370" s="6">
        <x:v>32.4293006630983</x:v>
      </x:c>
      <x:c r="J370" t="s">
        <x:v>78</x:v>
      </x:c>
      <x:c r="K370" s="6">
        <x:v>1013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24.111</x:v>
      </x:c>
      <x:c r="R370" s="8">
        <x:v>102663.318995482</x:v>
      </x:c>
      <x:c r="S370" s="12">
        <x:v>311871.48320686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771409</x:v>
      </x:c>
      <x:c r="B371" s="1">
        <x:v>43211.5936757755</x:v>
      </x:c>
      <x:c r="C371" s="6">
        <x:v>6.143617925</x:v>
      </x:c>
      <x:c r="D371" s="14" t="s">
        <x:v>77</x:v>
      </x:c>
      <x:c r="E371" s="15">
        <x:v>43194.5278059838</x:v>
      </x:c>
      <x:c r="F371" t="s">
        <x:v>82</x:v>
      </x:c>
      <x:c r="G371" s="6">
        <x:v>128.106263635646</x:v>
      </x:c>
      <x:c r="H371" t="s">
        <x:v>83</x:v>
      </x:c>
      <x:c r="I371" s="6">
        <x:v>32.4159992901969</x:v>
      </x:c>
      <x:c r="J371" t="s">
        <x:v>78</x:v>
      </x:c>
      <x:c r="K371" s="6">
        <x:v>1013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24.112</x:v>
      </x:c>
      <x:c r="R371" s="8">
        <x:v>102668.461972361</x:v>
      </x:c>
      <x:c r="S371" s="12">
        <x:v>311885.62114925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771414</x:v>
      </x:c>
      <x:c r="B372" s="1">
        <x:v>43211.5936866898</x:v>
      </x:c>
      <x:c r="C372" s="6">
        <x:v>6.15931875666667</x:v>
      </x:c>
      <x:c r="D372" s="14" t="s">
        <x:v>77</x:v>
      </x:c>
      <x:c r="E372" s="15">
        <x:v>43194.5278059838</x:v>
      </x:c>
      <x:c r="F372" t="s">
        <x:v>82</x:v>
      </x:c>
      <x:c r="G372" s="6">
        <x:v>128.026394252425</x:v>
      </x:c>
      <x:c r="H372" t="s">
        <x:v>83</x:v>
      </x:c>
      <x:c r="I372" s="6">
        <x:v>32.4274090425133</x:v>
      </x:c>
      <x:c r="J372" t="s">
        <x:v>78</x:v>
      </x:c>
      <x:c r="K372" s="6">
        <x:v>1013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24.115</x:v>
      </x:c>
      <x:c r="R372" s="8">
        <x:v>102660.08305068</x:v>
      </x:c>
      <x:c r="S372" s="12">
        <x:v>311869.314863537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771429</x:v>
      </x:c>
      <x:c r="B373" s="1">
        <x:v>43211.5936983796</x:v>
      </x:c>
      <x:c r="C373" s="6">
        <x:v>6.17616976666667</x:v>
      </x:c>
      <x:c r="D373" s="14" t="s">
        <x:v>77</x:v>
      </x:c>
      <x:c r="E373" s="15">
        <x:v>43194.5278059838</x:v>
      </x:c>
      <x:c r="F373" t="s">
        <x:v>82</x:v>
      </x:c>
      <x:c r="G373" s="6">
        <x:v>128.044173748082</x:v>
      </x:c>
      <x:c r="H373" t="s">
        <x:v>83</x:v>
      </x:c>
      <x:c r="I373" s="6">
        <x:v>32.4231754193579</x:v>
      </x:c>
      <x:c r="J373" t="s">
        <x:v>78</x:v>
      </x:c>
      <x:c r="K373" s="6">
        <x:v>1013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24.115</x:v>
      </x:c>
      <x:c r="R373" s="8">
        <x:v>102669.291409947</x:v>
      </x:c>
      <x:c r="S373" s="12">
        <x:v>311867.688734003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771442</x:v>
      </x:c>
      <x:c r="B374" s="1">
        <x:v>43211.5937100347</x:v>
      </x:c>
      <x:c r="C374" s="6">
        <x:v>6.19293739</x:v>
      </x:c>
      <x:c r="D374" s="14" t="s">
        <x:v>77</x:v>
      </x:c>
      <x:c r="E374" s="15">
        <x:v>43194.5278059838</x:v>
      </x:c>
      <x:c r="F374" t="s">
        <x:v>82</x:v>
      </x:c>
      <x:c r="G374" s="6">
        <x:v>128.093215521802</x:v>
      </x:c>
      <x:c r="H374" t="s">
        <x:v>83</x:v>
      </x:c>
      <x:c r="I374" s="6">
        <x:v>32.4165697768904</x:v>
      </x:c>
      <x:c r="J374" t="s">
        <x:v>78</x:v>
      </x:c>
      <x:c r="K374" s="6">
        <x:v>1013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24.113</x:v>
      </x:c>
      <x:c r="R374" s="8">
        <x:v>102673.047772969</x:v>
      </x:c>
      <x:c r="S374" s="12">
        <x:v>311864.431968643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771446</x:v>
      </x:c>
      <x:c r="B375" s="1">
        <x:v>43211.5937210995</x:v>
      </x:c>
      <x:c r="C375" s="6">
        <x:v>6.20888825166667</x:v>
      </x:c>
      <x:c r="D375" s="14" t="s">
        <x:v>77</x:v>
      </x:c>
      <x:c r="E375" s="15">
        <x:v>43194.5278059838</x:v>
      </x:c>
      <x:c r="F375" t="s">
        <x:v>82</x:v>
      </x:c>
      <x:c r="G375" s="6">
        <x:v>128.007302014387</x:v>
      </x:c>
      <x:c r="H375" t="s">
        <x:v>83</x:v>
      </x:c>
      <x:c r="I375" s="6">
        <x:v>32.4294207660291</x:v>
      </x:c>
      <x:c r="J375" t="s">
        <x:v>78</x:v>
      </x:c>
      <x:c r="K375" s="6">
        <x:v>1013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24.116</x:v>
      </x:c>
      <x:c r="R375" s="8">
        <x:v>102674.383252534</x:v>
      </x:c>
      <x:c r="S375" s="12">
        <x:v>311865.841657431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771456</x:v>
      </x:c>
      <x:c r="B376" s="1">
        <x:v>43211.5937330208</x:v>
      </x:c>
      <x:c r="C376" s="6">
        <x:v>6.22602261</x:v>
      </x:c>
      <x:c r="D376" s="14" t="s">
        <x:v>77</x:v>
      </x:c>
      <x:c r="E376" s="15">
        <x:v>43194.5278059838</x:v>
      </x:c>
      <x:c r="F376" t="s">
        <x:v>82</x:v>
      </x:c>
      <x:c r="G376" s="6">
        <x:v>128.009371667736</x:v>
      </x:c>
      <x:c r="H376" t="s">
        <x:v>83</x:v>
      </x:c>
      <x:c r="I376" s="6">
        <x:v>32.4314625165034</x:v>
      </x:c>
      <x:c r="J376" t="s">
        <x:v>78</x:v>
      </x:c>
      <x:c r="K376" s="6">
        <x:v>1013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24.115</x:v>
      </x:c>
      <x:c r="R376" s="8">
        <x:v>102681.183742885</x:v>
      </x:c>
      <x:c r="S376" s="12">
        <x:v>311875.442738673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771472</x:v>
      </x:c>
      <x:c r="B377" s="1">
        <x:v>43211.5937444444</x:v>
      </x:c>
      <x:c r="C377" s="6">
        <x:v>6.24249022666667</x:v>
      </x:c>
      <x:c r="D377" s="14" t="s">
        <x:v>77</x:v>
      </x:c>
      <x:c r="E377" s="15">
        <x:v>43194.5278059838</x:v>
      </x:c>
      <x:c r="F377" t="s">
        <x:v>82</x:v>
      </x:c>
      <x:c r="G377" s="6">
        <x:v>127.918576685329</x:v>
      </x:c>
      <x:c r="H377" t="s">
        <x:v>83</x:v>
      </x:c>
      <x:c r="I377" s="6">
        <x:v>32.4454845717487</x:v>
      </x:c>
      <x:c r="J377" t="s">
        <x:v>78</x:v>
      </x:c>
      <x:c r="K377" s="6">
        <x:v>1013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24.118</x:v>
      </x:c>
      <x:c r="R377" s="8">
        <x:v>102676.612292049</x:v>
      </x:c>
      <x:c r="S377" s="12">
        <x:v>311874.310659957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771476</x:v>
      </x:c>
      <x:c r="B378" s="1">
        <x:v>43211.59375625</x:v>
      </x:c>
      <x:c r="C378" s="6">
        <x:v>6.25947454166667</x:v>
      </x:c>
      <x:c r="D378" s="14" t="s">
        <x:v>77</x:v>
      </x:c>
      <x:c r="E378" s="15">
        <x:v>43194.5278059838</x:v>
      </x:c>
      <x:c r="F378" t="s">
        <x:v>82</x:v>
      </x:c>
      <x:c r="G378" s="6">
        <x:v>127.928612627352</x:v>
      </x:c>
      <x:c r="H378" t="s">
        <x:v>83</x:v>
      </x:c>
      <x:c r="I378" s="6">
        <x:v>32.4405603315317</x:v>
      </x:c>
      <x:c r="J378" t="s">
        <x:v>78</x:v>
      </x:c>
      <x:c r="K378" s="6">
        <x:v>1013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24.119</x:v>
      </x:c>
      <x:c r="R378" s="8">
        <x:v>102678.895049073</x:v>
      </x:c>
      <x:c r="S378" s="12">
        <x:v>311872.94070484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771490</x:v>
      </x:c>
      <x:c r="B379" s="1">
        <x:v>43211.5937679051</x:v>
      </x:c>
      <x:c r="C379" s="6">
        <x:v>6.27625881333333</x:v>
      </x:c>
      <x:c r="D379" s="14" t="s">
        <x:v>77</x:v>
      </x:c>
      <x:c r="E379" s="15">
        <x:v>43194.5278059838</x:v>
      </x:c>
      <x:c r="F379" t="s">
        <x:v>82</x:v>
      </x:c>
      <x:c r="G379" s="6">
        <x:v>127.91255732228</x:v>
      </x:c>
      <x:c r="H379" t="s">
        <x:v>83</x:v>
      </x:c>
      <x:c r="I379" s="6">
        <x:v>32.4418514425956</x:v>
      </x:c>
      <x:c r="J379" t="s">
        <x:v>78</x:v>
      </x:c>
      <x:c r="K379" s="6">
        <x:v>1013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24.12</x:v>
      </x:c>
      <x:c r="R379" s="8">
        <x:v>102683.183094606</x:v>
      </x:c>
      <x:c r="S379" s="12">
        <x:v>311866.490461087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771499</x:v>
      </x:c>
      <x:c r="B380" s="1">
        <x:v>43211.5937794329</x:v>
      </x:c>
      <x:c r="C380" s="6">
        <x:v>6.29285980333333</x:v>
      </x:c>
      <x:c r="D380" s="14" t="s">
        <x:v>77</x:v>
      </x:c>
      <x:c r="E380" s="15">
        <x:v>43194.5278059838</x:v>
      </x:c>
      <x:c r="F380" t="s">
        <x:v>82</x:v>
      </x:c>
      <x:c r="G380" s="6">
        <x:v>127.942830593927</x:v>
      </x:c>
      <x:c r="H380" t="s">
        <x:v>83</x:v>
      </x:c>
      <x:c r="I380" s="6">
        <x:v>32.4295708946979</x:v>
      </x:c>
      <x:c r="J380" t="s">
        <x:v>78</x:v>
      </x:c>
      <x:c r="K380" s="6">
        <x:v>1013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24.122</x:v>
      </x:c>
      <x:c r="R380" s="8">
        <x:v>102688.036272111</x:v>
      </x:c>
      <x:c r="S380" s="12">
        <x:v>311870.620852095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771512</x:v>
      </x:c>
      <x:c r="B381" s="1">
        <x:v>43211.5937908912</x:v>
      </x:c>
      <x:c r="C381" s="6">
        <x:v>6.30939400833333</x:v>
      </x:c>
      <x:c r="D381" s="14" t="s">
        <x:v>77</x:v>
      </x:c>
      <x:c r="E381" s="15">
        <x:v>43194.5278059838</x:v>
      </x:c>
      <x:c r="F381" t="s">
        <x:v>82</x:v>
      </x:c>
      <x:c r="G381" s="6">
        <x:v>127.941999367664</x:v>
      </x:c>
      <x:c r="H381" t="s">
        <x:v>83</x:v>
      </x:c>
      <x:c r="I381" s="6">
        <x:v>32.4323032376487</x:v>
      </x:c>
      <x:c r="J381" t="s">
        <x:v>78</x:v>
      </x:c>
      <x:c r="K381" s="6">
        <x:v>1013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24.121</x:v>
      </x:c>
      <x:c r="R381" s="8">
        <x:v>102693.016839988</x:v>
      </x:c>
      <x:c r="S381" s="12">
        <x:v>311877.144859852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771523</x:v>
      </x:c>
      <x:c r="B382" s="1">
        <x:v>43211.5938023958</x:v>
      </x:c>
      <x:c r="C382" s="6">
        <x:v>6.32594496666667</x:v>
      </x:c>
      <x:c r="D382" s="14" t="s">
        <x:v>77</x:v>
      </x:c>
      <x:c r="E382" s="15">
        <x:v>43194.5278059838</x:v>
      </x:c>
      <x:c r="F382" t="s">
        <x:v>82</x:v>
      </x:c>
      <x:c r="G382" s="6">
        <x:v>127.988937132656</x:v>
      </x:c>
      <x:c r="H382" t="s">
        <x:v>83</x:v>
      </x:c>
      <x:c r="I382" s="6">
        <x:v>32.4236558302273</x:v>
      </x:c>
      <x:c r="J382" t="s">
        <x:v>78</x:v>
      </x:c>
      <x:c r="K382" s="6">
        <x:v>1013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24.12</x:v>
      </x:c>
      <x:c r="R382" s="8">
        <x:v>102701.545286438</x:v>
      </x:c>
      <x:c r="S382" s="12">
        <x:v>311873.901846544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771529</x:v>
      </x:c>
      <x:c r="B383" s="1">
        <x:v>43211.5938142708</x:v>
      </x:c>
      <x:c r="C383" s="6">
        <x:v>6.34301259666667</x:v>
      </x:c>
      <x:c r="D383" s="14" t="s">
        <x:v>77</x:v>
      </x:c>
      <x:c r="E383" s="15">
        <x:v>43194.5278059838</x:v>
      </x:c>
      <x:c r="F383" t="s">
        <x:v>82</x:v>
      </x:c>
      <x:c r="G383" s="6">
        <x:v>127.956839398664</x:v>
      </x:c>
      <x:c r="H383" t="s">
        <x:v>83</x:v>
      </x:c>
      <x:c r="I383" s="6">
        <x:v>32.4211636995915</x:v>
      </x:c>
      <x:c r="J383" t="s">
        <x:v>78</x:v>
      </x:c>
      <x:c r="K383" s="6">
        <x:v>1013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24.124</x:v>
      </x:c>
      <x:c r="R383" s="8">
        <x:v>102696.10905287</x:v>
      </x:c>
      <x:c r="S383" s="12">
        <x:v>311882.028757337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771536</x:v>
      </x:c>
      <x:c r="B384" s="1">
        <x:v>43211.5938253125</x:v>
      </x:c>
      <x:c r="C384" s="6">
        <x:v>6.35889684666667</x:v>
      </x:c>
      <x:c r="D384" s="14" t="s">
        <x:v>77</x:v>
      </x:c>
      <x:c r="E384" s="15">
        <x:v>43194.5278059838</x:v>
      </x:c>
      <x:c r="F384" t="s">
        <x:v>82</x:v>
      </x:c>
      <x:c r="G384" s="6">
        <x:v>127.94240102936</x:v>
      </x:c>
      <x:c r="H384" t="s">
        <x:v>83</x:v>
      </x:c>
      <x:c r="I384" s="6">
        <x:v>32.4271388110883</x:v>
      </x:c>
      <x:c r="J384" t="s">
        <x:v>78</x:v>
      </x:c>
      <x:c r="K384" s="6">
        <x:v>1013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24.123</x:v>
      </x:c>
      <x:c r="R384" s="8">
        <x:v>102699.095302779</x:v>
      </x:c>
      <x:c r="S384" s="12">
        <x:v>311865.402486658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771544</x:v>
      </x:c>
      <x:c r="B385" s="1">
        <x:v>43211.5938373495</x:v>
      </x:c>
      <x:c r="C385" s="6">
        <x:v>6.37626452</x:v>
      </x:c>
      <x:c r="D385" s="14" t="s">
        <x:v>77</x:v>
      </x:c>
      <x:c r="E385" s="15">
        <x:v>43194.5278059838</x:v>
      </x:c>
      <x:c r="F385" t="s">
        <x:v>82</x:v>
      </x:c>
      <x:c r="G385" s="6">
        <x:v>127.991079896179</x:v>
      </x:c>
      <x:c r="H385" t="s">
        <x:v>83</x:v>
      </x:c>
      <x:c r="I385" s="6">
        <x:v>32.4231453936809</x:v>
      </x:c>
      <x:c r="J385" t="s">
        <x:v>78</x:v>
      </x:c>
      <x:c r="K385" s="6">
        <x:v>1013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24.12</x:v>
      </x:c>
      <x:c r="R385" s="8">
        <x:v>102698.221119591</x:v>
      </x:c>
      <x:c r="S385" s="12">
        <x:v>311866.567122344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771562</x:v>
      </x:c>
      <x:c r="B386" s="1">
        <x:v>43211.5938504282</x:v>
      </x:c>
      <x:c r="C386" s="6">
        <x:v>6.39511558</x:v>
      </x:c>
      <x:c r="D386" s="14" t="s">
        <x:v>77</x:v>
      </x:c>
      <x:c r="E386" s="15">
        <x:v>43194.5278059838</x:v>
      </x:c>
      <x:c r="F386" t="s">
        <x:v>82</x:v>
      </x:c>
      <x:c r="G386" s="6">
        <x:v>127.903389734064</x:v>
      </x:c>
      <x:c r="H386" t="s">
        <x:v>83</x:v>
      </x:c>
      <x:c r="I386" s="6">
        <x:v>32.4262980912386</x:v>
      </x:c>
      <x:c r="J386" t="s">
        <x:v>78</x:v>
      </x:c>
      <x:c r="K386" s="6">
        <x:v>1013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24.127</x:v>
      </x:c>
      <x:c r="R386" s="8">
        <x:v>102705.24568602</x:v>
      </x:c>
      <x:c r="S386" s="12">
        <x:v>311891.332644812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771567</x:v>
      </x:c>
      <x:c r="B387" s="1">
        <x:v>43211.5938601852</x:v>
      </x:c>
      <x:c r="C387" s="6">
        <x:v>6.40914976666667</x:v>
      </x:c>
      <x:c r="D387" s="14" t="s">
        <x:v>77</x:v>
      </x:c>
      <x:c r="E387" s="15">
        <x:v>43194.5278059838</x:v>
      </x:c>
      <x:c r="F387" t="s">
        <x:v>82</x:v>
      </x:c>
      <x:c r="G387" s="6">
        <x:v>127.900039276793</x:v>
      </x:c>
      <x:c r="H387" t="s">
        <x:v>83</x:v>
      </x:c>
      <x:c r="I387" s="6">
        <x:v>32.4296309461679</x:v>
      </x:c>
      <x:c r="J387" t="s">
        <x:v>78</x:v>
      </x:c>
      <x:c r="K387" s="6">
        <x:v>1013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24.126</x:v>
      </x:c>
      <x:c r="R387" s="8">
        <x:v>102695.042660907</x:v>
      </x:c>
      <x:c r="S387" s="12">
        <x:v>311860.691643146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771578</x:v>
      </x:c>
      <x:c r="B388" s="1">
        <x:v>43211.5938721065</x:v>
      </x:c>
      <x:c r="C388" s="6">
        <x:v>6.426334065</x:v>
      </x:c>
      <x:c r="D388" s="14" t="s">
        <x:v>77</x:v>
      </x:c>
      <x:c r="E388" s="15">
        <x:v>43194.5278059838</x:v>
      </x:c>
      <x:c r="F388" t="s">
        <x:v>82</x:v>
      </x:c>
      <x:c r="G388" s="6">
        <x:v>127.879178531844</x:v>
      </x:c>
      <x:c r="H388" t="s">
        <x:v>83</x:v>
      </x:c>
      <x:c r="I388" s="6">
        <x:v>32.4244665237252</x:v>
      </x:c>
      <x:c r="J388" t="s">
        <x:v>78</x:v>
      </x:c>
      <x:c r="K388" s="6">
        <x:v>1013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24.13</x:v>
      </x:c>
      <x:c r="R388" s="8">
        <x:v>102703.855130226</x:v>
      </x:c>
      <x:c r="S388" s="12">
        <x:v>311860.66237946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771589</x:v>
      </x:c>
      <x:c r="B389" s="1">
        <x:v>43211.5938831366</x:v>
      </x:c>
      <x:c r="C389" s="6">
        <x:v>6.44218493</x:v>
      </x:c>
      <x:c r="D389" s="14" t="s">
        <x:v>77</x:v>
      </x:c>
      <x:c r="E389" s="15">
        <x:v>43194.5278059838</x:v>
      </x:c>
      <x:c r="F389" t="s">
        <x:v>82</x:v>
      </x:c>
      <x:c r="G389" s="6">
        <x:v>127.877789917751</x:v>
      </x:c>
      <x:c r="H389" t="s">
        <x:v>83</x:v>
      </x:c>
      <x:c r="I389" s="6">
        <x:v>32.4374676721668</x:v>
      </x:c>
      <x:c r="J389" t="s">
        <x:v>78</x:v>
      </x:c>
      <x:c r="K389" s="6">
        <x:v>1013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24.125</x:v>
      </x:c>
      <x:c r="R389" s="8">
        <x:v>102705.161979263</x:v>
      </x:c>
      <x:c r="S389" s="12">
        <x:v>311863.607658964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771597</x:v>
      </x:c>
      <x:c r="B390" s="1">
        <x:v>43211.5938951736</x:v>
      </x:c>
      <x:c r="C390" s="6">
        <x:v>6.45955263666667</x:v>
      </x:c>
      <x:c r="D390" s="14" t="s">
        <x:v>77</x:v>
      </x:c>
      <x:c r="E390" s="15">
        <x:v>43194.5278059838</x:v>
      </x:c>
      <x:c r="F390" t="s">
        <x:v>82</x:v>
      </x:c>
      <x:c r="G390" s="6">
        <x:v>127.871393810271</x:v>
      </x:c>
      <x:c r="H390" t="s">
        <x:v>83</x:v>
      </x:c>
      <x:c r="I390" s="6">
        <x:v>32.4339246290238</x:v>
      </x:c>
      <x:c r="J390" t="s">
        <x:v>78</x:v>
      </x:c>
      <x:c r="K390" s="6">
        <x:v>1013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24.127</x:v>
      </x:c>
      <x:c r="R390" s="8">
        <x:v>102716.887930321</x:v>
      </x:c>
      <x:c r="S390" s="12">
        <x:v>311861.635040177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771608</x:v>
      </x:c>
      <x:c r="B391" s="1">
        <x:v>43211.5939062847</x:v>
      </x:c>
      <x:c r="C391" s="6">
        <x:v>6.47555351</x:v>
      </x:c>
      <x:c r="D391" s="14" t="s">
        <x:v>77</x:v>
      </x:c>
      <x:c r="E391" s="15">
        <x:v>43194.5278059838</x:v>
      </x:c>
      <x:c r="F391" t="s">
        <x:v>82</x:v>
      </x:c>
      <x:c r="G391" s="6">
        <x:v>127.93637468089</x:v>
      </x:c>
      <x:c r="H391" t="s">
        <x:v>83</x:v>
      </x:c>
      <x:c r="I391" s="6">
        <x:v>32.4235057018232</x:v>
      </x:c>
      <x:c r="J391" t="s">
        <x:v>78</x:v>
      </x:c>
      <x:c r="K391" s="6">
        <x:v>1013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24.125</x:v>
      </x:c>
      <x:c r="R391" s="8">
        <x:v>102724.851077645</x:v>
      </x:c>
      <x:c r="S391" s="12">
        <x:v>311877.238962055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771614</x:v>
      </x:c>
      <x:c r="B392" s="1">
        <x:v>43211.593918206</x:v>
      </x:c>
      <x:c r="C392" s="6">
        <x:v>6.49268785666667</x:v>
      </x:c>
      <x:c r="D392" s="14" t="s">
        <x:v>77</x:v>
      </x:c>
      <x:c r="E392" s="15">
        <x:v>43194.5278059838</x:v>
      </x:c>
      <x:c r="F392" t="s">
        <x:v>82</x:v>
      </x:c>
      <x:c r="G392" s="6">
        <x:v>127.904271527974</x:v>
      </x:c>
      <x:c r="H392" t="s">
        <x:v>83</x:v>
      </x:c>
      <x:c r="I392" s="6">
        <x:v>32.4260879113094</x:v>
      </x:c>
      <x:c r="J392" t="s">
        <x:v>78</x:v>
      </x:c>
      <x:c r="K392" s="6">
        <x:v>1013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24.127</x:v>
      </x:c>
      <x:c r="R392" s="8">
        <x:v>102724.71494584</x:v>
      </x:c>
      <x:c r="S392" s="12">
        <x:v>311862.972776276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771631</x:v>
      </x:c>
      <x:c r="B393" s="1">
        <x:v>43211.5939294329</x:v>
      </x:c>
      <x:c r="C393" s="6">
        <x:v>6.50885542</x:v>
      </x:c>
      <x:c r="D393" s="14" t="s">
        <x:v>77</x:v>
      </x:c>
      <x:c r="E393" s="15">
        <x:v>43194.5278059838</x:v>
      </x:c>
      <x:c r="F393" t="s">
        <x:v>82</x:v>
      </x:c>
      <x:c r="G393" s="6">
        <x:v>127.790727493315</x:v>
      </x:c>
      <x:c r="H393" t="s">
        <x:v>83</x:v>
      </x:c>
      <x:c r="I393" s="6">
        <x:v>32.443022450736</x:v>
      </x:c>
      <x:c r="J393" t="s">
        <x:v>78</x:v>
      </x:c>
      <x:c r="K393" s="6">
        <x:v>1013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24.131</x:v>
      </x:c>
      <x:c r="R393" s="8">
        <x:v>102725.683476232</x:v>
      </x:c>
      <x:c r="S393" s="12">
        <x:v>311865.478266066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771643</x:v>
      </x:c>
      <x:c r="B394" s="1">
        <x:v>43211.5939412037</x:v>
      </x:c>
      <x:c r="C394" s="6">
        <x:v>6.52580639333333</x:v>
      </x:c>
      <x:c r="D394" s="14" t="s">
        <x:v>77</x:v>
      </x:c>
      <x:c r="E394" s="15">
        <x:v>43194.5278059838</x:v>
      </x:c>
      <x:c r="F394" t="s">
        <x:v>82</x:v>
      </x:c>
      <x:c r="G394" s="6">
        <x:v>127.781913209412</x:v>
      </x:c>
      <x:c r="H394" t="s">
        <x:v>83</x:v>
      </x:c>
      <x:c r="I394" s="6">
        <x:v>32.445124261244</x:v>
      </x:c>
      <x:c r="J394" t="s">
        <x:v>78</x:v>
      </x:c>
      <x:c r="K394" s="6">
        <x:v>1013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24.131</x:v>
      </x:c>
      <x:c r="R394" s="8">
        <x:v>102730.2527337</x:v>
      </x:c>
      <x:c r="S394" s="12">
        <x:v>311869.003761523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771644</x:v>
      </x:c>
      <x:c r="B395" s="1">
        <x:v>43211.5939527431</x:v>
      </x:c>
      <x:c r="C395" s="6">
        <x:v>6.54245733666667</x:v>
      </x:c>
      <x:c r="D395" s="14" t="s">
        <x:v>77</x:v>
      </x:c>
      <x:c r="E395" s="15">
        <x:v>43194.5278059838</x:v>
      </x:c>
      <x:c r="F395" t="s">
        <x:v>82</x:v>
      </x:c>
      <x:c r="G395" s="6">
        <x:v>127.840154816498</x:v>
      </x:c>
      <x:c r="H395" t="s">
        <x:v>83</x:v>
      </x:c>
      <x:c r="I395" s="6">
        <x:v>32.4413710291187</x:v>
      </x:c>
      <x:c r="J395" t="s">
        <x:v>78</x:v>
      </x:c>
      <x:c r="K395" s="6">
        <x:v>1013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24.127</x:v>
      </x:c>
      <x:c r="R395" s="8">
        <x:v>102727.376774968</x:v>
      </x:c>
      <x:c r="S395" s="12">
        <x:v>311862.271024537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771663</x:v>
      </x:c>
      <x:c r="B396" s="1">
        <x:v>43211.5939647338</x:v>
      </x:c>
      <x:c r="C396" s="6">
        <x:v>6.55969168166667</x:v>
      </x:c>
      <x:c r="D396" s="14" t="s">
        <x:v>77</x:v>
      </x:c>
      <x:c r="E396" s="15">
        <x:v>43194.5278059838</x:v>
      </x:c>
      <x:c r="F396" t="s">
        <x:v>82</x:v>
      </x:c>
      <x:c r="G396" s="6">
        <x:v>127.85285736844</x:v>
      </x:c>
      <x:c r="H396" t="s">
        <x:v>83</x:v>
      </x:c>
      <x:c r="I396" s="6">
        <x:v>32.4307418985463</x:v>
      </x:c>
      <x:c r="J396" t="s">
        <x:v>78</x:v>
      </x:c>
      <x:c r="K396" s="6">
        <x:v>1013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24.13</x:v>
      </x:c>
      <x:c r="R396" s="8">
        <x:v>102734.714648162</x:v>
      </x:c>
      <x:c r="S396" s="12">
        <x:v>311860.827983726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771667</x:v>
      </x:c>
      <x:c r="B397" s="1">
        <x:v>43211.5939765393</x:v>
      </x:c>
      <x:c r="C397" s="6">
        <x:v>6.57670933666667</x:v>
      </x:c>
      <x:c r="D397" s="14" t="s">
        <x:v>77</x:v>
      </x:c>
      <x:c r="E397" s="15">
        <x:v>43194.5278059838</x:v>
      </x:c>
      <x:c r="F397" t="s">
        <x:v>82</x:v>
      </x:c>
      <x:c r="G397" s="6">
        <x:v>127.794001392566</x:v>
      </x:c>
      <x:c r="H397" t="s">
        <x:v>83</x:v>
      </x:c>
      <x:c r="I397" s="6">
        <x:v>32.4422417785968</x:v>
      </x:c>
      <x:c r="J397" t="s">
        <x:v>78</x:v>
      </x:c>
      <x:c r="K397" s="6">
        <x:v>1013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24.131</x:v>
      </x:c>
      <x:c r="R397" s="8">
        <x:v>102747.294210448</x:v>
      </x:c>
      <x:c r="S397" s="12">
        <x:v>311872.537879662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771680</x:v>
      </x:c>
      <x:c r="B398" s="1">
        <x:v>43211.5939885417</x:v>
      </x:c>
      <x:c r="C398" s="6">
        <x:v>6.59397695333333</x:v>
      </x:c>
      <x:c r="D398" s="14" t="s">
        <x:v>77</x:v>
      </x:c>
      <x:c r="E398" s="15">
        <x:v>43194.5278059838</x:v>
      </x:c>
      <x:c r="F398" t="s">
        <x:v>82</x:v>
      </x:c>
      <x:c r="G398" s="6">
        <x:v>127.765877728337</x:v>
      </x:c>
      <x:c r="H398" t="s">
        <x:v>83</x:v>
      </x:c>
      <x:c r="I398" s="6">
        <x:v>32.4464153740673</x:v>
      </x:c>
      <x:c r="J398" t="s">
        <x:v>78</x:v>
      </x:c>
      <x:c r="K398" s="6">
        <x:v>1013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24.132</x:v>
      </x:c>
      <x:c r="R398" s="8">
        <x:v>102743.766214659</x:v>
      </x:c>
      <x:c r="S398" s="12">
        <x:v>311875.889570786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771684</x:v>
      </x:c>
      <x:c r="B399" s="1">
        <x:v>43211.5939992245</x:v>
      </x:c>
      <x:c r="C399" s="6">
        <x:v>6.609361165</x:v>
      </x:c>
      <x:c r="D399" s="14" t="s">
        <x:v>77</x:v>
      </x:c>
      <x:c r="E399" s="15">
        <x:v>43194.5278059838</x:v>
      </x:c>
      <x:c r="F399" t="s">
        <x:v>82</x:v>
      </x:c>
      <x:c r="G399" s="6">
        <x:v>127.754916573521</x:v>
      </x:c>
      <x:c r="H399" t="s">
        <x:v>83</x:v>
      </x:c>
      <x:c r="I399" s="6">
        <x:v>32.4414310807997</x:v>
      </x:c>
      <x:c r="J399" t="s">
        <x:v>78</x:v>
      </x:c>
      <x:c r="K399" s="6">
        <x:v>1013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24.135</x:v>
      </x:c>
      <x:c r="R399" s="8">
        <x:v>102738.921046097</x:v>
      </x:c>
      <x:c r="S399" s="12">
        <x:v>311854.35825696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771694</x:v>
      </x:c>
      <x:c r="B400" s="1">
        <x:v>43211.5940110301</x:v>
      </x:c>
      <x:c r="C400" s="6">
        <x:v>6.626395525</x:v>
      </x:c>
      <x:c r="D400" s="14" t="s">
        <x:v>77</x:v>
      </x:c>
      <x:c r="E400" s="15">
        <x:v>43194.5278059838</x:v>
      </x:c>
      <x:c r="F400" t="s">
        <x:v>82</x:v>
      </x:c>
      <x:c r="G400" s="6">
        <x:v>127.769186923917</x:v>
      </x:c>
      <x:c r="H400" t="s">
        <x:v>83</x:v>
      </x:c>
      <x:c r="I400" s="6">
        <x:v>32.4405603315317</x:v>
      </x:c>
      <x:c r="J400" t="s">
        <x:v>78</x:v>
      </x:c>
      <x:c r="K400" s="6">
        <x:v>1013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24.134</x:v>
      </x:c>
      <x:c r="R400" s="8">
        <x:v>102742.093972062</x:v>
      </x:c>
      <x:c r="S400" s="12">
        <x:v>311859.87903622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771707</x:v>
      </x:c>
      <x:c r="B401" s="1">
        <x:v>43211.5940221875</x:v>
      </x:c>
      <x:c r="C401" s="6">
        <x:v>6.64242973833333</x:v>
      </x:c>
      <x:c r="D401" s="14" t="s">
        <x:v>77</x:v>
      </x:c>
      <x:c r="E401" s="15">
        <x:v>43194.5278059838</x:v>
      </x:c>
      <x:c r="F401" t="s">
        <x:v>82</x:v>
      </x:c>
      <x:c r="G401" s="6">
        <x:v>127.807283556984</x:v>
      </x:c>
      <x:c r="H401" t="s">
        <x:v>83</x:v>
      </x:c>
      <x:c r="I401" s="6">
        <x:v>32.4289403543335</x:v>
      </x:c>
      <x:c r="J401" t="s">
        <x:v>78</x:v>
      </x:c>
      <x:c r="K401" s="6">
        <x:v>1013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24.135</x:v>
      </x:c>
      <x:c r="R401" s="8">
        <x:v>102745.154528096</x:v>
      </x:c>
      <x:c r="S401" s="12">
        <x:v>311849.371425795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771716</x:v>
      </x:c>
      <x:c r="B402" s="1">
        <x:v>43211.5940341088</x:v>
      </x:c>
      <x:c r="C402" s="6">
        <x:v>6.65958070833333</x:v>
      </x:c>
      <x:c r="D402" s="14" t="s">
        <x:v>77</x:v>
      </x:c>
      <x:c r="E402" s="15">
        <x:v>43194.5278059838</x:v>
      </x:c>
      <x:c r="F402" t="s">
        <x:v>82</x:v>
      </x:c>
      <x:c r="G402" s="6">
        <x:v>127.773607820547</x:v>
      </x:c>
      <x:c r="H402" t="s">
        <x:v>83</x:v>
      </x:c>
      <x:c r="I402" s="6">
        <x:v>32.4268385539754</x:v>
      </x:c>
      <x:c r="J402" t="s">
        <x:v>78</x:v>
      </x:c>
      <x:c r="K402" s="6">
        <x:v>1013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24.139</x:v>
      </x:c>
      <x:c r="R402" s="8">
        <x:v>102758.394159265</x:v>
      </x:c>
      <x:c r="S402" s="12">
        <x:v>311863.365841736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771733</x:v>
      </x:c>
      <x:c r="B403" s="1">
        <x:v>43211.5940452199</x:v>
      </x:c>
      <x:c r="C403" s="6">
        <x:v>6.67558162833333</x:v>
      </x:c>
      <x:c r="D403" s="14" t="s">
        <x:v>77</x:v>
      </x:c>
      <x:c r="E403" s="15">
        <x:v>43194.5278059838</x:v>
      </x:c>
      <x:c r="F403" t="s">
        <x:v>82</x:v>
      </x:c>
      <x:c r="G403" s="6">
        <x:v>127.755671844451</x:v>
      </x:c>
      <x:c r="H403" t="s">
        <x:v>83</x:v>
      </x:c>
      <x:c r="I403" s="6">
        <x:v>32.44125092576</x:v>
      </x:c>
      <x:c r="J403" t="s">
        <x:v>78</x:v>
      </x:c>
      <x:c r="K403" s="6">
        <x:v>1013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24.135</x:v>
      </x:c>
      <x:c r="R403" s="8">
        <x:v>102759.748439719</x:v>
      </x:c>
      <x:c r="S403" s="12">
        <x:v>311865.042583804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771738</x:v>
      </x:c>
      <x:c r="B404" s="1">
        <x:v>43211.5940568287</x:v>
      </x:c>
      <x:c r="C404" s="6">
        <x:v>6.69229931</x:v>
      </x:c>
      <x:c r="D404" s="14" t="s">
        <x:v>77</x:v>
      </x:c>
      <x:c r="E404" s="15">
        <x:v>43194.5278059838</x:v>
      </x:c>
      <x:c r="F404" t="s">
        <x:v>82</x:v>
      </x:c>
      <x:c r="G404" s="6">
        <x:v>127.742319100752</x:v>
      </x:c>
      <x:c r="H404" t="s">
        <x:v>83</x:v>
      </x:c>
      <x:c r="I404" s="6">
        <x:v>32.4368371303162</x:v>
      </x:c>
      <x:c r="J404" t="s">
        <x:v>78</x:v>
      </x:c>
      <x:c r="K404" s="6">
        <x:v>1013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24.138</x:v>
      </x:c>
      <x:c r="R404" s="8">
        <x:v>102754.438692188</x:v>
      </x:c>
      <x:c r="S404" s="12">
        <x:v>311872.142578902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771746</x:v>
      </x:c>
      <x:c r="B405" s="1">
        <x:v>43211.594068669</x:v>
      </x:c>
      <x:c r="C405" s="6">
        <x:v>6.709383565</x:v>
      </x:c>
      <x:c r="D405" s="14" t="s">
        <x:v>77</x:v>
      </x:c>
      <x:c r="E405" s="15">
        <x:v>43194.5278059838</x:v>
      </x:c>
      <x:c r="F405" t="s">
        <x:v>82</x:v>
      </x:c>
      <x:c r="G405" s="6">
        <x:v>127.686401064855</x:v>
      </x:c>
      <x:c r="H405" t="s">
        <x:v>83</x:v>
      </x:c>
      <x:c r="I405" s="6">
        <x:v>32.4476464355939</x:v>
      </x:c>
      <x:c r="J405" t="s">
        <x:v>78</x:v>
      </x:c>
      <x:c r="K405" s="6">
        <x:v>1013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24.139</x:v>
      </x:c>
      <x:c r="R405" s="8">
        <x:v>102761.823294535</x:v>
      </x:c>
      <x:c r="S405" s="12">
        <x:v>311851.686089223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771761</x:v>
      </x:c>
      <x:c r="B406" s="1">
        <x:v>43211.5940805556</x:v>
      </x:c>
      <x:c r="C406" s="6">
        <x:v>6.72648457166667</x:v>
      </x:c>
      <x:c r="D406" s="14" t="s">
        <x:v>77</x:v>
      </x:c>
      <x:c r="E406" s="15">
        <x:v>43194.5278059838</x:v>
      </x:c>
      <x:c r="F406" t="s">
        <x:v>82</x:v>
      </x:c>
      <x:c r="G406" s="6">
        <x:v>127.781410289132</x:v>
      </x:c>
      <x:c r="H406" t="s">
        <x:v>83</x:v>
      </x:c>
      <x:c r="I406" s="6">
        <x:v>32.4249769604726</x:v>
      </x:c>
      <x:c r="J406" t="s">
        <x:v>78</x:v>
      </x:c>
      <x:c r="K406" s="6">
        <x:v>1013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24.139</x:v>
      </x:c>
      <x:c r="R406" s="8">
        <x:v>102763.393602419</x:v>
      </x:c>
      <x:c r="S406" s="12">
        <x:v>311865.880854801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771767</x:v>
      </x:c>
      <x:c r="B407" s="1">
        <x:v>43211.5940934375</x:v>
      </x:c>
      <x:c r="C407" s="6">
        <x:v>6.74503563666667</x:v>
      </x:c>
      <x:c r="D407" s="14" t="s">
        <x:v>77</x:v>
      </x:c>
      <x:c r="E407" s="15">
        <x:v>43194.5278059838</x:v>
      </x:c>
      <x:c r="F407" t="s">
        <x:v>82</x:v>
      </x:c>
      <x:c r="G407" s="6">
        <x:v>127.834701831424</x:v>
      </x:c>
      <x:c r="H407" t="s">
        <x:v>83</x:v>
      </x:c>
      <x:c r="I407" s="6">
        <x:v>32.4274690939437</x:v>
      </x:c>
      <x:c r="J407" t="s">
        <x:v>78</x:v>
      </x:c>
      <x:c r="K407" s="6">
        <x:v>1013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24.133</x:v>
      </x:c>
      <x:c r="R407" s="8">
        <x:v>102778.113600882</x:v>
      </x:c>
      <x:c r="S407" s="12">
        <x:v>311873.354556126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771780</x:v>
      </x:c>
      <x:c r="B408" s="1">
        <x:v>43211.5941033565</x:v>
      </x:c>
      <x:c r="C408" s="6">
        <x:v>6.75931973833333</x:v>
      </x:c>
      <x:c r="D408" s="14" t="s">
        <x:v>77</x:v>
      </x:c>
      <x:c r="E408" s="15">
        <x:v>43194.5278059838</x:v>
      </x:c>
      <x:c r="F408" t="s">
        <x:v>82</x:v>
      </x:c>
      <x:c r="G408" s="6">
        <x:v>127.764264578316</x:v>
      </x:c>
      <x:c r="H408" t="s">
        <x:v>83</x:v>
      </x:c>
      <x:c r="I408" s="6">
        <x:v>32.4341348094454</x:v>
      </x:c>
      <x:c r="J408" t="s">
        <x:v>78</x:v>
      </x:c>
      <x:c r="K408" s="6">
        <x:v>1013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24.137</x:v>
      </x:c>
      <x:c r="R408" s="8">
        <x:v>102768.291844531</x:v>
      </x:c>
      <x:c r="S408" s="12">
        <x:v>311857.486374322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771785</x:v>
      </x:c>
      <x:c r="B409" s="1">
        <x:v>43211.5941146991</x:v>
      </x:c>
      <x:c r="C409" s="6">
        <x:v>6.77563736833333</x:v>
      </x:c>
      <x:c r="D409" s="14" t="s">
        <x:v>77</x:v>
      </x:c>
      <x:c r="E409" s="15">
        <x:v>43194.5278059838</x:v>
      </x:c>
      <x:c r="F409" t="s">
        <x:v>82</x:v>
      </x:c>
      <x:c r="G409" s="6">
        <x:v>127.774537310108</x:v>
      </x:c>
      <x:c r="H409" t="s">
        <x:v>83</x:v>
      </x:c>
      <x:c r="I409" s="6">
        <x:v>32.4291505344418</x:v>
      </x:c>
      <x:c r="J409" t="s">
        <x:v>78</x:v>
      </x:c>
      <x:c r="K409" s="6">
        <x:v>1013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24.138</x:v>
      </x:c>
      <x:c r="R409" s="8">
        <x:v>102772.34923962</x:v>
      </x:c>
      <x:c r="S409" s="12">
        <x:v>311856.735555243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771802</x:v>
      </x:c>
      <x:c r="B410" s="1">
        <x:v>43211.5941262384</x:v>
      </x:c>
      <x:c r="C410" s="6">
        <x:v>6.79228830166667</x:v>
      </x:c>
      <x:c r="D410" s="14" t="s">
        <x:v>77</x:v>
      </x:c>
      <x:c r="E410" s="15">
        <x:v>43194.5278059838</x:v>
      </x:c>
      <x:c r="F410" t="s">
        <x:v>82</x:v>
      </x:c>
      <x:c r="G410" s="6">
        <x:v>127.72808641672</x:v>
      </x:c>
      <x:c r="H410" t="s">
        <x:v>83</x:v>
      </x:c>
      <x:c r="I410" s="6">
        <x:v>32.4326335210135</x:v>
      </x:c>
      <x:c r="J410" t="s">
        <x:v>78</x:v>
      </x:c>
      <x:c r="K410" s="6">
        <x:v>1013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24.141</x:v>
      </x:c>
      <x:c r="R410" s="8">
        <x:v>102773.792885423</x:v>
      </x:c>
      <x:c r="S410" s="12">
        <x:v>311858.239406148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771805</x:v>
      </x:c>
      <x:c r="B411" s="1">
        <x:v>43211.5941385069</x:v>
      </x:c>
      <x:c r="C411" s="6">
        <x:v>6.80995595666667</x:v>
      </x:c>
      <x:c r="D411" s="14" t="s">
        <x:v>77</x:v>
      </x:c>
      <x:c r="E411" s="15">
        <x:v>43194.5278059838</x:v>
      </x:c>
      <x:c r="F411" t="s">
        <x:v>82</x:v>
      </x:c>
      <x:c r="G411" s="6">
        <x:v>127.754557602295</x:v>
      </x:c>
      <x:c r="H411" t="s">
        <x:v>83</x:v>
      </x:c>
      <x:c r="I411" s="6">
        <x:v>32.4288502771483</x:v>
      </x:c>
      <x:c r="J411" t="s">
        <x:v>78</x:v>
      </x:c>
      <x:c r="K411" s="6">
        <x:v>1013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24.14</x:v>
      </x:c>
      <x:c r="R411" s="8">
        <x:v>102776.412376757</x:v>
      </x:c>
      <x:c r="S411" s="12">
        <x:v>311868.035842465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771816</x:v>
      </x:c>
      <x:c r="B412" s="1">
        <x:v>43211.5941497338</x:v>
      </x:c>
      <x:c r="C412" s="6">
        <x:v>6.82609023833333</x:v>
      </x:c>
      <x:c r="D412" s="14" t="s">
        <x:v>77</x:v>
      </x:c>
      <x:c r="E412" s="15">
        <x:v>43194.5278059838</x:v>
      </x:c>
      <x:c r="F412" t="s">
        <x:v>82</x:v>
      </x:c>
      <x:c r="G412" s="6">
        <x:v>127.782843758614</x:v>
      </x:c>
      <x:c r="H412" t="s">
        <x:v>83</x:v>
      </x:c>
      <x:c r="I412" s="6">
        <x:v>32.4271688368008</x:v>
      </x:c>
      <x:c r="J412" t="s">
        <x:v>78</x:v>
      </x:c>
      <x:c r="K412" s="6">
        <x:v>1013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24.138</x:v>
      </x:c>
      <x:c r="R412" s="8">
        <x:v>102782.393954873</x:v>
      </x:c>
      <x:c r="S412" s="12">
        <x:v>311843.372550181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771831</x:v>
      </x:c>
      <x:c r="B413" s="1">
        <x:v>43211.5941615394</x:v>
      </x:c>
      <x:c r="C413" s="6">
        <x:v>6.8430912</x:v>
      </x:c>
      <x:c r="D413" s="14" t="s">
        <x:v>77</x:v>
      </x:c>
      <x:c r="E413" s="15">
        <x:v>43194.5278059838</x:v>
      </x:c>
      <x:c r="F413" t="s">
        <x:v>82</x:v>
      </x:c>
      <x:c r="G413" s="6">
        <x:v>127.734503336682</x:v>
      </x:c>
      <x:c r="H413" t="s">
        <x:v>83</x:v>
      </x:c>
      <x:c r="I413" s="6">
        <x:v>32.4311022075058</x:v>
      </x:c>
      <x:c r="J413" t="s">
        <x:v>78</x:v>
      </x:c>
      <x:c r="K413" s="6">
        <x:v>1013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24.141</x:v>
      </x:c>
      <x:c r="R413" s="8">
        <x:v>102784.956145687</x:v>
      </x:c>
      <x:c r="S413" s="12">
        <x:v>311853.069067074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771843</x:v>
      </x:c>
      <x:c r="B414" s="1">
        <x:v>43211.5941726852</x:v>
      </x:c>
      <x:c r="C414" s="6">
        <x:v>6.85915878833333</x:v>
      </x:c>
      <x:c r="D414" s="14" t="s">
        <x:v>77</x:v>
      </x:c>
      <x:c r="E414" s="15">
        <x:v>43194.5278059838</x:v>
      </x:c>
      <x:c r="F414" t="s">
        <x:v>82</x:v>
      </x:c>
      <x:c r="G414" s="6">
        <x:v>127.735523222737</x:v>
      </x:c>
      <x:c r="H414" t="s">
        <x:v>83</x:v>
      </x:c>
      <x:c r="I414" s="6">
        <x:v>32.4384585238854</x:v>
      </x:c>
      <x:c r="J414" t="s">
        <x:v>78</x:v>
      </x:c>
      <x:c r="K414" s="6">
        <x:v>1013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24.138</x:v>
      </x:c>
      <x:c r="R414" s="8">
        <x:v>102788.194950587</x:v>
      </x:c>
      <x:c r="S414" s="12">
        <x:v>311843.14845415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771849</x:v>
      </x:c>
      <x:c r="B415" s="1">
        <x:v>43211.5941844907</x:v>
      </x:c>
      <x:c r="C415" s="6">
        <x:v>6.876159785</x:v>
      </x:c>
      <x:c r="D415" s="14" t="s">
        <x:v>77</x:v>
      </x:c>
      <x:c r="E415" s="15">
        <x:v>43194.5278059838</x:v>
      </x:c>
      <x:c r="F415" t="s">
        <x:v>82</x:v>
      </x:c>
      <x:c r="G415" s="6">
        <x:v>127.695031955282</x:v>
      </x:c>
      <x:c r="H415" t="s">
        <x:v>83</x:v>
      </x:c>
      <x:c r="I415" s="6">
        <x:v>32.4354559438207</x:v>
      </x:c>
      <x:c r="J415" t="s">
        <x:v>78</x:v>
      </x:c>
      <x:c r="K415" s="6">
        <x:v>1013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24.143</x:v>
      </x:c>
      <x:c r="R415" s="8">
        <x:v>102782.329724892</x:v>
      </x:c>
      <x:c r="S415" s="12">
        <x:v>311854.286479273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771860</x:v>
      </x:c>
      <x:c r="B416" s="1">
        <x:v>43211.5941961806</x:v>
      </x:c>
      <x:c r="C416" s="6">
        <x:v>6.89301073666667</x:v>
      </x:c>
      <x:c r="D416" s="14" t="s">
        <x:v>77</x:v>
      </x:c>
      <x:c r="E416" s="15">
        <x:v>43194.5278059838</x:v>
      </x:c>
      <x:c r="F416" t="s">
        <x:v>82</x:v>
      </x:c>
      <x:c r="G416" s="6">
        <x:v>127.649030894245</x:v>
      </x:c>
      <x:c r="H416" t="s">
        <x:v>83</x:v>
      </x:c>
      <x:c r="I416" s="6">
        <x:v>32.4413710291187</x:v>
      </x:c>
      <x:c r="J416" t="s">
        <x:v>78</x:v>
      </x:c>
      <x:c r="K416" s="6">
        <x:v>1013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24.145</x:v>
      </x:c>
      <x:c r="R416" s="8">
        <x:v>102792.639749917</x:v>
      </x:c>
      <x:c r="S416" s="12">
        <x:v>311856.905040479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771865</x:v>
      </x:c>
      <x:c r="B417" s="1">
        <x:v>43211.5942074884</x:v>
      </x:c>
      <x:c r="C417" s="6">
        <x:v>6.90927833333333</x:v>
      </x:c>
      <x:c r="D417" s="14" t="s">
        <x:v>77</x:v>
      </x:c>
      <x:c r="E417" s="15">
        <x:v>43194.5278059838</x:v>
      </x:c>
      <x:c r="F417" t="s">
        <x:v>82</x:v>
      </x:c>
      <x:c r="G417" s="6">
        <x:v>127.607651943658</x:v>
      </x:c>
      <x:c r="H417" t="s">
        <x:v>83</x:v>
      </x:c>
      <x:c r="I417" s="6">
        <x:v>32.4512495451004</x:v>
      </x:c>
      <x:c r="J417" t="s">
        <x:v>78</x:v>
      </x:c>
      <x:c r="K417" s="6">
        <x:v>1013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24.145</x:v>
      </x:c>
      <x:c r="R417" s="8">
        <x:v>102793.5115128</x:v>
      </x:c>
      <x:c r="S417" s="12">
        <x:v>311843.764132351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771874</x:v>
      </x:c>
      <x:c r="B418" s="1">
        <x:v>43211.5942189815</x:v>
      </x:c>
      <x:c r="C418" s="6">
        <x:v>6.925795985</x:v>
      </x:c>
      <x:c r="D418" s="14" t="s">
        <x:v>77</x:v>
      </x:c>
      <x:c r="E418" s="15">
        <x:v>43194.5278059838</x:v>
      </x:c>
      <x:c r="F418" t="s">
        <x:v>82</x:v>
      </x:c>
      <x:c r="G418" s="6">
        <x:v>127.616412913347</x:v>
      </x:c>
      <x:c r="H418" t="s">
        <x:v>83</x:v>
      </x:c>
      <x:c r="I418" s="6">
        <x:v>32.439029014402</x:v>
      </x:c>
      <x:c r="J418" t="s">
        <x:v>78</x:v>
      </x:c>
      <x:c r="K418" s="6">
        <x:v>1013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24.149</x:v>
      </x:c>
      <x:c r="R418" s="8">
        <x:v>102797.520253897</x:v>
      </x:c>
      <x:c r="S418" s="12">
        <x:v>311849.332287576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771893</x:v>
      </x:c>
      <x:c r="B419" s="1">
        <x:v>43211.5942306713</x:v>
      </x:c>
      <x:c r="C419" s="6">
        <x:v>6.94263023166667</x:v>
      </x:c>
      <x:c r="D419" s="14" t="s">
        <x:v>77</x:v>
      </x:c>
      <x:c r="E419" s="15">
        <x:v>43194.5278059838</x:v>
      </x:c>
      <x:c r="F419" t="s">
        <x:v>82</x:v>
      </x:c>
      <x:c r="G419" s="6">
        <x:v>127.646383406422</x:v>
      </x:c>
      <x:c r="H419" t="s">
        <x:v>83</x:v>
      </x:c>
      <x:c r="I419" s="6">
        <x:v>32.4344050414338</x:v>
      </x:c>
      <x:c r="J419" t="s">
        <x:v>78</x:v>
      </x:c>
      <x:c r="K419" s="6">
        <x:v>1013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24.148</x:v>
      </x:c>
      <x:c r="R419" s="8">
        <x:v>102809.429261508</x:v>
      </x:c>
      <x:c r="S419" s="12">
        <x:v>311858.812008036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771902</x:v>
      </x:c>
      <x:c r="B420" s="1">
        <x:v>43211.5942422106</x:v>
      </x:c>
      <x:c r="C420" s="6">
        <x:v>6.95928119833333</x:v>
      </x:c>
      <x:c r="D420" s="14" t="s">
        <x:v>77</x:v>
      </x:c>
      <x:c r="E420" s="15">
        <x:v>43194.5278059838</x:v>
      </x:c>
      <x:c r="F420" t="s">
        <x:v>82</x:v>
      </x:c>
      <x:c r="G420" s="6">
        <x:v>127.654637122986</x:v>
      </x:c>
      <x:c r="H420" t="s">
        <x:v>83</x:v>
      </x:c>
      <x:c r="I420" s="6">
        <x:v>32.429901177793</x:v>
      </x:c>
      <x:c r="J420" t="s">
        <x:v>78</x:v>
      </x:c>
      <x:c r="K420" s="6">
        <x:v>1013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24.149</x:v>
      </x:c>
      <x:c r="R420" s="8">
        <x:v>102806.301821381</x:v>
      </x:c>
      <x:c r="S420" s="12">
        <x:v>311864.971164833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771904</x:v>
      </x:c>
      <x:c r="B421" s="1">
        <x:v>43211.5942539352</x:v>
      </x:c>
      <x:c r="C421" s="6">
        <x:v>6.97614883333333</x:v>
      </x:c>
      <x:c r="D421" s="14" t="s">
        <x:v>77</x:v>
      </x:c>
      <x:c r="E421" s="15">
        <x:v>43194.5278059838</x:v>
      </x:c>
      <x:c r="F421" t="s">
        <x:v>82</x:v>
      </x:c>
      <x:c r="G421" s="6">
        <x:v>127.668263817178</x:v>
      </x:c>
      <x:c r="H421" t="s">
        <x:v>83</x:v>
      </x:c>
      <x:c r="I421" s="6">
        <x:v>32.4291805601724</x:v>
      </x:c>
      <x:c r="J421" t="s">
        <x:v>78</x:v>
      </x:c>
      <x:c r="K421" s="6">
        <x:v>1013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24.148</x:v>
      </x:c>
      <x:c r="R421" s="8">
        <x:v>102802.18197533</x:v>
      </x:c>
      <x:c r="S421" s="12">
        <x:v>311867.165365898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771917</x:v>
      </x:c>
      <x:c r="B422" s="1">
        <x:v>43211.5942653588</x:v>
      </x:c>
      <x:c r="C422" s="6">
        <x:v>6.99259979166667</x:v>
      </x:c>
      <x:c r="D422" s="14" t="s">
        <x:v>77</x:v>
      </x:c>
      <x:c r="E422" s="15">
        <x:v>43194.5278059838</x:v>
      </x:c>
      <x:c r="F422" t="s">
        <x:v>82</x:v>
      </x:c>
      <x:c r="G422" s="6">
        <x:v>127.635902023232</x:v>
      </x:c>
      <x:c r="H422" t="s">
        <x:v>83</x:v>
      </x:c>
      <x:c r="I422" s="6">
        <x:v>32.4343750156559</x:v>
      </x:c>
      <x:c r="J422" t="s">
        <x:v>78</x:v>
      </x:c>
      <x:c r="K422" s="6">
        <x:v>1013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24.149</x:v>
      </x:c>
      <x:c r="R422" s="8">
        <x:v>102811.60149661</x:v>
      </x:c>
      <x:c r="S422" s="12">
        <x:v>311856.187403608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771931</x:v>
      </x:c>
      <x:c r="B423" s="1">
        <x:v>43211.5942771644</x:v>
      </x:c>
      <x:c r="C423" s="6">
        <x:v>7.00960071833333</x:v>
      </x:c>
      <x:c r="D423" s="14" t="s">
        <x:v>77</x:v>
      </x:c>
      <x:c r="E423" s="15">
        <x:v>43194.5278059838</x:v>
      </x:c>
      <x:c r="F423" t="s">
        <x:v>82</x:v>
      </x:c>
      <x:c r="G423" s="6">
        <x:v>127.584896548938</x:v>
      </x:c>
      <x:c r="H423" t="s">
        <x:v>83</x:v>
      </x:c>
      <x:c r="I423" s="6">
        <x:v>32.4414911324811</x:v>
      </x:c>
      <x:c r="J423" t="s">
        <x:v>78</x:v>
      </x:c>
      <x:c r="K423" s="6">
        <x:v>1013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24.151</x:v>
      </x:c>
      <x:c r="R423" s="8">
        <x:v>102814.914384513</x:v>
      </x:c>
      <x:c r="S423" s="12">
        <x:v>311855.295775648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771936</x:v>
      </x:c>
      <x:c r="B424" s="1">
        <x:v>43211.5942887731</x:v>
      </x:c>
      <x:c r="C424" s="6">
        <x:v>7.026301695</x:v>
      </x:c>
      <x:c r="D424" s="14" t="s">
        <x:v>77</x:v>
      </x:c>
      <x:c r="E424" s="15">
        <x:v>43194.5278059838</x:v>
      </x:c>
      <x:c r="F424" t="s">
        <x:v>82</x:v>
      </x:c>
      <x:c r="G424" s="6">
        <x:v>127.616576699771</x:v>
      </x:c>
      <x:c r="H424" t="s">
        <x:v>83</x:v>
      </x:c>
      <x:c r="I424" s="6">
        <x:v>32.4339246290238</x:v>
      </x:c>
      <x:c r="J424" t="s">
        <x:v>78</x:v>
      </x:c>
      <x:c r="K424" s="6">
        <x:v>1013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24.151</x:v>
      </x:c>
      <x:c r="R424" s="8">
        <x:v>102814.771363517</x:v>
      </x:c>
      <x:c r="S424" s="12">
        <x:v>311852.860124747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771947</x:v>
      </x:c>
      <x:c r="B425" s="1">
        <x:v>43211.5942998843</x:v>
      </x:c>
      <x:c r="C425" s="6">
        <x:v>7.04231927333333</x:v>
      </x:c>
      <x:c r="D425" s="14" t="s">
        <x:v>77</x:v>
      </x:c>
      <x:c r="E425" s="15">
        <x:v>43194.5278059838</x:v>
      </x:c>
      <x:c r="F425" t="s">
        <x:v>82</x:v>
      </x:c>
      <x:c r="G425" s="6">
        <x:v>127.66607956171</x:v>
      </x:c>
      <x:c r="H425" t="s">
        <x:v>83</x:v>
      </x:c>
      <x:c r="I425" s="6">
        <x:v>32.4271688368008</x:v>
      </x:c>
      <x:c r="J425" t="s">
        <x:v>78</x:v>
      </x:c>
      <x:c r="K425" s="6">
        <x:v>1013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24.149</x:v>
      </x:c>
      <x:c r="R425" s="8">
        <x:v>102809.95426045</x:v>
      </x:c>
      <x:c r="S425" s="12">
        <x:v>311861.342864318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771957</x:v>
      </x:c>
      <x:c r="B426" s="1">
        <x:v>43211.594312419</x:v>
      </x:c>
      <x:c r="C426" s="6">
        <x:v>7.06035361833333</x:v>
      </x:c>
      <x:c r="D426" s="14" t="s">
        <x:v>77</x:v>
      </x:c>
      <x:c r="E426" s="15">
        <x:v>43194.5278059838</x:v>
      </x:c>
      <x:c r="F426" t="s">
        <x:v>82</x:v>
      </x:c>
      <x:c r="G426" s="6">
        <x:v>127.580119482135</x:v>
      </x:c>
      <x:c r="H426" t="s">
        <x:v>83</x:v>
      </x:c>
      <x:c r="I426" s="6">
        <x:v>32.4426321146439</x:v>
      </x:c>
      <x:c r="J426" t="s">
        <x:v>78</x:v>
      </x:c>
      <x:c r="K426" s="6">
        <x:v>1013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24.151</x:v>
      </x:c>
      <x:c r="R426" s="8">
        <x:v>102822.025652428</x:v>
      </x:c>
      <x:c r="S426" s="12">
        <x:v>311859.948282597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771964</x:v>
      </x:c>
      <x:c r="B427" s="1">
        <x:v>43211.5943232639</x:v>
      </x:c>
      <x:c r="C427" s="6">
        <x:v>7.07600453</x:v>
      </x:c>
      <x:c r="D427" s="14" t="s">
        <x:v>77</x:v>
      </x:c>
      <x:c r="E427" s="15">
        <x:v>43194.5278059838</x:v>
      </x:c>
      <x:c r="F427" t="s">
        <x:v>82</x:v>
      </x:c>
      <x:c r="G427" s="6">
        <x:v>127.604966942897</x:v>
      </x:c>
      <x:c r="H427" t="s">
        <x:v>83</x:v>
      </x:c>
      <x:c r="I427" s="6">
        <x:v>32.4341648352201</x:v>
      </x:c>
      <x:c r="J427" t="s">
        <x:v>78</x:v>
      </x:c>
      <x:c r="K427" s="6">
        <x:v>1013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24.152</x:v>
      </x:c>
      <x:c r="R427" s="8">
        <x:v>102825.596513915</x:v>
      </x:c>
      <x:c r="S427" s="12">
        <x:v>311847.019816899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771981</x:v>
      </x:c>
      <x:c r="B428" s="1">
        <x:v>43211.5943347569</x:v>
      </x:c>
      <x:c r="C428" s="6">
        <x:v>7.09253882833333</x:v>
      </x:c>
      <x:c r="D428" s="14" t="s">
        <x:v>77</x:v>
      </x:c>
      <x:c r="E428" s="15">
        <x:v>43194.5278059838</x:v>
      </x:c>
      <x:c r="F428" t="s">
        <x:v>82</x:v>
      </x:c>
      <x:c r="G428" s="6">
        <x:v>127.593904827227</x:v>
      </x:c>
      <x:c r="H428" t="s">
        <x:v>83</x:v>
      </x:c>
      <x:c r="I428" s="6">
        <x:v>32.4368071045174</x:v>
      </x:c>
      <x:c r="J428" t="s">
        <x:v>78</x:v>
      </x:c>
      <x:c r="K428" s="6">
        <x:v>1013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24.152</x:v>
      </x:c>
      <x:c r="R428" s="8">
        <x:v>102820.819819749</x:v>
      </x:c>
      <x:c r="S428" s="12">
        <x:v>311848.040644157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771987</x:v>
      </x:c>
      <x:c r="B429" s="1">
        <x:v>43211.5943466088</x:v>
      </x:c>
      <x:c r="C429" s="6">
        <x:v>7.10958980166667</x:v>
      </x:c>
      <x:c r="D429" s="14" t="s">
        <x:v>77</x:v>
      </x:c>
      <x:c r="E429" s="15">
        <x:v>43194.5278059838</x:v>
      </x:c>
      <x:c r="F429" t="s">
        <x:v>82</x:v>
      </x:c>
      <x:c r="G429" s="6">
        <x:v>127.629354371493</x:v>
      </x:c>
      <x:c r="H429" t="s">
        <x:v>83</x:v>
      </x:c>
      <x:c r="I429" s="6">
        <x:v>32.4283398398106</x:v>
      </x:c>
      <x:c r="J429" t="s">
        <x:v>78</x:v>
      </x:c>
      <x:c r="K429" s="6">
        <x:v>1013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24.152</x:v>
      </x:c>
      <x:c r="R429" s="8">
        <x:v>102835.916627805</x:v>
      </x:c>
      <x:c r="S429" s="12">
        <x:v>311853.72351753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771996</x:v>
      </x:c>
      <x:c r="B430" s="1">
        <x:v>43211.5943581019</x:v>
      </x:c>
      <x:c r="C430" s="6">
        <x:v>7.12615738166667</x:v>
      </x:c>
      <x:c r="D430" s="14" t="s">
        <x:v>77</x:v>
      </x:c>
      <x:c r="E430" s="15">
        <x:v>43194.5278059838</x:v>
      </x:c>
      <x:c r="F430" t="s">
        <x:v>82</x:v>
      </x:c>
      <x:c r="G430" s="6">
        <x:v>127.640794068935</x:v>
      </x:c>
      <x:c r="H430" t="s">
        <x:v>83</x:v>
      </x:c>
      <x:c r="I430" s="6">
        <x:v>32.4256075000912</x:v>
      </x:c>
      <x:c r="J430" t="s">
        <x:v>78</x:v>
      </x:c>
      <x:c r="K430" s="6">
        <x:v>1013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24.152</x:v>
      </x:c>
      <x:c r="R430" s="8">
        <x:v>102832.138832914</x:v>
      </x:c>
      <x:c r="S430" s="12">
        <x:v>311856.457776658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772010</x:v>
      </x:c>
      <x:c r="B431" s="1">
        <x:v>43211.5943698264</x:v>
      </x:c>
      <x:c r="C431" s="6">
        <x:v>7.14304168666667</x:v>
      </x:c>
      <x:c r="D431" s="14" t="s">
        <x:v>77</x:v>
      </x:c>
      <x:c r="E431" s="15">
        <x:v>43194.5278059838</x:v>
      </x:c>
      <x:c r="F431" t="s">
        <x:v>82</x:v>
      </x:c>
      <x:c r="G431" s="6">
        <x:v>127.572991746132</x:v>
      </x:c>
      <x:c r="H431" t="s">
        <x:v>83</x:v>
      </x:c>
      <x:c r="I431" s="6">
        <x:v>32.43167269677</x:v>
      </x:c>
      <x:c r="J431" t="s">
        <x:v>78</x:v>
      </x:c>
      <x:c r="K431" s="6">
        <x:v>1013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24.156</x:v>
      </x:c>
      <x:c r="R431" s="8">
        <x:v>102843.817231149</x:v>
      </x:c>
      <x:c r="S431" s="12">
        <x:v>311854.408535406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772023</x:v>
      </x:c>
      <x:c r="B432" s="1">
        <x:v>43211.5943814005</x:v>
      </x:c>
      <x:c r="C432" s="6">
        <x:v>7.15969268666667</x:v>
      </x:c>
      <x:c r="D432" s="14" t="s">
        <x:v>77</x:v>
      </x:c>
      <x:c r="E432" s="15">
        <x:v>43194.5278059838</x:v>
      </x:c>
      <x:c r="F432" t="s">
        <x:v>82</x:v>
      </x:c>
      <x:c r="G432" s="6">
        <x:v>127.488208634238</x:v>
      </x:c>
      <x:c r="H432" t="s">
        <x:v>83</x:v>
      </x:c>
      <x:c r="I432" s="6">
        <x:v>32.4544623210104</x:v>
      </x:c>
      <x:c r="J432" t="s">
        <x:v>78</x:v>
      </x:c>
      <x:c r="K432" s="6">
        <x:v>1013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24.155</x:v>
      </x:c>
      <x:c r="R432" s="8">
        <x:v>102831.718009768</x:v>
      </x:c>
      <x:c r="S432" s="12">
        <x:v>311848.932536725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772024</x:v>
      </x:c>
      <x:c r="B433" s="1">
        <x:v>43211.5943923958</x:v>
      </x:c>
      <x:c r="C433" s="6">
        <x:v>7.17556025666667</x:v>
      </x:c>
      <x:c r="D433" s="14" t="s">
        <x:v>77</x:v>
      </x:c>
      <x:c r="E433" s="15">
        <x:v>43194.5278059838</x:v>
      </x:c>
      <x:c r="F433" t="s">
        <x:v>82</x:v>
      </x:c>
      <x:c r="G433" s="6">
        <x:v>127.520331972299</x:v>
      </x:c>
      <x:c r="H433" t="s">
        <x:v>83</x:v>
      </x:c>
      <x:c r="I433" s="6">
        <x:v>32.4518500637278</x:v>
      </x:c>
      <x:c r="J433" t="s">
        <x:v>78</x:v>
      </x:c>
      <x:c r="K433" s="6">
        <x:v>1013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24.153</x:v>
      </x:c>
      <x:c r="R433" s="8">
        <x:v>102839.983653541</x:v>
      </x:c>
      <x:c r="S433" s="12">
        <x:v>311838.070021762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772034</x:v>
      </x:c>
      <x:c r="B434" s="1">
        <x:v>43211.5944042824</x:v>
      </x:c>
      <x:c r="C434" s="6">
        <x:v>7.19267788666667</x:v>
      </x:c>
      <x:c r="D434" s="14" t="s">
        <x:v>77</x:v>
      </x:c>
      <x:c r="E434" s="15">
        <x:v>43194.5278059838</x:v>
      </x:c>
      <x:c r="F434" t="s">
        <x:v>82</x:v>
      </x:c>
      <x:c r="G434" s="6">
        <x:v>127.497217961234</x:v>
      </x:c>
      <x:c r="H434" t="s">
        <x:v>83</x:v>
      </x:c>
      <x:c r="I434" s="6">
        <x:v>32.4497782749172</x:v>
      </x:c>
      <x:c r="J434" t="s">
        <x:v>78</x:v>
      </x:c>
      <x:c r="K434" s="6">
        <x:v>1013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24.156</x:v>
      </x:c>
      <x:c r="R434" s="8">
        <x:v>102850.53971781</x:v>
      </x:c>
      <x:c r="S434" s="12">
        <x:v>311849.838461883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772051</x:v>
      </x:c>
      <x:c r="B435" s="1">
        <x:v>43211.5944155903</x:v>
      </x:c>
      <x:c r="C435" s="6">
        <x:v>7.20891210833333</x:v>
      </x:c>
      <x:c r="D435" s="14" t="s">
        <x:v>77</x:v>
      </x:c>
      <x:c r="E435" s="15">
        <x:v>43194.5278059838</x:v>
      </x:c>
      <x:c r="F435" t="s">
        <x:v>82</x:v>
      </x:c>
      <x:c r="G435" s="6">
        <x:v>127.571942107601</x:v>
      </x:c>
      <x:c r="H435" t="s">
        <x:v>83</x:v>
      </x:c>
      <x:c r="I435" s="6">
        <x:v>32.4293907402962</x:v>
      </x:c>
      <x:c r="J435" t="s">
        <x:v>78</x:v>
      </x:c>
      <x:c r="K435" s="6">
        <x:v>1013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24.157</x:v>
      </x:c>
      <x:c r="R435" s="8">
        <x:v>102841.118997029</x:v>
      </x:c>
      <x:c r="S435" s="12">
        <x:v>311844.796467515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772059</x:v>
      </x:c>
      <x:c r="B436" s="1">
        <x:v>43211.5944272801</x:v>
      </x:c>
      <x:c r="C436" s="6">
        <x:v>7.225779765</x:v>
      </x:c>
      <x:c r="D436" s="14" t="s">
        <x:v>77</x:v>
      </x:c>
      <x:c r="E436" s="15">
        <x:v>43194.5278059838</x:v>
      </x:c>
      <x:c r="F436" t="s">
        <x:v>82</x:v>
      </x:c>
      <x:c r="G436" s="6">
        <x:v>127.47143224594</x:v>
      </x:c>
      <x:c r="H436" t="s">
        <x:v>83</x:v>
      </x:c>
      <x:c r="I436" s="6">
        <x:v>32.4458148564127</x:v>
      </x:c>
      <x:c r="J436" t="s">
        <x:v>78</x:v>
      </x:c>
      <x:c r="K436" s="6">
        <x:v>1013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24.16</x:v>
      </x:c>
      <x:c r="R436" s="8">
        <x:v>102850.966845255</x:v>
      </x:c>
      <x:c r="S436" s="12">
        <x:v>311855.950272216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772068</x:v>
      </x:c>
      <x:c r="B437" s="1">
        <x:v>43211.5944392361</x:v>
      </x:c>
      <x:c r="C437" s="6">
        <x:v>7.242980735</x:v>
      </x:c>
      <x:c r="D437" s="14" t="s">
        <x:v>77</x:v>
      </x:c>
      <x:c r="E437" s="15">
        <x:v>43194.5278059838</x:v>
      </x:c>
      <x:c r="F437" t="s">
        <x:v>82</x:v>
      </x:c>
      <x:c r="G437" s="6">
        <x:v>127.515943783172</x:v>
      </x:c>
      <x:c r="H437" t="s">
        <x:v>83</x:v>
      </x:c>
      <x:c r="I437" s="6">
        <x:v>32.4377078786169</x:v>
      </x:c>
      <x:c r="J437" t="s">
        <x:v>78</x:v>
      </x:c>
      <x:c r="K437" s="6">
        <x:v>1013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24.159</x:v>
      </x:c>
      <x:c r="R437" s="8">
        <x:v>102845.152952904</x:v>
      </x:c>
      <x:c r="S437" s="12">
        <x:v>311859.443510318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772078</x:v>
      </x:c>
      <x:c r="B438" s="1">
        <x:v>43211.5944505787</x:v>
      </x:c>
      <x:c r="C438" s="6">
        <x:v>7.25929837666667</x:v>
      </x:c>
      <x:c r="D438" s="14" t="s">
        <x:v>77</x:v>
      </x:c>
      <x:c r="E438" s="15">
        <x:v>43194.5278059838</x:v>
      </x:c>
      <x:c r="F438" t="s">
        <x:v>82</x:v>
      </x:c>
      <x:c r="G438" s="6">
        <x:v>127.549324001653</x:v>
      </x:c>
      <x:c r="H438" t="s">
        <x:v>83</x:v>
      </x:c>
      <x:c r="I438" s="6">
        <x:v>32.4347953765678</x:v>
      </x:c>
      <x:c r="J438" t="s">
        <x:v>78</x:v>
      </x:c>
      <x:c r="K438" s="6">
        <x:v>1013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24.157</x:v>
      </x:c>
      <x:c r="R438" s="8">
        <x:v>102860.019468005</x:v>
      </x:c>
      <x:c r="S438" s="12">
        <x:v>311864.723709366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772084</x:v>
      </x:c>
      <x:c r="B439" s="1">
        <x:v>43211.5944618866</x:v>
      </x:c>
      <x:c r="C439" s="6">
        <x:v>7.27561593833333</x:v>
      </x:c>
      <x:c r="D439" s="14" t="s">
        <x:v>77</x:v>
      </x:c>
      <x:c r="E439" s="15">
        <x:v>43194.5278059838</x:v>
      </x:c>
      <x:c r="F439" t="s">
        <x:v>82</x:v>
      </x:c>
      <x:c r="G439" s="6">
        <x:v>127.542157409449</x:v>
      </x:c>
      <x:c r="H439" t="s">
        <x:v>83</x:v>
      </x:c>
      <x:c r="I439" s="6">
        <x:v>32.4289103286046</x:v>
      </x:c>
      <x:c r="J439" t="s">
        <x:v>78</x:v>
      </x:c>
      <x:c r="K439" s="6">
        <x:v>1013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24.16</x:v>
      </x:c>
      <x:c r="R439" s="8">
        <x:v>102853.590856151</x:v>
      </x:c>
      <x:c r="S439" s="12">
        <x:v>311840.70136849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772098</x:v>
      </x:c>
      <x:c r="B440" s="1">
        <x:v>43211.5944738079</x:v>
      </x:c>
      <x:c r="C440" s="6">
        <x:v>7.29276693333333</x:v>
      </x:c>
      <x:c r="D440" s="14" t="s">
        <x:v>77</x:v>
      </x:c>
      <x:c r="E440" s="15">
        <x:v>43194.5278059838</x:v>
      </x:c>
      <x:c r="F440" t="s">
        <x:v>82</x:v>
      </x:c>
      <x:c r="G440" s="6">
        <x:v>127.531564872139</x:v>
      </x:c>
      <x:c r="H440" t="s">
        <x:v>83</x:v>
      </x:c>
      <x:c r="I440" s="6">
        <x:v>32.4365068465377</x:v>
      </x:c>
      <x:c r="J440" t="s">
        <x:v>78</x:v>
      </x:c>
      <x:c r="K440" s="6">
        <x:v>1013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24.158</x:v>
      </x:c>
      <x:c r="R440" s="8">
        <x:v>102866.770388199</x:v>
      </x:c>
      <x:c r="S440" s="12">
        <x:v>311853.70833709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772112</x:v>
      </x:c>
      <x:c r="B441" s="1">
        <x:v>43211.5944851505</x:v>
      </x:c>
      <x:c r="C441" s="6">
        <x:v>7.30911785833333</x:v>
      </x:c>
      <x:c r="D441" s="14" t="s">
        <x:v>77</x:v>
      </x:c>
      <x:c r="E441" s="15">
        <x:v>43194.5278059838</x:v>
      </x:c>
      <x:c r="F441" t="s">
        <x:v>82</x:v>
      </x:c>
      <x:c r="G441" s="6">
        <x:v>127.459334502968</x:v>
      </x:c>
      <x:c r="H441" t="s">
        <x:v>83</x:v>
      </x:c>
      <x:c r="I441" s="6">
        <x:v>32.4461751669924</x:v>
      </x:c>
      <x:c r="J441" t="s">
        <x:v>78</x:v>
      </x:c>
      <x:c r="K441" s="6">
        <x:v>1013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24.161</x:v>
      </x:c>
      <x:c r="R441" s="8">
        <x:v>102859.564477573</x:v>
      </x:c>
      <x:c r="S441" s="12">
        <x:v>311845.078464748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772117</x:v>
      </x:c>
      <x:c r="B442" s="1">
        <x:v>43211.5944968403</x:v>
      </x:c>
      <x:c r="C442" s="6">
        <x:v>7.32595216333333</x:v>
      </x:c>
      <x:c r="D442" s="14" t="s">
        <x:v>77</x:v>
      </x:c>
      <x:c r="E442" s="15">
        <x:v>43194.5278059838</x:v>
      </x:c>
      <x:c r="F442" t="s">
        <x:v>82</x:v>
      </x:c>
      <x:c r="G442" s="6">
        <x:v>127.552036877753</x:v>
      </x:c>
      <x:c r="H442" t="s">
        <x:v>83</x:v>
      </x:c>
      <x:c r="I442" s="6">
        <x:v>32.4240161384246</x:v>
      </x:c>
      <x:c r="J442" t="s">
        <x:v>78</x:v>
      </x:c>
      <x:c r="K442" s="6">
        <x:v>1013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24.161</x:v>
      </x:c>
      <x:c r="R442" s="8">
        <x:v>102867.17676395</x:v>
      </x:c>
      <x:c r="S442" s="12">
        <x:v>311837.64837384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772133</x:v>
      </x:c>
      <x:c r="B443" s="1">
        <x:v>43211.5945084491</x:v>
      </x:c>
      <x:c r="C443" s="6">
        <x:v>7.34263645833333</x:v>
      </x:c>
      <x:c r="D443" s="14" t="s">
        <x:v>77</x:v>
      </x:c>
      <x:c r="E443" s="15">
        <x:v>43194.5278059838</x:v>
      </x:c>
      <x:c r="F443" t="s">
        <x:v>82</x:v>
      </x:c>
      <x:c r="G443" s="6">
        <x:v>127.493373768321</x:v>
      </x:c>
      <x:c r="H443" t="s">
        <x:v>83</x:v>
      </x:c>
      <x:c r="I443" s="6">
        <x:v>32.4304416411105</x:v>
      </x:c>
      <x:c r="J443" t="s">
        <x:v>78</x:v>
      </x:c>
      <x:c r="K443" s="6">
        <x:v>1013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24.164</x:v>
      </x:c>
      <x:c r="R443" s="8">
        <x:v>102857.314106187</x:v>
      </x:c>
      <x:c r="S443" s="12">
        <x:v>311836.549228538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772136</x:v>
      </x:c>
      <x:c r="B444" s="1">
        <x:v>43211.5945197917</x:v>
      </x:c>
      <x:c r="C444" s="6">
        <x:v>7.35897070166667</x:v>
      </x:c>
      <x:c r="D444" s="14" t="s">
        <x:v>77</x:v>
      </x:c>
      <x:c r="E444" s="15">
        <x:v>43194.5278059838</x:v>
      </x:c>
      <x:c r="F444" t="s">
        <x:v>82</x:v>
      </x:c>
      <x:c r="G444" s="6">
        <x:v>127.498146001061</x:v>
      </x:c>
      <x:c r="H444" t="s">
        <x:v>83</x:v>
      </x:c>
      <x:c r="I444" s="6">
        <x:v>32.4293006630983</x:v>
      </x:c>
      <x:c r="J444" t="s">
        <x:v>78</x:v>
      </x:c>
      <x:c r="K444" s="6">
        <x:v>1013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24.164</x:v>
      </x:c>
      <x:c r="R444" s="8">
        <x:v>102864.947634003</x:v>
      </x:c>
      <x:c r="S444" s="12">
        <x:v>311838.833665319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772149</x:v>
      </x:c>
      <x:c r="B445" s="1">
        <x:v>43211.5945315162</x:v>
      </x:c>
      <x:c r="C445" s="6">
        <x:v>7.37585503</x:v>
      </x:c>
      <x:c r="D445" s="14" t="s">
        <x:v>77</x:v>
      </x:c>
      <x:c r="E445" s="15">
        <x:v>43194.5278059838</x:v>
      </x:c>
      <x:c r="F445" t="s">
        <x:v>82</x:v>
      </x:c>
      <x:c r="G445" s="6">
        <x:v>127.47436880099</x:v>
      </x:c>
      <x:c r="H445" t="s">
        <x:v>83</x:v>
      </x:c>
      <x:c r="I445" s="6">
        <x:v>32.4324533664471</x:v>
      </x:c>
      <x:c r="J445" t="s">
        <x:v>78</x:v>
      </x:c>
      <x:c r="K445" s="6">
        <x:v>1013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24.165</x:v>
      </x:c>
      <x:c r="R445" s="8">
        <x:v>102871.19365909</x:v>
      </x:c>
      <x:c r="S445" s="12">
        <x:v>311847.111764008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772159</x:v>
      </x:c>
      <x:c r="B446" s="1">
        <x:v>43211.5945432523</x:v>
      </x:c>
      <x:c r="C446" s="6">
        <x:v>7.39275595833333</x:v>
      </x:c>
      <x:c r="D446" s="14" t="s">
        <x:v>77</x:v>
      </x:c>
      <x:c r="E446" s="15">
        <x:v>43194.5278059838</x:v>
      </x:c>
      <x:c r="F446" t="s">
        <x:v>82</x:v>
      </x:c>
      <x:c r="G446" s="6">
        <x:v>127.405066352935</x:v>
      </x:c>
      <x:c r="H446" t="s">
        <x:v>83</x:v>
      </x:c>
      <x:c r="I446" s="6">
        <x:v>32.4414310807997</x:v>
      </x:c>
      <x:c r="J446" t="s">
        <x:v>78</x:v>
      </x:c>
      <x:c r="K446" s="6">
        <x:v>1013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24.168</x:v>
      </x:c>
      <x:c r="R446" s="8">
        <x:v>102871.348856516</x:v>
      </x:c>
      <x:c r="S446" s="12">
        <x:v>311850.56793401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772169</x:v>
      </x:c>
      <x:c r="B447" s="1">
        <x:v>43211.5945552083</x:v>
      </x:c>
      <x:c r="C447" s="6">
        <x:v>7.41000699666667</x:v>
      </x:c>
      <x:c r="D447" s="14" t="s">
        <x:v>77</x:v>
      </x:c>
      <x:c r="E447" s="15">
        <x:v>43194.5278059838</x:v>
      </x:c>
      <x:c r="F447" t="s">
        <x:v>82</x:v>
      </x:c>
      <x:c r="G447" s="6">
        <x:v>127.427444257595</x:v>
      </x:c>
      <x:c r="H447" t="s">
        <x:v>83</x:v>
      </x:c>
      <x:c r="I447" s="6">
        <x:v>32.4462051928758</x:v>
      </x:c>
      <x:c r="J447" t="s">
        <x:v>78</x:v>
      </x:c>
      <x:c r="K447" s="6">
        <x:v>1013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24.164</x:v>
      </x:c>
      <x:c r="R447" s="8">
        <x:v>102875.85314687</x:v>
      </x:c>
      <x:c r="S447" s="12">
        <x:v>311843.458320323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772177</x:v>
      </x:c>
      <x:c r="B448" s="1">
        <x:v>43211.594566169</x:v>
      </x:c>
      <x:c r="C448" s="6">
        <x:v>7.42574118</x:v>
      </x:c>
      <x:c r="D448" s="14" t="s">
        <x:v>77</x:v>
      </x:c>
      <x:c r="E448" s="15">
        <x:v>43194.5278059838</x:v>
      </x:c>
      <x:c r="F448" t="s">
        <x:v>82</x:v>
      </x:c>
      <x:c r="G448" s="6">
        <x:v>127.46754592272</x:v>
      </x:c>
      <x:c r="H448" t="s">
        <x:v>83</x:v>
      </x:c>
      <x:c r="I448" s="6">
        <x:v>32.4315525937586</x:v>
      </x:c>
      <x:c r="J448" t="s">
        <x:v>78</x:v>
      </x:c>
      <x:c r="K448" s="6">
        <x:v>1013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24.166</x:v>
      </x:c>
      <x:c r="R448" s="8">
        <x:v>102881.943694388</x:v>
      </x:c>
      <x:c r="S448" s="12">
        <x:v>311846.756792187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772193</x:v>
      </x:c>
      <x:c r="B449" s="1">
        <x:v>43211.594578206</x:v>
      </x:c>
      <x:c r="C449" s="6">
        <x:v>7.44309222833333</x:v>
      </x:c>
      <x:c r="D449" s="14" t="s">
        <x:v>77</x:v>
      </x:c>
      <x:c r="E449" s="15">
        <x:v>43194.5278059838</x:v>
      </x:c>
      <x:c r="F449" t="s">
        <x:v>82</x:v>
      </x:c>
      <x:c r="G449" s="6">
        <x:v>127.490485324279</x:v>
      </x:c>
      <x:c r="H449" t="s">
        <x:v>83</x:v>
      </x:c>
      <x:c r="I449" s="6">
        <x:v>32.4311322332542</x:v>
      </x:c>
      <x:c r="J449" t="s">
        <x:v>78</x:v>
      </x:c>
      <x:c r="K449" s="6">
        <x:v>1013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24.164</x:v>
      </x:c>
      <x:c r="R449" s="8">
        <x:v>102889.387645791</x:v>
      </x:c>
      <x:c r="S449" s="12">
        <x:v>311845.15823158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772199</x:v>
      </x:c>
      <x:c r="B450" s="1">
        <x:v>43211.5945896644</x:v>
      </x:c>
      <x:c r="C450" s="6">
        <x:v>7.45962649166667</x:v>
      </x:c>
      <x:c r="D450" s="14" t="s">
        <x:v>77</x:v>
      </x:c>
      <x:c r="E450" s="15">
        <x:v>43194.5278059838</x:v>
      </x:c>
      <x:c r="F450" t="s">
        <x:v>82</x:v>
      </x:c>
      <x:c r="G450" s="6">
        <x:v>127.444109169086</x:v>
      </x:c>
      <x:c r="H450" t="s">
        <x:v>83</x:v>
      </x:c>
      <x:c r="I450" s="6">
        <x:v>32.4320930573426</x:v>
      </x:c>
      <x:c r="J450" t="s">
        <x:v>78</x:v>
      </x:c>
      <x:c r="K450" s="6">
        <x:v>1013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24.168</x:v>
      </x:c>
      <x:c r="R450" s="8">
        <x:v>102890.365835383</x:v>
      </x:c>
      <x:c r="S450" s="12">
        <x:v>311852.47140431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772211</x:v>
      </x:c>
      <x:c r="B451" s="1">
        <x:v>43211.5946010069</x:v>
      </x:c>
      <x:c r="C451" s="6">
        <x:v>7.47594408833333</x:v>
      </x:c>
      <x:c r="D451" s="14" t="s">
        <x:v>77</x:v>
      </x:c>
      <x:c r="E451" s="15">
        <x:v>43194.5278059838</x:v>
      </x:c>
      <x:c r="F451" t="s">
        <x:v>82</x:v>
      </x:c>
      <x:c r="G451" s="6">
        <x:v>127.390792931487</x:v>
      </x:c>
      <x:c r="H451" t="s">
        <x:v>83</x:v>
      </x:c>
      <x:c r="I451" s="6">
        <x:v>32.4473762025373</x:v>
      </x:c>
      <x:c r="J451" t="s">
        <x:v>78</x:v>
      </x:c>
      <x:c r="K451" s="6">
        <x:v>1013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24.167</x:v>
      </x:c>
      <x:c r="R451" s="8">
        <x:v>102894.747464556</x:v>
      </x:c>
      <x:c r="S451" s="12">
        <x:v>311849.744216362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772219</x:v>
      </x:c>
      <x:c r="B452" s="1">
        <x:v>43211.5946128472</x:v>
      </x:c>
      <x:c r="C452" s="6">
        <x:v>7.49297836666667</x:v>
      </x:c>
      <x:c r="D452" s="14" t="s">
        <x:v>77</x:v>
      </x:c>
      <x:c r="E452" s="15">
        <x:v>43194.5278059838</x:v>
      </x:c>
      <x:c r="F452" t="s">
        <x:v>82</x:v>
      </x:c>
      <x:c r="G452" s="6">
        <x:v>127.364194584334</x:v>
      </x:c>
      <x:c r="H452" t="s">
        <x:v>83</x:v>
      </x:c>
      <x:c r="I452" s="6">
        <x:v>32.4461451411094</x:v>
      </x:c>
      <x:c r="J452" t="s">
        <x:v>78</x:v>
      </x:c>
      <x:c r="K452" s="6">
        <x:v>1013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24.17</x:v>
      </x:c>
      <x:c r="R452" s="8">
        <x:v>102890.182795829</x:v>
      </x:c>
      <x:c r="S452" s="12">
        <x:v>311847.684485803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772228</x:v>
      </x:c>
      <x:c r="B453" s="1">
        <x:v>43211.5946244213</x:v>
      </x:c>
      <x:c r="C453" s="6">
        <x:v>7.50964599166667</x:v>
      </x:c>
      <x:c r="D453" s="14" t="s">
        <x:v>77</x:v>
      </x:c>
      <x:c r="E453" s="15">
        <x:v>43194.5278059838</x:v>
      </x:c>
      <x:c r="F453" t="s">
        <x:v>82</x:v>
      </x:c>
      <x:c r="G453" s="6">
        <x:v>127.402391050885</x:v>
      </x:c>
      <x:c r="H453" t="s">
        <x:v>83</x:v>
      </x:c>
      <x:c r="I453" s="6">
        <x:v>32.4395394533676</x:v>
      </x:c>
      <x:c r="J453" t="s">
        <x:v>78</x:v>
      </x:c>
      <x:c r="K453" s="6">
        <x:v>1013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24.169</x:v>
      </x:c>
      <x:c r="R453" s="8">
        <x:v>102893.075606108</x:v>
      </x:c>
      <x:c r="S453" s="12">
        <x:v>311836.096168381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772238</x:v>
      </x:c>
      <x:c r="B454" s="1">
        <x:v>43211.5946359606</x:v>
      </x:c>
      <x:c r="C454" s="6">
        <x:v>7.52624697166667</x:v>
      </x:c>
      <x:c r="D454" s="14" t="s">
        <x:v>77</x:v>
      </x:c>
      <x:c r="E454" s="15">
        <x:v>43194.5278059838</x:v>
      </x:c>
      <x:c r="F454" t="s">
        <x:v>82</x:v>
      </x:c>
      <x:c r="G454" s="6">
        <x:v>127.365914197217</x:v>
      </x:c>
      <x:c r="H454" t="s">
        <x:v>83</x:v>
      </x:c>
      <x:c r="I454" s="6">
        <x:v>32.4432026058707</x:v>
      </x:c>
      <x:c r="J454" t="s">
        <x:v>78</x:v>
      </x:c>
      <x:c r="K454" s="6">
        <x:v>1013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24.171</x:v>
      </x:c>
      <x:c r="R454" s="8">
        <x:v>102901.121268522</x:v>
      </x:c>
      <x:c r="S454" s="12">
        <x:v>311842.074714035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772251</x:v>
      </x:c>
      <x:c r="B455" s="1">
        <x:v>43211.5946472569</x:v>
      </x:c>
      <x:c r="C455" s="6">
        <x:v>7.54251456833333</x:v>
      </x:c>
      <x:c r="D455" s="14" t="s">
        <x:v>77</x:v>
      </x:c>
      <x:c r="E455" s="15">
        <x:v>43194.5278059838</x:v>
      </x:c>
      <x:c r="F455" t="s">
        <x:v>82</x:v>
      </x:c>
      <x:c r="G455" s="6">
        <x:v>127.392270591371</x:v>
      </x:c>
      <x:c r="H455" t="s">
        <x:v>83</x:v>
      </x:c>
      <x:c r="I455" s="6">
        <x:v>32.4368971819163</x:v>
      </x:c>
      <x:c r="J455" t="s">
        <x:v>78</x:v>
      </x:c>
      <x:c r="K455" s="6">
        <x:v>1013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24.171</x:v>
      </x:c>
      <x:c r="R455" s="8">
        <x:v>102905.622041727</x:v>
      </x:c>
      <x:c r="S455" s="12">
        <x:v>311841.889229787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772259</x:v>
      </x:c>
      <x:c r="B456" s="1">
        <x:v>43211.594658912</x:v>
      </x:c>
      <x:c r="C456" s="6">
        <x:v>7.55933218</x:v>
      </x:c>
      <x:c r="D456" s="14" t="s">
        <x:v>77</x:v>
      </x:c>
      <x:c r="E456" s="15">
        <x:v>43194.5278059838</x:v>
      </x:c>
      <x:c r="F456" t="s">
        <x:v>82</x:v>
      </x:c>
      <x:c r="G456" s="6">
        <x:v>127.373154863703</x:v>
      </x:c>
      <x:c r="H456" t="s">
        <x:v>83</x:v>
      </x:c>
      <x:c r="I456" s="6">
        <x:v>32.4389389369458</x:v>
      </x:c>
      <x:c r="J456" t="s">
        <x:v>78</x:v>
      </x:c>
      <x:c r="K456" s="6">
        <x:v>1013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24.172</x:v>
      </x:c>
      <x:c r="R456" s="8">
        <x:v>102910.997003457</x:v>
      </x:c>
      <x:c r="S456" s="12">
        <x:v>311841.956947592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772264</x:v>
      </x:c>
      <x:c r="B457" s="1">
        <x:v>43211.5946704051</x:v>
      </x:c>
      <x:c r="C457" s="6">
        <x:v>7.57584976166667</x:v>
      </x:c>
      <x:c r="D457" s="14" t="s">
        <x:v>77</x:v>
      </x:c>
      <x:c r="E457" s="15">
        <x:v>43194.5278059838</x:v>
      </x:c>
      <x:c r="F457" t="s">
        <x:v>82</x:v>
      </x:c>
      <x:c r="G457" s="6">
        <x:v>127.38319467857</x:v>
      </x:c>
      <x:c r="H457" t="s">
        <x:v>83</x:v>
      </x:c>
      <x:c r="I457" s="6">
        <x:v>32.4365368723343</x:v>
      </x:c>
      <x:c r="J457" t="s">
        <x:v>78</x:v>
      </x:c>
      <x:c r="K457" s="6">
        <x:v>1013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24.172</x:v>
      </x:c>
      <x:c r="R457" s="8">
        <x:v>102911.965359111</x:v>
      </x:c>
      <x:c r="S457" s="12">
        <x:v>311835.36180761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772275</x:v>
      </x:c>
      <x:c r="B458" s="1">
        <x:v>43211.5946819097</x:v>
      </x:c>
      <x:c r="C458" s="6">
        <x:v>7.59241742333333</x:v>
      </x:c>
      <x:c r="D458" s="14" t="s">
        <x:v>77</x:v>
      </x:c>
      <x:c r="E458" s="15">
        <x:v>43194.5278059838</x:v>
      </x:c>
      <x:c r="F458" t="s">
        <x:v>82</x:v>
      </x:c>
      <x:c r="G458" s="6">
        <x:v>127.433396917064</x:v>
      </x:c>
      <x:c r="H458" t="s">
        <x:v>83</x:v>
      </x:c>
      <x:c r="I458" s="6">
        <x:v>32.4321230830992</x:v>
      </x:c>
      <x:c r="J458" t="s">
        <x:v>78</x:v>
      </x:c>
      <x:c r="K458" s="6">
        <x:v>1013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24.169</x:v>
      </x:c>
      <x:c r="R458" s="8">
        <x:v>102907.748336935</x:v>
      </x:c>
      <x:c r="S458" s="12">
        <x:v>311835.314197679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772285</x:v>
      </x:c>
      <x:c r="B459" s="1">
        <x:v>43211.5946933218</x:v>
      </x:c>
      <x:c r="C459" s="6">
        <x:v>7.608885005</x:v>
      </x:c>
      <x:c r="D459" s="14" t="s">
        <x:v>77</x:v>
      </x:c>
      <x:c r="E459" s="15">
        <x:v>43194.5278059838</x:v>
      </x:c>
      <x:c r="F459" t="s">
        <x:v>82</x:v>
      </x:c>
      <x:c r="G459" s="6">
        <x:v>127.347526439893</x:v>
      </x:c>
      <x:c r="H459" t="s">
        <x:v>83</x:v>
      </x:c>
      <x:c r="I459" s="6">
        <x:v>32.434945505478</x:v>
      </x:c>
      <x:c r="J459" t="s">
        <x:v>78</x:v>
      </x:c>
      <x:c r="K459" s="6">
        <x:v>1013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24.176</x:v>
      </x:c>
      <x:c r="R459" s="8">
        <x:v>102913.53200862</x:v>
      </x:c>
      <x:c r="S459" s="12">
        <x:v>311832.826995055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772300</x:v>
      </x:c>
      <x:c r="B460" s="1">
        <x:v>43211.5947053241</x:v>
      </x:c>
      <x:c r="C460" s="6">
        <x:v>7.62613598666667</x:v>
      </x:c>
      <x:c r="D460" s="14" t="s">
        <x:v>77</x:v>
      </x:c>
      <x:c r="E460" s="15">
        <x:v>43194.5278059838</x:v>
      </x:c>
      <x:c r="F460" t="s">
        <x:v>82</x:v>
      </x:c>
      <x:c r="G460" s="6">
        <x:v>127.322320012901</x:v>
      </x:c>
      <x:c r="H460" t="s">
        <x:v>83</x:v>
      </x:c>
      <x:c r="I460" s="6">
        <x:v>32.4333841651451</x:v>
      </x:c>
      <x:c r="J460" t="s">
        <x:v>78</x:v>
      </x:c>
      <x:c r="K460" s="6">
        <x:v>1013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24.179</x:v>
      </x:c>
      <x:c r="R460" s="8">
        <x:v>102910.933074878</x:v>
      </x:c>
      <x:c r="S460" s="12">
        <x:v>311841.172404067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772304</x:v>
      </x:c>
      <x:c r="B461" s="1">
        <x:v>43211.5947168981</x:v>
      </x:c>
      <x:c r="C461" s="6">
        <x:v>7.642803635</x:v>
      </x:c>
      <x:c r="D461" s="14" t="s">
        <x:v>77</x:v>
      </x:c>
      <x:c r="E461" s="15">
        <x:v>43194.5278059838</x:v>
      </x:c>
      <x:c r="F461" t="s">
        <x:v>82</x:v>
      </x:c>
      <x:c r="G461" s="6">
        <x:v>127.303455263302</x:v>
      </x:c>
      <x:c r="H461" t="s">
        <x:v>83</x:v>
      </x:c>
      <x:c r="I461" s="6">
        <x:v>32.4429623990268</x:v>
      </x:c>
      <x:c r="J461" t="s">
        <x:v>78</x:v>
      </x:c>
      <x:c r="K461" s="6">
        <x:v>1013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24.177</x:v>
      </x:c>
      <x:c r="R461" s="8">
        <x:v>102919.842656699</x:v>
      </x:c>
      <x:c r="S461" s="12">
        <x:v>311840.455492909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772314</x:v>
      </x:c>
      <x:c r="B462" s="1">
        <x:v>43211.5947284722</x:v>
      </x:c>
      <x:c r="C462" s="6">
        <x:v>7.65948787333333</x:v>
      </x:c>
      <x:c r="D462" s="14" t="s">
        <x:v>77</x:v>
      </x:c>
      <x:c r="E462" s="15">
        <x:v>43194.5278059838</x:v>
      </x:c>
      <x:c r="F462" t="s">
        <x:v>82</x:v>
      </x:c>
      <x:c r="G462" s="6">
        <x:v>127.2440614106</x:v>
      </x:c>
      <x:c r="H462" t="s">
        <x:v>83</x:v>
      </x:c>
      <x:c r="I462" s="6">
        <x:v>32.4622390530208</x:v>
      </x:c>
      <x:c r="J462" t="s">
        <x:v>78</x:v>
      </x:c>
      <x:c r="K462" s="6">
        <x:v>1013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24.175</x:v>
      </x:c>
      <x:c r="R462" s="8">
        <x:v>102920.583616487</x:v>
      </x:c>
      <x:c r="S462" s="12">
        <x:v>311836.149366503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772329</x:v>
      </x:c>
      <x:c r="B463" s="1">
        <x:v>43211.5947401968</x:v>
      </x:c>
      <x:c r="C463" s="6">
        <x:v>7.67635551833333</x:v>
      </x:c>
      <x:c r="D463" s="14" t="s">
        <x:v>77</x:v>
      </x:c>
      <x:c r="E463" s="15">
        <x:v>43194.5278059838</x:v>
      </x:c>
      <x:c r="F463" t="s">
        <x:v>82</x:v>
      </x:c>
      <x:c r="G463" s="6">
        <x:v>127.315170646464</x:v>
      </x:c>
      <x:c r="H463" t="s">
        <x:v>83</x:v>
      </x:c>
      <x:c r="I463" s="6">
        <x:v>32.4350956343937</x:v>
      </x:c>
      <x:c r="J463" t="s">
        <x:v>78</x:v>
      </x:c>
      <x:c r="K463" s="6">
        <x:v>1013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24.179</x:v>
      </x:c>
      <x:c r="R463" s="8">
        <x:v>102929.337792999</x:v>
      </x:c>
      <x:c r="S463" s="12">
        <x:v>311841.765275854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772338</x:v>
      </x:c>
      <x:c r="B464" s="1">
        <x:v>43211.5947513079</x:v>
      </x:c>
      <x:c r="C464" s="6">
        <x:v>7.69237312</x:v>
      </x:c>
      <x:c r="D464" s="14" t="s">
        <x:v>77</x:v>
      </x:c>
      <x:c r="E464" s="15">
        <x:v>43194.5278059838</x:v>
      </x:c>
      <x:c r="F464" t="s">
        <x:v>82</x:v>
      </x:c>
      <x:c r="G464" s="6">
        <x:v>127.317830351342</x:v>
      </x:c>
      <x:c r="H464" t="s">
        <x:v>83</x:v>
      </x:c>
      <x:c r="I464" s="6">
        <x:v>32.4445837955591</x:v>
      </x:c>
      <x:c r="J464" t="s">
        <x:v>78</x:v>
      </x:c>
      <x:c r="K464" s="6">
        <x:v>1013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24.175</x:v>
      </x:c>
      <x:c r="R464" s="8">
        <x:v>102930.215719062</x:v>
      </x:c>
      <x:c r="S464" s="12">
        <x:v>311839.399677387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772350</x:v>
      </x:c>
      <x:c r="B465" s="1">
        <x:v>43211.5947631134</x:v>
      </x:c>
      <x:c r="C465" s="6">
        <x:v>7.70937408166667</x:v>
      </x:c>
      <x:c r="D465" s="14" t="s">
        <x:v>77</x:v>
      </x:c>
      <x:c r="E465" s="15">
        <x:v>43194.5278059838</x:v>
      </x:c>
      <x:c r="F465" t="s">
        <x:v>82</x:v>
      </x:c>
      <x:c r="G465" s="6">
        <x:v>127.28716385147</x:v>
      </x:c>
      <x:c r="H465" t="s">
        <x:v>83</x:v>
      </x:c>
      <x:c r="I465" s="6">
        <x:v>32.4392692209644</x:v>
      </x:c>
      <x:c r="J465" t="s">
        <x:v>78</x:v>
      </x:c>
      <x:c r="K465" s="6">
        <x:v>1013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24.18</x:v>
      </x:c>
      <x:c r="R465" s="8">
        <x:v>102934.49460862</x:v>
      </x:c>
      <x:c r="S465" s="12">
        <x:v>311836.958193604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772359</x:v>
      </x:c>
      <x:c r="B466" s="1">
        <x:v>43211.5947743403</x:v>
      </x:c>
      <x:c r="C466" s="6">
        <x:v>7.72555836166667</x:v>
      </x:c>
      <x:c r="D466" s="14" t="s">
        <x:v>77</x:v>
      </x:c>
      <x:c r="E466" s="15">
        <x:v>43194.5278059838</x:v>
      </x:c>
      <x:c r="F466" t="s">
        <x:v>82</x:v>
      </x:c>
      <x:c r="G466" s="6">
        <x:v>127.366094425819</x:v>
      </x:c>
      <x:c r="H466" t="s">
        <x:v>83</x:v>
      </x:c>
      <x:c r="I466" s="6">
        <x:v>32.430501692596</x:v>
      </x:c>
      <x:c r="J466" t="s">
        <x:v>78</x:v>
      </x:c>
      <x:c r="K466" s="6">
        <x:v>1013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24.176</x:v>
      </x:c>
      <x:c r="R466" s="8">
        <x:v>102932.237154107</x:v>
      </x:c>
      <x:c r="S466" s="12">
        <x:v>311825.925844635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772367</x:v>
      </x:c>
      <x:c r="B467" s="1">
        <x:v>43211.5947863426</x:v>
      </x:c>
      <x:c r="C467" s="6">
        <x:v>7.74280931833333</x:v>
      </x:c>
      <x:c r="D467" s="14" t="s">
        <x:v>77</x:v>
      </x:c>
      <x:c r="E467" s="15">
        <x:v>43194.5278059838</x:v>
      </x:c>
      <x:c r="F467" t="s">
        <x:v>82</x:v>
      </x:c>
      <x:c r="G467" s="6">
        <x:v>127.314550414182</x:v>
      </x:c>
      <x:c r="H467" t="s">
        <x:v>83</x:v>
      </x:c>
      <x:c r="I467" s="6">
        <x:v>32.4276492482427</x:v>
      </x:c>
      <x:c r="J467" t="s">
        <x:v>78</x:v>
      </x:c>
      <x:c r="K467" s="6">
        <x:v>1013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24.182</x:v>
      </x:c>
      <x:c r="R467" s="8">
        <x:v>102940.015286614</x:v>
      </x:c>
      <x:c r="S467" s="12">
        <x:v>311836.280274396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772379</x:v>
      </x:c>
      <x:c r="B468" s="1">
        <x:v>43211.5947977662</x:v>
      </x:c>
      <x:c r="C468" s="6">
        <x:v>7.75927690166667</x:v>
      </x:c>
      <x:c r="D468" s="14" t="s">
        <x:v>77</x:v>
      </x:c>
      <x:c r="E468" s="15">
        <x:v>43194.5278059838</x:v>
      </x:c>
      <x:c r="F468" t="s">
        <x:v>82</x:v>
      </x:c>
      <x:c r="G468" s="6">
        <x:v>127.359570338174</x:v>
      </x:c>
      <x:c r="H468" t="s">
        <x:v>83</x:v>
      </x:c>
      <x:c r="I468" s="6">
        <x:v>32.4168700330833</x:v>
      </x:c>
      <x:c r="J468" t="s">
        <x:v>78</x:v>
      </x:c>
      <x:c r="K468" s="6">
        <x:v>1013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24.182</x:v>
      </x:c>
      <x:c r="R468" s="8">
        <x:v>102933.037109264</x:v>
      </x:c>
      <x:c r="S468" s="12">
        <x:v>311823.338465019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772390</x:v>
      </x:c>
      <x:c r="B469" s="1">
        <x:v>43211.594809375</x:v>
      </x:c>
      <x:c r="C469" s="6">
        <x:v>7.77599458333333</x:v>
      </x:c>
      <x:c r="D469" s="14" t="s">
        <x:v>77</x:v>
      </x:c>
      <x:c r="E469" s="15">
        <x:v>43194.5278059838</x:v>
      </x:c>
      <x:c r="F469" t="s">
        <x:v>82</x:v>
      </x:c>
      <x:c r="G469" s="6">
        <x:v>127.313171010262</x:v>
      </x:c>
      <x:c r="H469" t="s">
        <x:v>83</x:v>
      </x:c>
      <x:c r="I469" s="6">
        <x:v>32.4279795311486</x:v>
      </x:c>
      <x:c r="J469" t="s">
        <x:v>78</x:v>
      </x:c>
      <x:c r="K469" s="6">
        <x:v>1013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24.182</x:v>
      </x:c>
      <x:c r="R469" s="8">
        <x:v>102949.913460843</x:v>
      </x:c>
      <x:c r="S469" s="12">
        <x:v>311825.722107289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772399</x:v>
      </x:c>
      <x:c r="B470" s="1">
        <x:v>43211.5948210648</x:v>
      </x:c>
      <x:c r="C470" s="6">
        <x:v>7.79281217166667</x:v>
      </x:c>
      <x:c r="D470" s="14" t="s">
        <x:v>77</x:v>
      </x:c>
      <x:c r="E470" s="15">
        <x:v>43194.5278059838</x:v>
      </x:c>
      <x:c r="F470" t="s">
        <x:v>82</x:v>
      </x:c>
      <x:c r="G470" s="6">
        <x:v>127.199591856426</x:v>
      </x:c>
      <x:c r="H470" t="s">
        <x:v>83</x:v>
      </x:c>
      <x:c r="I470" s="6">
        <x:v>32.4475863838015</x:v>
      </x:c>
      <x:c r="J470" t="s">
        <x:v>78</x:v>
      </x:c>
      <x:c r="K470" s="6">
        <x:v>1013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24.185</x:v>
      </x:c>
      <x:c r="R470" s="8">
        <x:v>102943.307986378</x:v>
      </x:c>
      <x:c r="S470" s="12">
        <x:v>311841.370625595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772404</x:v>
      </x:c>
      <x:c r="B471" s="1">
        <x:v>43211.5948324421</x:v>
      </x:c>
      <x:c r="C471" s="6">
        <x:v>7.80921310833333</x:v>
      </x:c>
      <x:c r="D471" s="14" t="s">
        <x:v>77</x:v>
      </x:c>
      <x:c r="E471" s="15">
        <x:v>43194.5278059838</x:v>
      </x:c>
      <x:c r="F471" t="s">
        <x:v>82</x:v>
      </x:c>
      <x:c r="G471" s="6">
        <x:v>127.239403429615</x:v>
      </x:c>
      <x:c r="H471" t="s">
        <x:v>83</x:v>
      </x:c>
      <x:c r="I471" s="6">
        <x:v>32.4431125283022</x:v>
      </x:c>
      <x:c r="J471" t="s">
        <x:v>78</x:v>
      </x:c>
      <x:c r="K471" s="6">
        <x:v>1013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24.183</x:v>
      </x:c>
      <x:c r="R471" s="8">
        <x:v>102949.07734827</x:v>
      </x:c>
      <x:c r="S471" s="12">
        <x:v>311826.940587702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772414</x:v>
      </x:c>
      <x:c r="B472" s="1">
        <x:v>43211.5948443287</x:v>
      </x:c>
      <x:c r="C472" s="6">
        <x:v>7.82633080833333</x:v>
      </x:c>
      <x:c r="D472" s="14" t="s">
        <x:v>77</x:v>
      </x:c>
      <x:c r="E472" s="15">
        <x:v>43194.5278059838</x:v>
      </x:c>
      <x:c r="F472" t="s">
        <x:v>82</x:v>
      </x:c>
      <x:c r="G472" s="6">
        <x:v>127.244669443416</x:v>
      </x:c>
      <x:c r="H472" t="s">
        <x:v>83</x:v>
      </x:c>
      <x:c r="I472" s="6">
        <x:v>32.4418514425956</x:v>
      </x:c>
      <x:c r="J472" t="s">
        <x:v>78</x:v>
      </x:c>
      <x:c r="K472" s="6">
        <x:v>1013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24.183</x:v>
      </x:c>
      <x:c r="R472" s="8">
        <x:v>102952.477382001</x:v>
      </x:c>
      <x:c r="S472" s="12">
        <x:v>311834.437404095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772428</x:v>
      </x:c>
      <x:c r="B473" s="1">
        <x:v>43211.594855787</x:v>
      </x:c>
      <x:c r="C473" s="6">
        <x:v>7.842815025</x:v>
      </x:c>
      <x:c r="D473" s="14" t="s">
        <x:v>77</x:v>
      </x:c>
      <x:c r="E473" s="15">
        <x:v>43194.5278059838</x:v>
      </x:c>
      <x:c r="F473" t="s">
        <x:v>82</x:v>
      </x:c>
      <x:c r="G473" s="6">
        <x:v>127.227743082582</x:v>
      </x:c>
      <x:c r="H473" t="s">
        <x:v>83</x:v>
      </x:c>
      <x:c r="I473" s="6">
        <x:v>32.4459049340539</x:v>
      </x:c>
      <x:c r="J473" t="s">
        <x:v>78</x:v>
      </x:c>
      <x:c r="K473" s="6">
        <x:v>1013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24.183</x:v>
      </x:c>
      <x:c r="R473" s="8">
        <x:v>102957.740918666</x:v>
      </x:c>
      <x:c r="S473" s="12">
        <x:v>311839.565658489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772437</x:v>
      </x:c>
      <x:c r="B474" s="1">
        <x:v>43211.5948669792</x:v>
      </x:c>
      <x:c r="C474" s="6">
        <x:v>7.85893267166667</x:v>
      </x:c>
      <x:c r="D474" s="14" t="s">
        <x:v>77</x:v>
      </x:c>
      <x:c r="E474" s="15">
        <x:v>43194.5278059838</x:v>
      </x:c>
      <x:c r="F474" t="s">
        <x:v>82</x:v>
      </x:c>
      <x:c r="G474" s="6">
        <x:v>127.255503126855</x:v>
      </x:c>
      <x:c r="H474" t="s">
        <x:v>83</x:v>
      </x:c>
      <x:c r="I474" s="6">
        <x:v>32.4341948609963</x:v>
      </x:c>
      <x:c r="J474" t="s">
        <x:v>78</x:v>
      </x:c>
      <x:c r="K474" s="6">
        <x:v>1013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24.185</x:v>
      </x:c>
      <x:c r="R474" s="8">
        <x:v>102954.531416249</x:v>
      </x:c>
      <x:c r="S474" s="12">
        <x:v>311828.357665821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772444</x:v>
      </x:c>
      <x:c r="B475" s="1">
        <x:v>43211.5948790856</x:v>
      </x:c>
      <x:c r="C475" s="6">
        <x:v>7.87638362666667</x:v>
      </x:c>
      <x:c r="D475" s="14" t="s">
        <x:v>77</x:v>
      </x:c>
      <x:c r="E475" s="15">
        <x:v>43194.5278059838</x:v>
      </x:c>
      <x:c r="F475" t="s">
        <x:v>82</x:v>
      </x:c>
      <x:c r="G475" s="6">
        <x:v>127.2161392164</x:v>
      </x:c>
      <x:c r="H475" t="s">
        <x:v>83</x:v>
      </x:c>
      <x:c r="I475" s="6">
        <x:v>32.4436229678895</x:v>
      </x:c>
      <x:c r="J475" t="s">
        <x:v>78</x:v>
      </x:c>
      <x:c r="K475" s="6">
        <x:v>1013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24.185</x:v>
      </x:c>
      <x:c r="R475" s="8">
        <x:v>102965.176149189</x:v>
      </x:c>
      <x:c r="S475" s="12">
        <x:v>311829.790190995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772456</x:v>
      </x:c>
      <x:c r="B476" s="1">
        <x:v>43211.5948904745</x:v>
      </x:c>
      <x:c r="C476" s="6">
        <x:v>7.89276789166667</x:v>
      </x:c>
      <x:c r="D476" s="14" t="s">
        <x:v>77</x:v>
      </x:c>
      <x:c r="E476" s="15">
        <x:v>43194.5278059838</x:v>
      </x:c>
      <x:c r="F476" t="s">
        <x:v>82</x:v>
      </x:c>
      <x:c r="G476" s="6">
        <x:v>127.231647543006</x:v>
      </x:c>
      <x:c r="H476" t="s">
        <x:v>83</x:v>
      </x:c>
      <x:c r="I476" s="6">
        <x:v>32.4373775947524</x:v>
      </x:c>
      <x:c r="J476" t="s">
        <x:v>78</x:v>
      </x:c>
      <x:c r="K476" s="6">
        <x:v>1013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24.186</x:v>
      </x:c>
      <x:c r="R476" s="8">
        <x:v>102973.008209815</x:v>
      </x:c>
      <x:c r="S476" s="12">
        <x:v>311834.579325111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772467</x:v>
      </x:c>
      <x:c r="B477" s="1">
        <x:v>43211.5949017708</x:v>
      </x:c>
      <x:c r="C477" s="6">
        <x:v>7.909035465</x:v>
      </x:c>
      <x:c r="D477" s="14" t="s">
        <x:v>77</x:v>
      </x:c>
      <x:c r="E477" s="15">
        <x:v>43194.5278059838</x:v>
      </x:c>
      <x:c r="F477" t="s">
        <x:v>82</x:v>
      </x:c>
      <x:c r="G477" s="6">
        <x:v>127.260565616062</x:v>
      </x:c>
      <x:c r="H477" t="s">
        <x:v>83</x:v>
      </x:c>
      <x:c r="I477" s="6">
        <x:v>32.4279194797091</x:v>
      </x:c>
      <x:c r="J477" t="s">
        <x:v>78</x:v>
      </x:c>
      <x:c r="K477" s="6">
        <x:v>1013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24.187</x:v>
      </x:c>
      <x:c r="R477" s="8">
        <x:v>102966.965613623</x:v>
      </x:c>
      <x:c r="S477" s="12">
        <x:v>311821.095697827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772478</x:v>
      </x:c>
      <x:c r="B478" s="1">
        <x:v>43211.5949134259</x:v>
      </x:c>
      <x:c r="C478" s="6">
        <x:v>7.92581982833333</x:v>
      </x:c>
      <x:c r="D478" s="14" t="s">
        <x:v>77</x:v>
      </x:c>
      <x:c r="E478" s="15">
        <x:v>43194.5278059838</x:v>
      </x:c>
      <x:c r="F478" t="s">
        <x:v>82</x:v>
      </x:c>
      <x:c r="G478" s="6">
        <x:v>127.244608011144</x:v>
      </x:c>
      <x:c r="H478" t="s">
        <x:v>83</x:v>
      </x:c>
      <x:c r="I478" s="6">
        <x:v>32.4292105859035</x:v>
      </x:c>
      <x:c r="J478" t="s">
        <x:v>78</x:v>
      </x:c>
      <x:c r="K478" s="6">
        <x:v>1013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24.188</x:v>
      </x:c>
      <x:c r="R478" s="8">
        <x:v>102967.165945575</x:v>
      </x:c>
      <x:c r="S478" s="12">
        <x:v>311819.351479151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772487</x:v>
      </x:c>
      <x:c r="B479" s="1">
        <x:v>43211.594925</x:v>
      </x:c>
      <x:c r="C479" s="6">
        <x:v>7.94248742</x:v>
      </x:c>
      <x:c r="D479" s="14" t="s">
        <x:v>77</x:v>
      </x:c>
      <x:c r="E479" s="15">
        <x:v>43194.5278059838</x:v>
      </x:c>
      <x:c r="F479" t="s">
        <x:v>82</x:v>
      </x:c>
      <x:c r="G479" s="6">
        <x:v>127.198108991086</x:v>
      </x:c>
      <x:c r="H479" t="s">
        <x:v>83</x:v>
      </x:c>
      <x:c r="I479" s="6">
        <x:v>32.4403501507077</x:v>
      </x:c>
      <x:c r="J479" t="s">
        <x:v>78</x:v>
      </x:c>
      <x:c r="K479" s="6">
        <x:v>1013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24.188</x:v>
      </x:c>
      <x:c r="R479" s="8">
        <x:v>102966.081835206</x:v>
      </x:c>
      <x:c r="S479" s="12">
        <x:v>311817.756686612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772499</x:v>
      </x:c>
      <x:c r="B480" s="1">
        <x:v>43211.5949367245</x:v>
      </x:c>
      <x:c r="C480" s="6">
        <x:v>7.95935504166667</x:v>
      </x:c>
      <x:c r="D480" s="14" t="s">
        <x:v>77</x:v>
      </x:c>
      <x:c r="E480" s="15">
        <x:v>43194.5278059838</x:v>
      </x:c>
      <x:c r="F480" t="s">
        <x:v>82</x:v>
      </x:c>
      <x:c r="G480" s="6">
        <x:v>127.201080980407</x:v>
      </x:c>
      <x:c r="H480" t="s">
        <x:v>83</x:v>
      </x:c>
      <x:c r="I480" s="6">
        <x:v>32.4371073625239</x:v>
      </x:c>
      <x:c r="J480" t="s">
        <x:v>78</x:v>
      </x:c>
      <x:c r="K480" s="6">
        <x:v>1013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24.189</x:v>
      </x:c>
      <x:c r="R480" s="8">
        <x:v>102972.855096605</x:v>
      </x:c>
      <x:c r="S480" s="12">
        <x:v>311826.403979411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772511</x:v>
      </x:c>
      <x:c r="B481" s="1">
        <x:v>43211.5949483449</x:v>
      </x:c>
      <x:c r="C481" s="6">
        <x:v>7.97608933666667</x:v>
      </x:c>
      <x:c r="D481" s="14" t="s">
        <x:v>77</x:v>
      </x:c>
      <x:c r="E481" s="15">
        <x:v>43194.5278059838</x:v>
      </x:c>
      <x:c r="F481" t="s">
        <x:v>82</x:v>
      </x:c>
      <x:c r="G481" s="6">
        <x:v>127.17930954734</x:v>
      </x:c>
      <x:c r="H481" t="s">
        <x:v>83</x:v>
      </x:c>
      <x:c r="I481" s="6">
        <x:v>32.4448540283906</x:v>
      </x:c>
      <x:c r="J481" t="s">
        <x:v>78</x:v>
      </x:c>
      <x:c r="K481" s="6">
        <x:v>1013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24.188</x:v>
      </x:c>
      <x:c r="R481" s="8">
        <x:v>102979.95431812</x:v>
      </x:c>
      <x:c r="S481" s="12">
        <x:v>311819.737145123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772522</x:v>
      </x:c>
      <x:c r="B482" s="1">
        <x:v>43211.5949598032</x:v>
      </x:c>
      <x:c r="C482" s="6">
        <x:v>7.99259028333333</x:v>
      </x:c>
      <x:c r="D482" s="14" t="s">
        <x:v>77</x:v>
      </x:c>
      <x:c r="E482" s="15">
        <x:v>43194.5278059838</x:v>
      </x:c>
      <x:c r="F482" t="s">
        <x:v>82</x:v>
      </x:c>
      <x:c r="G482" s="6">
        <x:v>127.25329542166</x:v>
      </x:c>
      <x:c r="H482" t="s">
        <x:v>83</x:v>
      </x:c>
      <x:c r="I482" s="6">
        <x:v>32.4296609719022</x:v>
      </x:c>
      <x:c r="J482" t="s">
        <x:v>78</x:v>
      </x:c>
      <x:c r="K482" s="6">
        <x:v>1013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24.187</x:v>
      </x:c>
      <x:c r="R482" s="8">
        <x:v>102978.045198154</x:v>
      </x:c>
      <x:c r="S482" s="12">
        <x:v>311825.335482123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772531</x:v>
      </x:c>
      <x:c r="B483" s="1">
        <x:v>43211.5949716088</x:v>
      </x:c>
      <x:c r="C483" s="6">
        <x:v>8.009624585</x:v>
      </x:c>
      <x:c r="D483" s="14" t="s">
        <x:v>77</x:v>
      </x:c>
      <x:c r="E483" s="15">
        <x:v>43194.5278059838</x:v>
      </x:c>
      <x:c r="F483" t="s">
        <x:v>82</x:v>
      </x:c>
      <x:c r="G483" s="6">
        <x:v>127.207723102426</x:v>
      </x:c>
      <x:c r="H483" t="s">
        <x:v>83</x:v>
      </x:c>
      <x:c r="I483" s="6">
        <x:v>32.4355159953957</x:v>
      </x:c>
      <x:c r="J483" t="s">
        <x:v>78</x:v>
      </x:c>
      <x:c r="K483" s="6">
        <x:v>1013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24.189</x:v>
      </x:c>
      <x:c r="R483" s="8">
        <x:v>102978.712914845</x:v>
      </x:c>
      <x:c r="S483" s="12">
        <x:v>311827.103416452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772540</x:v>
      </x:c>
      <x:c r="B484" s="1">
        <x:v>43211.5949831829</x:v>
      </x:c>
      <x:c r="C484" s="6">
        <x:v>8.02624218833333</x:v>
      </x:c>
      <x:c r="D484" s="14" t="s">
        <x:v>77</x:v>
      </x:c>
      <x:c r="E484" s="15">
        <x:v>43194.5278059838</x:v>
      </x:c>
      <x:c r="F484" t="s">
        <x:v>82</x:v>
      </x:c>
      <x:c r="G484" s="6">
        <x:v>127.130363935188</x:v>
      </x:c>
      <x:c r="H484" t="s">
        <x:v>83</x:v>
      </x:c>
      <x:c r="I484" s="6">
        <x:v>32.441401054959</x:v>
      </x:c>
      <x:c r="J484" t="s">
        <x:v>78</x:v>
      </x:c>
      <x:c r="K484" s="6">
        <x:v>1013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24.194</x:v>
      </x:c>
      <x:c r="R484" s="8">
        <x:v>102991.151931662</x:v>
      </x:c>
      <x:c r="S484" s="12">
        <x:v>311826.375124442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772552</x:v>
      </x:c>
      <x:c r="B485" s="1">
        <x:v>43211.5949943287</x:v>
      </x:c>
      <x:c r="C485" s="6">
        <x:v>8.042309765</x:v>
      </x:c>
      <x:c r="D485" s="14" t="s">
        <x:v>77</x:v>
      </x:c>
      <x:c r="E485" s="15">
        <x:v>43194.5278059838</x:v>
      </x:c>
      <x:c r="F485" t="s">
        <x:v>82</x:v>
      </x:c>
      <x:c r="G485" s="6">
        <x:v>127.237887494997</x:v>
      </x:c>
      <x:c r="H485" t="s">
        <x:v>83</x:v>
      </x:c>
      <x:c r="I485" s="6">
        <x:v>32.4257576285895</x:v>
      </x:c>
      <x:c r="J485" t="s">
        <x:v>78</x:v>
      </x:c>
      <x:c r="K485" s="6">
        <x:v>1013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24.19</x:v>
      </x:c>
      <x:c r="R485" s="8">
        <x:v>102989.945635484</x:v>
      </x:c>
      <x:c r="S485" s="12">
        <x:v>311809.200181023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772558</x:v>
      </x:c>
      <x:c r="B486" s="1">
        <x:v>43211.5950062847</x:v>
      </x:c>
      <x:c r="C486" s="6">
        <x:v>8.05956075833333</x:v>
      </x:c>
      <x:c r="D486" s="14" t="s">
        <x:v>77</x:v>
      </x:c>
      <x:c r="E486" s="15">
        <x:v>43194.5278059838</x:v>
      </x:c>
      <x:c r="F486" t="s">
        <x:v>82</x:v>
      </x:c>
      <x:c r="G486" s="6">
        <x:v>127.236304029902</x:v>
      </x:c>
      <x:c r="H486" t="s">
        <x:v>83</x:v>
      </x:c>
      <x:c r="I486" s="6">
        <x:v>32.4210736226146</x:v>
      </x:c>
      <x:c r="J486" t="s">
        <x:v>78</x:v>
      </x:c>
      <x:c r="K486" s="6">
        <x:v>1013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24.192</x:v>
      </x:c>
      <x:c r="R486" s="8">
        <x:v>102993.287037331</x:v>
      </x:c>
      <x:c r="S486" s="12">
        <x:v>311819.095665745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772569</x:v>
      </x:c>
      <x:c r="B487" s="1">
        <x:v>43211.5950176736</x:v>
      </x:c>
      <x:c r="C487" s="6">
        <x:v>8.075945035</x:v>
      </x:c>
      <x:c r="D487" s="14" t="s">
        <x:v>77</x:v>
      </x:c>
      <x:c r="E487" s="15">
        <x:v>43194.5278059838</x:v>
      </x:c>
      <x:c r="F487" t="s">
        <x:v>82</x:v>
      </x:c>
      <x:c r="G487" s="6">
        <x:v>127.189454184698</x:v>
      </x:c>
      <x:c r="H487" t="s">
        <x:v>83</x:v>
      </x:c>
      <x:c r="I487" s="6">
        <x:v>32.4247067292436</x:v>
      </x:c>
      <x:c r="J487" t="s">
        <x:v>78</x:v>
      </x:c>
      <x:c r="K487" s="6">
        <x:v>1013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24.195</x:v>
      </x:c>
      <x:c r="R487" s="8">
        <x:v>102994.436781132</x:v>
      </x:c>
      <x:c r="S487" s="12">
        <x:v>311820.723202699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772574</x:v>
      </x:c>
      <x:c r="B488" s="1">
        <x:v>43211.5950292477</x:v>
      </x:c>
      <x:c r="C488" s="6">
        <x:v>8.092612695</x:v>
      </x:c>
      <x:c r="D488" s="14" t="s">
        <x:v>77</x:v>
      </x:c>
      <x:c r="E488" s="15">
        <x:v>43194.5278059838</x:v>
      </x:c>
      <x:c r="F488" t="s">
        <x:v>82</x:v>
      </x:c>
      <x:c r="G488" s="6">
        <x:v>127.112793449717</x:v>
      </x:c>
      <x:c r="H488" t="s">
        <x:v>83</x:v>
      </x:c>
      <x:c r="I488" s="6">
        <x:v>32.4430825024465</x:v>
      </x:c>
      <x:c r="J488" t="s">
        <x:v>78</x:v>
      </x:c>
      <x:c r="K488" s="6">
        <x:v>1013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24.195</x:v>
      </x:c>
      <x:c r="R488" s="8">
        <x:v>102994.757829579</x:v>
      </x:c>
      <x:c r="S488" s="12">
        <x:v>311824.264749548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772587</x:v>
      </x:c>
      <x:c r="B489" s="1">
        <x:v>43211.595040706</x:v>
      </x:c>
      <x:c r="C489" s="6">
        <x:v>8.10906361833333</x:v>
      </x:c>
      <x:c r="D489" s="14" t="s">
        <x:v>77</x:v>
      </x:c>
      <x:c r="E489" s="15">
        <x:v>43194.5278059838</x:v>
      </x:c>
      <x:c r="F489" t="s">
        <x:v>82</x:v>
      </x:c>
      <x:c r="G489" s="6">
        <x:v>127.122346789592</x:v>
      </x:c>
      <x:c r="H489" t="s">
        <x:v>83</x:v>
      </x:c>
      <x:c r="I489" s="6">
        <x:v>32.4433227092995</x:v>
      </x:c>
      <x:c r="J489" t="s">
        <x:v>78</x:v>
      </x:c>
      <x:c r="K489" s="6">
        <x:v>1013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24.194</x:v>
      </x:c>
      <x:c r="R489" s="8">
        <x:v>103001.87032605</x:v>
      </x:c>
      <x:c r="S489" s="12">
        <x:v>311815.927767889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772602</x:v>
      </x:c>
      <x:c r="B490" s="1">
        <x:v>43211.5950526968</x:v>
      </x:c>
      <x:c r="C490" s="6">
        <x:v>8.12636462166667</x:v>
      </x:c>
      <x:c r="D490" s="14" t="s">
        <x:v>77</x:v>
      </x:c>
      <x:c r="E490" s="15">
        <x:v>43194.5278059838</x:v>
      </x:c>
      <x:c r="F490" t="s">
        <x:v>82</x:v>
      </x:c>
      <x:c r="G490" s="6">
        <x:v>127.114479001788</x:v>
      </x:c>
      <x:c r="H490" t="s">
        <x:v>83</x:v>
      </x:c>
      <x:c r="I490" s="6">
        <x:v>32.4376178011962</x:v>
      </x:c>
      <x:c r="J490" t="s">
        <x:v>78</x:v>
      </x:c>
      <x:c r="K490" s="6">
        <x:v>1013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24.197</x:v>
      </x:c>
      <x:c r="R490" s="8">
        <x:v>103002.049612098</x:v>
      </x:c>
      <x:c r="S490" s="12">
        <x:v>311823.580120378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772608</x:v>
      </x:c>
      <x:c r="B491" s="1">
        <x:v>43211.5950642708</x:v>
      </x:c>
      <x:c r="C491" s="6">
        <x:v>8.14301555333333</x:v>
      </x:c>
      <x:c r="D491" s="14" t="s">
        <x:v>77</x:v>
      </x:c>
      <x:c r="E491" s="15">
        <x:v>43194.5278059838</x:v>
      </x:c>
      <x:c r="F491" t="s">
        <x:v>82</x:v>
      </x:c>
      <x:c r="G491" s="6">
        <x:v>127.14298094497</x:v>
      </x:c>
      <x:c r="H491" t="s">
        <x:v>83</x:v>
      </x:c>
      <x:c r="I491" s="6">
        <x:v>32.4358462790769</x:v>
      </x:c>
      <x:c r="J491" t="s">
        <x:v>78</x:v>
      </x:c>
      <x:c r="K491" s="6">
        <x:v>1013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24.195</x:v>
      </x:c>
      <x:c r="R491" s="8">
        <x:v>103004.601422792</x:v>
      </x:c>
      <x:c r="S491" s="12">
        <x:v>311826.481378224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772614</x:v>
      </x:c>
      <x:c r="B492" s="1">
        <x:v>43211.5950759606</x:v>
      </x:c>
      <x:c r="C492" s="6">
        <x:v>8.15988318833333</x:v>
      </x:c>
      <x:c r="D492" s="14" t="s">
        <x:v>77</x:v>
      </x:c>
      <x:c r="E492" s="15">
        <x:v>43194.5278059838</x:v>
      </x:c>
      <x:c r="F492" t="s">
        <x:v>82</x:v>
      </x:c>
      <x:c r="G492" s="6">
        <x:v>127.060625161629</x:v>
      </x:c>
      <x:c r="H492" t="s">
        <x:v>83</x:v>
      </x:c>
      <x:c r="I492" s="6">
        <x:v>32.44041020237</x:v>
      </x:c>
      <x:c r="J492" t="s">
        <x:v>78</x:v>
      </x:c>
      <x:c r="K492" s="6">
        <x:v>1013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24.201</x:v>
      </x:c>
      <x:c r="R492" s="8">
        <x:v>103010.397161131</x:v>
      </x:c>
      <x:c r="S492" s="12">
        <x:v>311816.652785587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772632</x:v>
      </x:c>
      <x:c r="B493" s="1">
        <x:v>43211.595087037</x:v>
      </x:c>
      <x:c r="C493" s="6">
        <x:v>8.17581743833333</x:v>
      </x:c>
      <x:c r="D493" s="14" t="s">
        <x:v>77</x:v>
      </x:c>
      <x:c r="E493" s="15">
        <x:v>43194.5278059838</x:v>
      </x:c>
      <x:c r="F493" t="s">
        <x:v>82</x:v>
      </x:c>
      <x:c r="G493" s="6">
        <x:v>127.11519553632</x:v>
      </x:c>
      <x:c r="H493" t="s">
        <x:v>83</x:v>
      </x:c>
      <x:c r="I493" s="6">
        <x:v>32.4349154796951</x:v>
      </x:c>
      <x:c r="J493" t="s">
        <x:v>78</x:v>
      </x:c>
      <x:c r="K493" s="6">
        <x:v>1013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24.198</x:v>
      </x:c>
      <x:c r="R493" s="8">
        <x:v>103009.925833618</x:v>
      </x:c>
      <x:c r="S493" s="12">
        <x:v>311810.136107325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772643</x:v>
      </x:c>
      <x:c r="B494" s="1">
        <x:v>43211.5950988079</x:v>
      </x:c>
      <x:c r="C494" s="6">
        <x:v>8.19273508333333</x:v>
      </x:c>
      <x:c r="D494" s="14" t="s">
        <x:v>77</x:v>
      </x:c>
      <x:c r="E494" s="15">
        <x:v>43194.5278059838</x:v>
      </x:c>
      <x:c r="F494" t="s">
        <x:v>82</x:v>
      </x:c>
      <x:c r="G494" s="6">
        <x:v>127.114158302916</x:v>
      </x:c>
      <x:c r="H494" t="s">
        <x:v>83</x:v>
      </x:c>
      <x:c r="I494" s="6">
        <x:v>32.4326335210135</x:v>
      </x:c>
      <x:c r="J494" t="s">
        <x:v>78</x:v>
      </x:c>
      <x:c r="K494" s="6">
        <x:v>1013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24.199</x:v>
      </x:c>
      <x:c r="R494" s="8">
        <x:v>103012.41919332</x:v>
      </x:c>
      <x:c r="S494" s="12">
        <x:v>311828.727861873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772644</x:v>
      </x:c>
      <x:c r="B495" s="1">
        <x:v>43211.5951099884</x:v>
      </x:c>
      <x:c r="C495" s="6">
        <x:v>8.20886931666667</x:v>
      </x:c>
      <x:c r="D495" s="14" t="s">
        <x:v>77</x:v>
      </x:c>
      <x:c r="E495" s="15">
        <x:v>43194.5278059838</x:v>
      </x:c>
      <x:c r="F495" t="s">
        <x:v>82</x:v>
      </x:c>
      <x:c r="G495" s="6">
        <x:v>127.058654601596</x:v>
      </x:c>
      <x:c r="H495" t="s">
        <x:v>83</x:v>
      </x:c>
      <x:c r="I495" s="6">
        <x:v>32.4434127868735</x:v>
      </x:c>
      <x:c r="J495" t="s">
        <x:v>78</x:v>
      </x:c>
      <x:c r="K495" s="6">
        <x:v>1013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24.2</x:v>
      </x:c>
      <x:c r="R495" s="8">
        <x:v>103015.398645007</x:v>
      </x:c>
      <x:c r="S495" s="12">
        <x:v>311815.949842664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772656</x:v>
      </x:c>
      <x:c r="B496" s="1">
        <x:v>43211.595121875</x:v>
      </x:c>
      <x:c r="C496" s="6">
        <x:v>8.226003595</x:v>
      </x:c>
      <x:c r="D496" s="14" t="s">
        <x:v>77</x:v>
      </x:c>
      <x:c r="E496" s="15">
        <x:v>43194.5278059838</x:v>
      </x:c>
      <x:c r="F496" t="s">
        <x:v>82</x:v>
      </x:c>
      <x:c r="G496" s="6">
        <x:v>127.100543619127</x:v>
      </x:c>
      <x:c r="H496" t="s">
        <x:v>83</x:v>
      </x:c>
      <x:c r="I496" s="6">
        <x:v>32.4384284980715</x:v>
      </x:c>
      <x:c r="J496" t="s">
        <x:v>78</x:v>
      </x:c>
      <x:c r="K496" s="6">
        <x:v>1013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24.198</x:v>
      </x:c>
      <x:c r="R496" s="8">
        <x:v>103024.276457896</x:v>
      </x:c>
      <x:c r="S496" s="12">
        <x:v>311803.053084549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772669</x:v>
      </x:c>
      <x:c r="B497" s="1">
        <x:v>43211.5951337153</x:v>
      </x:c>
      <x:c r="C497" s="6">
        <x:v>8.24302125</x:v>
      </x:c>
      <x:c r="D497" s="14" t="s">
        <x:v>77</x:v>
      </x:c>
      <x:c r="E497" s="15">
        <x:v>43194.5278059838</x:v>
      </x:c>
      <x:c r="F497" t="s">
        <x:v>82</x:v>
      </x:c>
      <x:c r="G497" s="6">
        <x:v>127.147881466109</x:v>
      </x:c>
      <x:c r="H497" t="s">
        <x:v>83</x:v>
      </x:c>
      <x:c r="I497" s="6">
        <x:v>32.4270787596633</x:v>
      </x:c>
      <x:c r="J497" t="s">
        <x:v>78</x:v>
      </x:c>
      <x:c r="K497" s="6">
        <x:v>1013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24.198</x:v>
      </x:c>
      <x:c r="R497" s="8">
        <x:v>103020.604629853</x:v>
      </x:c>
      <x:c r="S497" s="12">
        <x:v>311810.075652443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772678</x:v>
      </x:c>
      <x:c r="B498" s="1">
        <x:v>43211.5951451736</x:v>
      </x:c>
      <x:c r="C498" s="6">
        <x:v>8.25955558166667</x:v>
      </x:c>
      <x:c r="D498" s="14" t="s">
        <x:v>77</x:v>
      </x:c>
      <x:c r="E498" s="15">
        <x:v>43194.5278059838</x:v>
      </x:c>
      <x:c r="F498" t="s">
        <x:v>82</x:v>
      </x:c>
      <x:c r="G498" s="6">
        <x:v>127.128433746315</x:v>
      </x:c>
      <x:c r="H498" t="s">
        <x:v>83</x:v>
      </x:c>
      <x:c r="I498" s="6">
        <x:v>32.4292105859035</x:v>
      </x:c>
      <x:c r="J498" t="s">
        <x:v>78</x:v>
      </x:c>
      <x:c r="K498" s="6">
        <x:v>1013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24.199</x:v>
      </x:c>
      <x:c r="R498" s="8">
        <x:v>103028.974986969</x:v>
      </x:c>
      <x:c r="S498" s="12">
        <x:v>311805.560114672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772690</x:v>
      </x:c>
      <x:c r="B499" s="1">
        <x:v>43211.5951567477</x:v>
      </x:c>
      <x:c r="C499" s="6">
        <x:v>8.27622317333333</x:v>
      </x:c>
      <x:c r="D499" s="14" t="s">
        <x:v>77</x:v>
      </x:c>
      <x:c r="E499" s="15">
        <x:v>43194.5278059838</x:v>
      </x:c>
      <x:c r="F499" t="s">
        <x:v>82</x:v>
      </x:c>
      <x:c r="G499" s="6">
        <x:v>127.054866121835</x:v>
      </x:c>
      <x:c r="H499" t="s">
        <x:v>83</x:v>
      </x:c>
      <x:c r="I499" s="6">
        <x:v>32.4417913909074</x:v>
      </x:c>
      <x:c r="J499" t="s">
        <x:v>78</x:v>
      </x:c>
      <x:c r="K499" s="6">
        <x:v>1013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24.201</x:v>
      </x:c>
      <x:c r="R499" s="8">
        <x:v>103037.513450883</x:v>
      </x:c>
      <x:c r="S499" s="12">
        <x:v>311804.83345837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772694</x:v>
      </x:c>
      <x:c r="B500" s="1">
        <x:v>43211.595168287</x:v>
      </x:c>
      <x:c r="C500" s="6">
        <x:v>8.29284081166667</x:v>
      </x:c>
      <x:c r="D500" s="14" t="s">
        <x:v>77</x:v>
      </x:c>
      <x:c r="E500" s="15">
        <x:v>43194.5278059838</x:v>
      </x:c>
      <x:c r="F500" t="s">
        <x:v>82</x:v>
      </x:c>
      <x:c r="G500" s="6">
        <x:v>127.06262831476</x:v>
      </x:c>
      <x:c r="H500" t="s">
        <x:v>83</x:v>
      </x:c>
      <x:c r="I500" s="6">
        <x:v>32.4399297890996</x:v>
      </x:c>
      <x:c r="J500" t="s">
        <x:v>78</x:v>
      </x:c>
      <x:c r="K500" s="6">
        <x:v>1013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24.201</x:v>
      </x:c>
      <x:c r="R500" s="8">
        <x:v>103022.506732514</x:v>
      </x:c>
      <x:c r="S500" s="12">
        <x:v>311797.019568136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772704</x:v>
      </x:c>
      <x:c r="B501" s="1">
        <x:v>43211.5951803588</x:v>
      </x:c>
      <x:c r="C501" s="6">
        <x:v>8.31022510666667</x:v>
      </x:c>
      <x:c r="D501" s="14" t="s">
        <x:v>77</x:v>
      </x:c>
      <x:c r="E501" s="15">
        <x:v>43194.5278059838</x:v>
      </x:c>
      <x:c r="F501" t="s">
        <x:v>82</x:v>
      </x:c>
      <x:c r="G501" s="6">
        <x:v>127.147476759619</x:v>
      </x:c>
      <x:c r="H501" t="s">
        <x:v>83</x:v>
      </x:c>
      <x:c r="I501" s="6">
        <x:v>32.417050186813</x:v>
      </x:c>
      <x:c r="J501" t="s">
        <x:v>78</x:v>
      </x:c>
      <x:c r="K501" s="6">
        <x:v>1013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24.202</x:v>
      </x:c>
      <x:c r="R501" s="8">
        <x:v>103038.72106646</x:v>
      </x:c>
      <x:c r="S501" s="12">
        <x:v>311809.200110482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772723</x:v>
      </x:c>
      <x:c r="B502" s="1">
        <x:v>43211.595191169</x:v>
      </x:c>
      <x:c r="C502" s="6">
        <x:v>8.32574265833333</x:v>
      </x:c>
      <x:c r="D502" s="14" t="s">
        <x:v>77</x:v>
      </x:c>
      <x:c r="E502" s="15">
        <x:v>43194.5278059838</x:v>
      </x:c>
      <x:c r="F502" t="s">
        <x:v>82</x:v>
      </x:c>
      <x:c r="G502" s="6">
        <x:v>127.105660767222</x:v>
      </x:c>
      <x:c r="H502" t="s">
        <x:v>83</x:v>
      </x:c>
      <x:c r="I502" s="6">
        <x:v>32.4270787596633</x:v>
      </x:c>
      <x:c r="J502" t="s">
        <x:v>78</x:v>
      </x:c>
      <x:c r="K502" s="6">
        <x:v>1013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24.202</x:v>
      </x:c>
      <x:c r="R502" s="8">
        <x:v>103033.345852953</x:v>
      </x:c>
      <x:c r="S502" s="12">
        <x:v>311808.813194046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772732</x:v>
      </x:c>
      <x:c r="B503" s="1">
        <x:v>43211.5952027778</x:v>
      </x:c>
      <x:c r="C503" s="6">
        <x:v>8.342493635</x:v>
      </x:c>
      <x:c r="D503" s="14" t="s">
        <x:v>77</x:v>
      </x:c>
      <x:c r="E503" s="15">
        <x:v>43194.5278059838</x:v>
      </x:c>
      <x:c r="F503" t="s">
        <x:v>82</x:v>
      </x:c>
      <x:c r="G503" s="6">
        <x:v>126.99487556076</x:v>
      </x:c>
      <x:c r="H503" t="s">
        <x:v>83</x:v>
      </x:c>
      <x:c r="I503" s="6">
        <x:v>32.4435328903101</x:v>
      </x:c>
      <x:c r="J503" t="s">
        <x:v>78</x:v>
      </x:c>
      <x:c r="K503" s="6">
        <x:v>1013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24.206</x:v>
      </x:c>
      <x:c r="R503" s="8">
        <x:v>103040.672897794</x:v>
      </x:c>
      <x:c r="S503" s="12">
        <x:v>311808.524562556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772735</x:v>
      </x:c>
      <x:c r="B504" s="1">
        <x:v>43211.5952142361</x:v>
      </x:c>
      <x:c r="C504" s="6">
        <x:v>8.35899458166667</x:v>
      </x:c>
      <x:c r="D504" s="14" t="s">
        <x:v>77</x:v>
      </x:c>
      <x:c r="E504" s="15">
        <x:v>43194.5278059838</x:v>
      </x:c>
      <x:c r="F504" t="s">
        <x:v>82</x:v>
      </x:c>
      <x:c r="G504" s="6">
        <x:v>126.971163663182</x:v>
      </x:c>
      <x:c r="H504" t="s">
        <x:v>83</x:v>
      </x:c>
      <x:c r="I504" s="6">
        <x:v>32.4441634334198</x:v>
      </x:c>
      <x:c r="J504" t="s">
        <x:v>78</x:v>
      </x:c>
      <x:c r="K504" s="6">
        <x:v>1013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24.208</x:v>
      </x:c>
      <x:c r="R504" s="8">
        <x:v>103041.223247823</x:v>
      </x:c>
      <x:c r="S504" s="12">
        <x:v>311805.104330988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772751</x:v>
      </x:c>
      <x:c r="B505" s="1">
        <x:v>43211.5952263542</x:v>
      </x:c>
      <x:c r="C505" s="6">
        <x:v>8.37642887666667</x:v>
      </x:c>
      <x:c r="D505" s="14" t="s">
        <x:v>77</x:v>
      </x:c>
      <x:c r="E505" s="15">
        <x:v>43194.5278059838</x:v>
      </x:c>
      <x:c r="F505" t="s">
        <x:v>82</x:v>
      </x:c>
      <x:c r="G505" s="6">
        <x:v>127.017777134643</x:v>
      </x:c>
      <x:c r="H505" t="s">
        <x:v>83</x:v>
      </x:c>
      <x:c r="I505" s="6">
        <x:v>32.4380381625147</x:v>
      </x:c>
      <x:c r="J505" t="s">
        <x:v>78</x:v>
      </x:c>
      <x:c r="K505" s="6">
        <x:v>1013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24.206</x:v>
      </x:c>
      <x:c r="R505" s="8">
        <x:v>103049.211336495</x:v>
      </x:c>
      <x:c r="S505" s="12">
        <x:v>311801.5857189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772763</x:v>
      </x:c>
      <x:c r="B506" s="1">
        <x:v>43211.5952383912</x:v>
      </x:c>
      <x:c r="C506" s="6">
        <x:v>8.393746585</x:v>
      </x:c>
      <x:c r="D506" s="14" t="s">
        <x:v>77</x:v>
      </x:c>
      <x:c r="E506" s="15">
        <x:v>43194.5278059838</x:v>
      </x:c>
      <x:c r="F506" t="s">
        <x:v>82</x:v>
      </x:c>
      <x:c r="G506" s="6">
        <x:v>127.010861532569</x:v>
      </x:c>
      <x:c r="H506" t="s">
        <x:v>83</x:v>
      </x:c>
      <x:c r="I506" s="6">
        <x:v>32.437167414128</x:v>
      </x:c>
      <x:c r="J506" t="s">
        <x:v>78</x:v>
      </x:c>
      <x:c r="K506" s="6">
        <x:v>1013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24.207</x:v>
      </x:c>
      <x:c r="R506" s="8">
        <x:v>103041.970151115</x:v>
      </x:c>
      <x:c r="S506" s="12">
        <x:v>311805.500461282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772773</x:v>
      </x:c>
      <x:c r="B507" s="1">
        <x:v>43211.5952501505</x:v>
      </x:c>
      <x:c r="C507" s="6">
        <x:v>8.41069755833333</x:v>
      </x:c>
      <x:c r="D507" s="14" t="s">
        <x:v>77</x:v>
      </x:c>
      <x:c r="E507" s="15">
        <x:v>43194.5278059838</x:v>
      </x:c>
      <x:c r="F507" t="s">
        <x:v>82</x:v>
      </x:c>
      <x:c r="G507" s="6">
        <x:v>127.039624836584</x:v>
      </x:c>
      <x:c r="H507" t="s">
        <x:v>83</x:v>
      </x:c>
      <x:c r="I507" s="6">
        <x:v>32.4201428273354</x:v>
      </x:c>
      <x:c r="J507" t="s">
        <x:v>78</x:v>
      </x:c>
      <x:c r="K507" s="6">
        <x:v>1013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24.211</x:v>
      </x:c>
      <x:c r="R507" s="8">
        <x:v>103041.342775211</x:v>
      </x:c>
      <x:c r="S507" s="12">
        <x:v>311809.03376009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772783</x:v>
      </x:c>
      <x:c r="B508" s="1">
        <x:v>43211.5952610301</x:v>
      </x:c>
      <x:c r="C508" s="6">
        <x:v>8.42636508333333</x:v>
      </x:c>
      <x:c r="D508" s="14" t="s">
        <x:v>77</x:v>
      </x:c>
      <x:c r="E508" s="15">
        <x:v>43194.5278059838</x:v>
      </x:c>
      <x:c r="F508" t="s">
        <x:v>82</x:v>
      </x:c>
      <x:c r="G508" s="6">
        <x:v>126.984955201224</x:v>
      </x:c>
      <x:c r="H508" t="s">
        <x:v>83</x:v>
      </x:c>
      <x:c r="I508" s="6">
        <x:v>32.4332640620723</x:v>
      </x:c>
      <x:c r="J508" t="s">
        <x:v>78</x:v>
      </x:c>
      <x:c r="K508" s="6">
        <x:v>1013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24.211</x:v>
      </x:c>
      <x:c r="R508" s="8">
        <x:v>103048.593496769</x:v>
      </x:c>
      <x:c r="S508" s="12">
        <x:v>311808.782086602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772787</x:v>
      </x:c>
      <x:c r="B509" s="1">
        <x:v>43211.5952723032</x:v>
      </x:c>
      <x:c r="C509" s="6">
        <x:v>8.44261598833333</x:v>
      </x:c>
      <x:c r="D509" s="14" t="s">
        <x:v>77</x:v>
      </x:c>
      <x:c r="E509" s="15">
        <x:v>43194.5278059838</x:v>
      </x:c>
      <x:c r="F509" t="s">
        <x:v>82</x:v>
      </x:c>
      <x:c r="G509" s="6">
        <x:v>126.972195030473</x:v>
      </x:c>
      <x:c r="H509" t="s">
        <x:v>83</x:v>
      </x:c>
      <x:c r="I509" s="6">
        <x:v>32.4464453999526</x:v>
      </x:c>
      <x:c r="J509" t="s">
        <x:v>78</x:v>
      </x:c>
      <x:c r="K509" s="6">
        <x:v>1013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24.207</x:v>
      </x:c>
      <x:c r="R509" s="8">
        <x:v>103048.035393608</x:v>
      </x:c>
      <x:c r="S509" s="12">
        <x:v>311807.046773198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772798</x:v>
      </x:c>
      <x:c r="B510" s="1">
        <x:v>43211.5952836458</x:v>
      </x:c>
      <x:c r="C510" s="6">
        <x:v>8.458950255</x:v>
      </x:c>
      <x:c r="D510" s="14" t="s">
        <x:v>77</x:v>
      </x:c>
      <x:c r="E510" s="15">
        <x:v>43194.5278059838</x:v>
      </x:c>
      <x:c r="F510" t="s">
        <x:v>82</x:v>
      </x:c>
      <x:c r="G510" s="6">
        <x:v>126.933291159439</x:v>
      </x:c>
      <x:c r="H510" t="s">
        <x:v>83</x:v>
      </x:c>
      <x:c r="I510" s="6">
        <x:v>32.4456647270163</x:v>
      </x:c>
      <x:c r="J510" t="s">
        <x:v>78</x:v>
      </x:c>
      <x:c r="K510" s="6">
        <x:v>1013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24.211</x:v>
      </x:c>
      <x:c r="R510" s="8">
        <x:v>103057.838683074</x:v>
      </x:c>
      <x:c r="S510" s="12">
        <x:v>311802.989923871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772810</x:v>
      </x:c>
      <x:c r="B511" s="1">
        <x:v>43211.5952953356</x:v>
      </x:c>
      <x:c r="C511" s="6">
        <x:v>8.4757679</x:v>
      </x:c>
      <x:c r="D511" s="14" t="s">
        <x:v>77</x:v>
      </x:c>
      <x:c r="E511" s="15">
        <x:v>43194.5278059838</x:v>
      </x:c>
      <x:c r="F511" t="s">
        <x:v>82</x:v>
      </x:c>
      <x:c r="G511" s="6">
        <x:v>126.963500886401</x:v>
      </x:c>
      <x:c r="H511" t="s">
        <x:v>83</x:v>
      </x:c>
      <x:c r="I511" s="6">
        <x:v>32.4434728385909</x:v>
      </x:c>
      <x:c r="J511" t="s">
        <x:v>78</x:v>
      </x:c>
      <x:c r="K511" s="6">
        <x:v>1013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24.209</x:v>
      </x:c>
      <x:c r="R511" s="8">
        <x:v>103059.703292635</x:v>
      </x:c>
      <x:c r="S511" s="12">
        <x:v>311806.334469981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772821</x:v>
      </x:c>
      <x:c r="B512" s="1">
        <x:v>43211.595306794</x:v>
      </x:c>
      <x:c r="C512" s="6">
        <x:v>8.49226887</x:v>
      </x:c>
      <x:c r="D512" s="14" t="s">
        <x:v>77</x:v>
      </x:c>
      <x:c r="E512" s="15">
        <x:v>43194.5278059838</x:v>
      </x:c>
      <x:c r="F512" t="s">
        <x:v>82</x:v>
      </x:c>
      <x:c r="G512" s="6">
        <x:v>126.940046091252</x:v>
      </x:c>
      <x:c r="H512" t="s">
        <x:v>83</x:v>
      </x:c>
      <x:c r="I512" s="6">
        <x:v>32.444043329961</x:v>
      </x:c>
      <x:c r="J512" t="s">
        <x:v>78</x:v>
      </x:c>
      <x:c r="K512" s="6">
        <x:v>1013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24.211</x:v>
      </x:c>
      <x:c r="R512" s="8">
        <x:v>103066.800164335</x:v>
      </x:c>
      <x:c r="S512" s="12">
        <x:v>311810.704417678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772827</x:v>
      </x:c>
      <x:c r="B513" s="1">
        <x:v>43211.59531875</x:v>
      </x:c>
      <x:c r="C513" s="6">
        <x:v>8.50948651</x:v>
      </x:c>
      <x:c r="D513" s="14" t="s">
        <x:v>77</x:v>
      </x:c>
      <x:c r="E513" s="15">
        <x:v>43194.5278059838</x:v>
      </x:c>
      <x:c r="F513" t="s">
        <x:v>82</x:v>
      </x:c>
      <x:c r="G513" s="6">
        <x:v>126.969475014229</x:v>
      </x:c>
      <x:c r="H513" t="s">
        <x:v>83</x:v>
      </x:c>
      <x:c r="I513" s="6">
        <x:v>32.4395094275437</x:v>
      </x:c>
      <x:c r="J513" t="s">
        <x:v>78</x:v>
      </x:c>
      <x:c r="K513" s="6">
        <x:v>1013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24.21</x:v>
      </x:c>
      <x:c r="R513" s="8">
        <x:v>103071.390069929</x:v>
      </x:c>
      <x:c r="S513" s="12">
        <x:v>311808.238013392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772838</x:v>
      </x:c>
      <x:c r="B514" s="1">
        <x:v>43211.5953304398</x:v>
      </x:c>
      <x:c r="C514" s="6">
        <x:v>8.52632078</x:v>
      </x:c>
      <x:c r="D514" s="14" t="s">
        <x:v>77</x:v>
      </x:c>
      <x:c r="E514" s="15">
        <x:v>43194.5278059838</x:v>
      </x:c>
      <x:c r="F514" t="s">
        <x:v>82</x:v>
      </x:c>
      <x:c r="G514" s="6">
        <x:v>126.938764921933</x:v>
      </x:c>
      <x:c r="H514" t="s">
        <x:v>83</x:v>
      </x:c>
      <x:c r="I514" s="6">
        <x:v>32.4418214167517</x:v>
      </x:c>
      <x:c r="J514" t="s">
        <x:v>78</x:v>
      </x:c>
      <x:c r="K514" s="6">
        <x:v>1013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24.212</x:v>
      </x:c>
      <x:c r="R514" s="8">
        <x:v>103070.862941293</x:v>
      </x:c>
      <x:c r="S514" s="12">
        <x:v>311810.814373769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772844</x:v>
      </x:c>
      <x:c r="B515" s="1">
        <x:v>43211.5953418634</x:v>
      </x:c>
      <x:c r="C515" s="6">
        <x:v>8.54277175</x:v>
      </x:c>
      <x:c r="D515" s="14" t="s">
        <x:v>77</x:v>
      </x:c>
      <x:c r="E515" s="15">
        <x:v>43194.5278059838</x:v>
      </x:c>
      <x:c r="F515" t="s">
        <x:v>82</x:v>
      </x:c>
      <x:c r="G515" s="6">
        <x:v>126.96059261876</x:v>
      </x:c>
      <x:c r="H515" t="s">
        <x:v>83</x:v>
      </x:c>
      <x:c r="I515" s="6">
        <x:v>32.4416412616911</x:v>
      </x:c>
      <x:c r="J515" t="s">
        <x:v>78</x:v>
      </x:c>
      <x:c r="K515" s="6">
        <x:v>1013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24.21</x:v>
      </x:c>
      <x:c r="R515" s="8">
        <x:v>103072.893007373</x:v>
      </x:c>
      <x:c r="S515" s="12">
        <x:v>311801.427299192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772862</x:v>
      </x:c>
      <x:c r="B516" s="1">
        <x:v>43211.5953544792</x:v>
      </x:c>
      <x:c r="C516" s="6">
        <x:v>8.56090609333333</x:v>
      </x:c>
      <x:c r="D516" s="14" t="s">
        <x:v>77</x:v>
      </x:c>
      <x:c r="E516" s="15">
        <x:v>43194.5278059838</x:v>
      </x:c>
      <x:c r="F516" t="s">
        <x:v>82</x:v>
      </x:c>
      <x:c r="G516" s="6">
        <x:v>126.950051072308</x:v>
      </x:c>
      <x:c r="H516" t="s">
        <x:v>83</x:v>
      </x:c>
      <x:c r="I516" s="6">
        <x:v>32.4315225680066</x:v>
      </x:c>
      <x:c r="J516" t="s">
        <x:v>78</x:v>
      </x:c>
      <x:c r="K516" s="6">
        <x:v>1013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24.215</x:v>
      </x:c>
      <x:c r="R516" s="8">
        <x:v>103082.436388069</x:v>
      </x:c>
      <x:c r="S516" s="12">
        <x:v>311813.033584149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772871</x:v>
      </x:c>
      <x:c r="B517" s="1">
        <x:v>43211.5953648495</x:v>
      </x:c>
      <x:c r="C517" s="6">
        <x:v>8.57589027666667</x:v>
      </x:c>
      <x:c r="D517" s="14" t="s">
        <x:v>77</x:v>
      </x:c>
      <x:c r="E517" s="15">
        <x:v>43194.5278059838</x:v>
      </x:c>
      <x:c r="F517" t="s">
        <x:v>82</x:v>
      </x:c>
      <x:c r="G517" s="6">
        <x:v>126.985046795169</x:v>
      </x:c>
      <x:c r="H517" t="s">
        <x:v>83</x:v>
      </x:c>
      <x:c r="I517" s="6">
        <x:v>32.430711872802</x:v>
      </x:c>
      <x:c r="J517" t="s">
        <x:v>78</x:v>
      </x:c>
      <x:c r="K517" s="6">
        <x:v>1013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24.212</x:v>
      </x:c>
      <x:c r="R517" s="8">
        <x:v>103070.905412354</x:v>
      </x:c>
      <x:c r="S517" s="12">
        <x:v>311797.538682888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772875</x:v>
      </x:c>
      <x:c r="B518" s="1">
        <x:v>43211.5953765046</x:v>
      </x:c>
      <x:c r="C518" s="6">
        <x:v>8.59267458166667</x:v>
      </x:c>
      <x:c r="D518" s="14" t="s">
        <x:v>77</x:v>
      </x:c>
      <x:c r="E518" s="15">
        <x:v>43194.5278059838</x:v>
      </x:c>
      <x:c r="F518" t="s">
        <x:v>82</x:v>
      </x:c>
      <x:c r="G518" s="6">
        <x:v>126.878770855136</x:v>
      </x:c>
      <x:c r="H518" t="s">
        <x:v>83</x:v>
      </x:c>
      <x:c r="I518" s="6">
        <x:v>32.448637290322</x:v>
      </x:c>
      <x:c r="J518" t="s">
        <x:v>78</x:v>
      </x:c>
      <x:c r="K518" s="6">
        <x:v>1013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24.215</x:v>
      </x:c>
      <x:c r="R518" s="8">
        <x:v>103074.393920694</x:v>
      </x:c>
      <x:c r="S518" s="12">
        <x:v>311800.647772855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772888</x:v>
      </x:c>
      <x:c r="B519" s="1">
        <x:v>43211.5953879977</x:v>
      </x:c>
      <x:c r="C519" s="6">
        <x:v>8.609192175</x:v>
      </x:c>
      <x:c r="D519" s="14" t="s">
        <x:v>77</x:v>
      </x:c>
      <x:c r="E519" s="15">
        <x:v>43194.5278059838</x:v>
      </x:c>
      <x:c r="F519" t="s">
        <x:v>82</x:v>
      </x:c>
      <x:c r="G519" s="6">
        <x:v>126.876992062372</x:v>
      </x:c>
      <x:c r="H519" t="s">
        <x:v>83</x:v>
      </x:c>
      <x:c r="I519" s="6">
        <x:v>32.4465354776103</x:v>
      </x:c>
      <x:c r="J519" t="s">
        <x:v>78</x:v>
      </x:c>
      <x:c r="K519" s="6">
        <x:v>1013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24.216</x:v>
      </x:c>
      <x:c r="R519" s="8">
        <x:v>103086.739983753</x:v>
      </x:c>
      <x:c r="S519" s="12">
        <x:v>311811.03284779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772900</x:v>
      </x:c>
      <x:c r="B520" s="1">
        <x:v>43211.5953995718</x:v>
      </x:c>
      <x:c r="C520" s="6">
        <x:v>8.62589314166667</x:v>
      </x:c>
      <x:c r="D520" s="14" t="s">
        <x:v>77</x:v>
      </x:c>
      <x:c r="E520" s="15">
        <x:v>43194.5278059838</x:v>
      </x:c>
      <x:c r="F520" t="s">
        <x:v>82</x:v>
      </x:c>
      <x:c r="G520" s="6">
        <x:v>126.864182079479</x:v>
      </x:c>
      <x:c r="H520" t="s">
        <x:v>83</x:v>
      </x:c>
      <x:c r="I520" s="6">
        <x:v>32.4445537696902</x:v>
      </x:c>
      <x:c r="J520" t="s">
        <x:v>78</x:v>
      </x:c>
      <x:c r="K520" s="6">
        <x:v>1013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24.218</x:v>
      </x:c>
      <x:c r="R520" s="8">
        <x:v>103088.173084328</x:v>
      </x:c>
      <x:c r="S520" s="12">
        <x:v>311810.644081536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772908</x:v>
      </x:c>
      <x:c r="B521" s="1">
        <x:v>43211.5954115741</x:v>
      </x:c>
      <x:c r="C521" s="6">
        <x:v>8.64316082666667</x:v>
      </x:c>
      <x:c r="D521" s="14" t="s">
        <x:v>77</x:v>
      </x:c>
      <x:c r="E521" s="15">
        <x:v>43194.5278059838</x:v>
      </x:c>
      <x:c r="F521" t="s">
        <x:v>82</x:v>
      </x:c>
      <x:c r="G521" s="6">
        <x:v>126.914909018512</x:v>
      </x:c>
      <x:c r="H521" t="s">
        <x:v>83</x:v>
      </x:c>
      <x:c r="I521" s="6">
        <x:v>32.4298411263189</x:v>
      </x:c>
      <x:c r="J521" t="s">
        <x:v>78</x:v>
      </x:c>
      <x:c r="K521" s="6">
        <x:v>1013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24.219</x:v>
      </x:c>
      <x:c r="R521" s="8">
        <x:v>103084.588097584</x:v>
      </x:c>
      <x:c r="S521" s="12">
        <x:v>311804.937300572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772922</x:v>
      </x:c>
      <x:c r="B522" s="1">
        <x:v>43211.5954229514</x:v>
      </x:c>
      <x:c r="C522" s="6">
        <x:v>8.65954505833333</x:v>
      </x:c>
      <x:c r="D522" s="14" t="s">
        <x:v>77</x:v>
      </x:c>
      <x:c r="E522" s="15">
        <x:v>43194.5278059838</x:v>
      </x:c>
      <x:c r="F522" t="s">
        <x:v>82</x:v>
      </x:c>
      <x:c r="G522" s="6">
        <x:v>126.951665075937</x:v>
      </x:c>
      <x:c r="H522" t="s">
        <x:v>83</x:v>
      </x:c>
      <x:c r="I522" s="6">
        <x:v>32.4210135712988</x:v>
      </x:c>
      <x:c r="J522" t="s">
        <x:v>78</x:v>
      </x:c>
      <x:c r="K522" s="6">
        <x:v>1013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24.219</x:v>
      </x:c>
      <x:c r="R522" s="8">
        <x:v>103091.282264312</x:v>
      </x:c>
      <x:c r="S522" s="12">
        <x:v>311801.191819254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772930</x:v>
      </x:c>
      <x:c r="B523" s="1">
        <x:v>43211.5954354977</x:v>
      </x:c>
      <x:c r="C523" s="6">
        <x:v>8.6776128</x:v>
      </x:c>
      <x:c r="D523" s="14" t="s">
        <x:v>77</x:v>
      </x:c>
      <x:c r="E523" s="15">
        <x:v>43194.5278059838</x:v>
      </x:c>
      <x:c r="F523" t="s">
        <x:v>82</x:v>
      </x:c>
      <x:c r="G523" s="6">
        <x:v>126.930542225874</x:v>
      </x:c>
      <x:c r="H523" t="s">
        <x:v>83</x:v>
      </x:c>
      <x:c r="I523" s="6">
        <x:v>32.4362065885848</x:v>
      </x:c>
      <x:c r="J523" t="s">
        <x:v>78</x:v>
      </x:c>
      <x:c r="K523" s="6">
        <x:v>1013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24.215</x:v>
      </x:c>
      <x:c r="R523" s="8">
        <x:v>103104.159635309</x:v>
      </x:c>
      <x:c r="S523" s="12">
        <x:v>311809.385904338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772936</x:v>
      </x:c>
      <x:c r="B524" s="1">
        <x:v>43211.595450081</x:v>
      </x:c>
      <x:c r="C524" s="6">
        <x:v>8.69856400166667</x:v>
      </x:c>
      <x:c r="D524" s="14" t="s">
        <x:v>77</x:v>
      </x:c>
      <x:c r="E524" s="15">
        <x:v>43194.5278059838</x:v>
      </x:c>
      <x:c r="F524" t="s">
        <x:v>82</x:v>
      </x:c>
      <x:c r="G524" s="6">
        <x:v>126.904032523203</x:v>
      </x:c>
      <x:c r="H524" t="s">
        <x:v>83</x:v>
      </x:c>
      <x:c r="I524" s="6">
        <x:v>32.4324533664471</x:v>
      </x:c>
      <x:c r="J524" t="s">
        <x:v>78</x:v>
      </x:c>
      <x:c r="K524" s="6">
        <x:v>1013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24.219</x:v>
      </x:c>
      <x:c r="R524" s="8">
        <x:v>103116.64637599</x:v>
      </x:c>
      <x:c r="S524" s="12">
        <x:v>311834.031351256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772946</x:v>
      </x:c>
      <x:c r="B525" s="1">
        <x:v>43211.5954576042</x:v>
      </x:c>
      <x:c r="C525" s="6">
        <x:v>8.70944794833333</x:v>
      </x:c>
      <x:c r="D525" s="14" t="s">
        <x:v>77</x:v>
      </x:c>
      <x:c r="E525" s="15">
        <x:v>43194.5278059838</x:v>
      </x:c>
      <x:c r="F525" t="s">
        <x:v>82</x:v>
      </x:c>
      <x:c r="G525" s="6">
        <x:v>126.965114049296</x:v>
      </x:c>
      <x:c r="H525" t="s">
        <x:v>83</x:v>
      </x:c>
      <x:c r="I525" s="6">
        <x:v>32.4228451369258</x:v>
      </x:c>
      <x:c r="J525" t="s">
        <x:v>78</x:v>
      </x:c>
      <x:c r="K525" s="6">
        <x:v>1013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24.217</x:v>
      </x:c>
      <x:c r="R525" s="8">
        <x:v>103093.34993729</x:v>
      </x:c>
      <x:c r="S525" s="12">
        <x:v>311790.065599887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772957</x:v>
      </x:c>
      <x:c r="B526" s="1">
        <x:v>43211.5954721412</x:v>
      </x:c>
      <x:c r="C526" s="6">
        <x:v>8.730349115</x:v>
      </x:c>
      <x:c r="D526" s="14" t="s">
        <x:v>77</x:v>
      </x:c>
      <x:c r="E526" s="15">
        <x:v>43194.5278059838</x:v>
      </x:c>
      <x:c r="F526" t="s">
        <x:v>82</x:v>
      </x:c>
      <x:c r="G526" s="6">
        <x:v>126.924535455062</x:v>
      </x:c>
      <x:c r="H526" t="s">
        <x:v>83</x:v>
      </x:c>
      <x:c r="I526" s="6">
        <x:v>32.4275291453755</x:v>
      </x:c>
      <x:c r="J526" t="s">
        <x:v>78</x:v>
      </x:c>
      <x:c r="K526" s="6">
        <x:v>1013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24.219</x:v>
      </x:c>
      <x:c r="R526" s="8">
        <x:v>103118.117892218</x:v>
      </x:c>
      <x:c r="S526" s="12">
        <x:v>311828.138091945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772967</x:v>
      </x:c>
      <x:c r="B527" s="1">
        <x:v>43211.5954808681</x:v>
      </x:c>
      <x:c r="C527" s="6">
        <x:v>8.74291650333333</x:v>
      </x:c>
      <x:c r="D527" s="14" t="s">
        <x:v>77</x:v>
      </x:c>
      <x:c r="E527" s="15">
        <x:v>43194.5278059838</x:v>
      </x:c>
      <x:c r="F527" t="s">
        <x:v>82</x:v>
      </x:c>
      <x:c r="G527" s="6">
        <x:v>126.902000169619</x:v>
      </x:c>
      <x:c r="H527" t="s">
        <x:v>83</x:v>
      </x:c>
      <x:c r="I527" s="6">
        <x:v>32.4304116153685</x:v>
      </x:c>
      <x:c r="J527" t="s">
        <x:v>78</x:v>
      </x:c>
      <x:c r="K527" s="6">
        <x:v>1013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24.22</x:v>
      </x:c>
      <x:c r="R527" s="8">
        <x:v>103098.296889007</x:v>
      </x:c>
      <x:c r="S527" s="12">
        <x:v>311804.206096979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772978</x:v>
      </x:c>
      <x:c r="B528" s="1">
        <x:v>43211.5954922106</x:v>
      </x:c>
      <x:c r="C528" s="6">
        <x:v>8.75928408666667</x:v>
      </x:c>
      <x:c r="D528" s="14" t="s">
        <x:v>77</x:v>
      </x:c>
      <x:c r="E528" s="15">
        <x:v>43194.5278059838</x:v>
      </x:c>
      <x:c r="F528" t="s">
        <x:v>82</x:v>
      </x:c>
      <x:c r="G528" s="6">
        <x:v>126.894874780125</x:v>
      </x:c>
      <x:c r="H528" t="s">
        <x:v>83</x:v>
      </x:c>
      <x:c r="I528" s="6">
        <x:v>32.4321230830992</x:v>
      </x:c>
      <x:c r="J528" t="s">
        <x:v>78</x:v>
      </x:c>
      <x:c r="K528" s="6">
        <x:v>1013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24.22</x:v>
      </x:c>
      <x:c r="R528" s="8">
        <x:v>103108.370729229</x:v>
      </x:c>
      <x:c r="S528" s="12">
        <x:v>311794.587602595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772987</x:v>
      </x:c>
      <x:c r="B529" s="1">
        <x:v>43211.5955036227</x:v>
      </x:c>
      <x:c r="C529" s="6">
        <x:v>8.77571838666667</x:v>
      </x:c>
      <x:c r="D529" s="14" t="s">
        <x:v>77</x:v>
      </x:c>
      <x:c r="E529" s="15">
        <x:v>43194.5278059838</x:v>
      </x:c>
      <x:c r="F529" t="s">
        <x:v>82</x:v>
      </x:c>
      <x:c r="G529" s="6">
        <x:v>126.825165619209</x:v>
      </x:c>
      <x:c r="H529" t="s">
        <x:v>83</x:v>
      </x:c>
      <x:c r="I529" s="6">
        <x:v>32.4412809515993</x:v>
      </x:c>
      <x:c r="J529" t="s">
        <x:v>78</x:v>
      </x:c>
      <x:c r="K529" s="6">
        <x:v>1013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24.223</x:v>
      </x:c>
      <x:c r="R529" s="8">
        <x:v>103110.46750259</x:v>
      </x:c>
      <x:c r="S529" s="12">
        <x:v>311801.319751511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772999</x:v>
      </x:c>
      <x:c r="B530" s="1">
        <x:v>43211.5955155093</x:v>
      </x:c>
      <x:c r="C530" s="6">
        <x:v>8.79281934666667</x:v>
      </x:c>
      <x:c r="D530" s="14" t="s">
        <x:v>77</x:v>
      </x:c>
      <x:c r="E530" s="15">
        <x:v>43194.5278059838</x:v>
      </x:c>
      <x:c r="F530" t="s">
        <x:v>82</x:v>
      </x:c>
      <x:c r="G530" s="6">
        <x:v>126.794869280808</x:v>
      </x:c>
      <x:c r="H530" t="s">
        <x:v>83</x:v>
      </x:c>
      <x:c r="I530" s="6">
        <x:v>32.4435028644502</x:v>
      </x:c>
      <x:c r="J530" t="s">
        <x:v>78</x:v>
      </x:c>
      <x:c r="K530" s="6">
        <x:v>1013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24.225</x:v>
      </x:c>
      <x:c r="R530" s="8">
        <x:v>103120.827756285</x:v>
      </x:c>
      <x:c r="S530" s="12">
        <x:v>311808.297387501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773009</x:v>
      </x:c>
      <x:c r="B531" s="1">
        <x:v>43211.5955270023</x:v>
      </x:c>
      <x:c r="C531" s="6">
        <x:v>8.80937029166667</x:v>
      </x:c>
      <x:c r="D531" s="14" t="s">
        <x:v>77</x:v>
      </x:c>
      <x:c r="E531" s="15">
        <x:v>43194.5278059838</x:v>
      </x:c>
      <x:c r="F531" t="s">
        <x:v>82</x:v>
      </x:c>
      <x:c r="G531" s="6">
        <x:v>126.827346568132</x:v>
      </x:c>
      <x:c r="H531" t="s">
        <x:v>83</x:v>
      </x:c>
      <x:c r="I531" s="6">
        <x:v>32.4458148564127</x:v>
      </x:c>
      <x:c r="J531" t="s">
        <x:v>78</x:v>
      </x:c>
      <x:c r="K531" s="6">
        <x:v>1013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24.221</x:v>
      </x:c>
      <x:c r="R531" s="8">
        <x:v>103120.408870508</x:v>
      </x:c>
      <x:c r="S531" s="12">
        <x:v>311806.081222457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773022</x:v>
      </x:c>
      <x:c r="B532" s="1">
        <x:v>43211.5955388079</x:v>
      </x:c>
      <x:c r="C532" s="6">
        <x:v>8.826371265</x:v>
      </x:c>
      <x:c r="D532" s="14" t="s">
        <x:v>77</x:v>
      </x:c>
      <x:c r="E532" s="15">
        <x:v>43194.5278059838</x:v>
      </x:c>
      <x:c r="F532" t="s">
        <x:v>82</x:v>
      </x:c>
      <x:c r="G532" s="6">
        <x:v>126.777100185537</x:v>
      </x:c>
      <x:c r="H532" t="s">
        <x:v>83</x:v>
      </x:c>
      <x:c r="I532" s="6">
        <x:v>32.445244364741</x:v>
      </x:c>
      <x:c r="J532" t="s">
        <x:v>78</x:v>
      </x:c>
      <x:c r="K532" s="6">
        <x:v>1013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24.226</x:v>
      </x:c>
      <x:c r="R532" s="8">
        <x:v>103129.020375509</x:v>
      </x:c>
      <x:c r="S532" s="12">
        <x:v>311813.574993655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773029</x:v>
      </x:c>
      <x:c r="B533" s="1">
        <x:v>43211.5955501968</x:v>
      </x:c>
      <x:c r="C533" s="6">
        <x:v>8.84273886</x:v>
      </x:c>
      <x:c r="D533" s="14" t="s">
        <x:v>77</x:v>
      </x:c>
      <x:c r="E533" s="15">
        <x:v>43194.5278059838</x:v>
      </x:c>
      <x:c r="F533" t="s">
        <x:v>82</x:v>
      </x:c>
      <x:c r="G533" s="6">
        <x:v>126.784748538044</x:v>
      </x:c>
      <x:c r="H533" t="s">
        <x:v>83</x:v>
      </x:c>
      <x:c r="I533" s="6">
        <x:v>32.4459349599351</x:v>
      </x:c>
      <x:c r="J533" t="s">
        <x:v>78</x:v>
      </x:c>
      <x:c r="K533" s="6">
        <x:v>1013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24.225</x:v>
      </x:c>
      <x:c r="R533" s="8">
        <x:v>103128.521086933</x:v>
      </x:c>
      <x:c r="S533" s="12">
        <x:v>311804.832269862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773042</x:v>
      </x:c>
      <x:c r="B534" s="1">
        <x:v>43211.5955614236</x:v>
      </x:c>
      <x:c r="C534" s="6">
        <x:v>8.85890648166667</x:v>
      </x:c>
      <x:c r="D534" s="14" t="s">
        <x:v>77</x:v>
      </x:c>
      <x:c r="E534" s="15">
        <x:v>43194.5278059838</x:v>
      </x:c>
      <x:c r="F534" t="s">
        <x:v>82</x:v>
      </x:c>
      <x:c r="G534" s="6">
        <x:v>126.837571710864</x:v>
      </x:c>
      <x:c r="H534" t="s">
        <x:v>83</x:v>
      </x:c>
      <x:c r="I534" s="6">
        <x:v>32.430711872802</x:v>
      </x:c>
      <x:c r="J534" t="s">
        <x:v>78</x:v>
      </x:c>
      <x:c r="K534" s="6">
        <x:v>1013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24.226</x:v>
      </x:c>
      <x:c r="R534" s="8">
        <x:v>103119.943658224</x:v>
      </x:c>
      <x:c r="S534" s="12">
        <x:v>311789.347661567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773046</x:v>
      </x:c>
      <x:c r="B535" s="1">
        <x:v>43211.5955733449</x:v>
      </x:c>
      <x:c r="C535" s="6">
        <x:v>8.87607411166667</x:v>
      </x:c>
      <x:c r="D535" s="14" t="s">
        <x:v>77</x:v>
      </x:c>
      <x:c r="E535" s="15">
        <x:v>43194.5278059838</x:v>
      </x:c>
      <x:c r="F535" t="s">
        <x:v>82</x:v>
      </x:c>
      <x:c r="G535" s="6">
        <x:v>126.879279318335</x:v>
      </x:c>
      <x:c r="H535" t="s">
        <x:v>83</x:v>
      </x:c>
      <x:c r="I535" s="6">
        <x:v>32.4282797883643</x:v>
      </x:c>
      <x:c r="J535" t="s">
        <x:v>78</x:v>
      </x:c>
      <x:c r="K535" s="6">
        <x:v>1013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24.223</x:v>
      </x:c>
      <x:c r="R535" s="8">
        <x:v>103127.879626959</x:v>
      </x:c>
      <x:c r="S535" s="12">
        <x:v>311806.773491523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773062</x:v>
      </x:c>
      <x:c r="B536" s="1">
        <x:v>43211.595584919</x:v>
      </x:c>
      <x:c r="C536" s="6">
        <x:v>8.892758395</x:v>
      </x:c>
      <x:c r="D536" s="14" t="s">
        <x:v>77</x:v>
      </x:c>
      <x:c r="E536" s="15">
        <x:v>43194.5278059838</x:v>
      </x:c>
      <x:c r="F536" t="s">
        <x:v>82</x:v>
      </x:c>
      <x:c r="G536" s="6">
        <x:v>126.844755851037</x:v>
      </x:c>
      <x:c r="H536" t="s">
        <x:v>83</x:v>
      </x:c>
      <x:c r="I536" s="6">
        <x:v>32.4340447321201</x:v>
      </x:c>
      <x:c r="J536" t="s">
        <x:v>78</x:v>
      </x:c>
      <x:c r="K536" s="6">
        <x:v>1013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24.224</x:v>
      </x:c>
      <x:c r="R536" s="8">
        <x:v>103134.44839072</x:v>
      </x:c>
      <x:c r="S536" s="12">
        <x:v>311805.289624695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773067</x:v>
      </x:c>
      <x:c r="B537" s="1">
        <x:v>43211.5955964468</x:v>
      </x:c>
      <x:c r="C537" s="6">
        <x:v>8.90935934</x:v>
      </x:c>
      <x:c r="D537" s="14" t="s">
        <x:v>77</x:v>
      </x:c>
      <x:c r="E537" s="15">
        <x:v>43194.5278059838</x:v>
      </x:c>
      <x:c r="F537" t="s">
        <x:v>82</x:v>
      </x:c>
      <x:c r="G537" s="6">
        <x:v>126.781917126714</x:v>
      </x:c>
      <x:c r="H537" t="s">
        <x:v>83</x:v>
      </x:c>
      <x:c r="I537" s="6">
        <x:v>32.439029014402</x:v>
      </x:c>
      <x:c r="J537" t="s">
        <x:v>78</x:v>
      </x:c>
      <x:c r="K537" s="6">
        <x:v>1013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24.228</x:v>
      </x:c>
      <x:c r="R537" s="8">
        <x:v>103129.646052425</x:v>
      </x:c>
      <x:c r="S537" s="12">
        <x:v>311803.687057812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773074</x:v>
      </x:c>
      <x:c r="B538" s="1">
        <x:v>43211.5956081019</x:v>
      </x:c>
      <x:c r="C538" s="6">
        <x:v>8.926160305</x:v>
      </x:c>
      <x:c r="D538" s="14" t="s">
        <x:v>77</x:v>
      </x:c>
      <x:c r="E538" s="15">
        <x:v>43194.5278059838</x:v>
      </x:c>
      <x:c r="F538" t="s">
        <x:v>82</x:v>
      </x:c>
      <x:c r="G538" s="6">
        <x:v>126.815426757688</x:v>
      </x:c>
      <x:c r="H538" t="s">
        <x:v>83</x:v>
      </x:c>
      <x:c r="I538" s="6">
        <x:v>32.4335042682214</x:v>
      </x:c>
      <x:c r="J538" t="s">
        <x:v>78</x:v>
      </x:c>
      <x:c r="K538" s="6">
        <x:v>1013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24.227</x:v>
      </x:c>
      <x:c r="R538" s="8">
        <x:v>103138.322984864</x:v>
      </x:c>
      <x:c r="S538" s="12">
        <x:v>311811.121979526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773088</x:v>
      </x:c>
      <x:c r="B539" s="1">
        <x:v>43211.5956197569</x:v>
      </x:c>
      <x:c r="C539" s="6">
        <x:v>8.94291124666667</x:v>
      </x:c>
      <x:c r="D539" s="14" t="s">
        <x:v>77</x:v>
      </x:c>
      <x:c r="E539" s="15">
        <x:v>43194.5278059838</x:v>
      </x:c>
      <x:c r="F539" t="s">
        <x:v>82</x:v>
      </x:c>
      <x:c r="G539" s="6">
        <x:v>126.794629532733</x:v>
      </x:c>
      <x:c r="H539" t="s">
        <x:v>83</x:v>
      </x:c>
      <x:c r="I539" s="6">
        <x:v>32.4334442166828</x:v>
      </x:c>
      <x:c r="J539" t="s">
        <x:v>78</x:v>
      </x:c>
      <x:c r="K539" s="6">
        <x:v>1013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24.229</x:v>
      </x:c>
      <x:c r="R539" s="8">
        <x:v>103146.422925697</x:v>
      </x:c>
      <x:c r="S539" s="12">
        <x:v>311814.252783494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773094</x:v>
      </x:c>
      <x:c r="B540" s="1">
        <x:v>43211.5956311343</x:v>
      </x:c>
      <x:c r="C540" s="6">
        <x:v>8.95934557</x:v>
      </x:c>
      <x:c r="D540" s="14" t="s">
        <x:v>77</x:v>
      </x:c>
      <x:c r="E540" s="15">
        <x:v>43194.5278059838</x:v>
      </x:c>
      <x:c r="F540" t="s">
        <x:v>82</x:v>
      </x:c>
      <x:c r="G540" s="6">
        <x:v>126.83257390555</x:v>
      </x:c>
      <x:c r="H540" t="s">
        <x:v>83</x:v>
      </x:c>
      <x:c r="I540" s="6">
        <x:v>32.4319129028049</x:v>
      </x:c>
      <x:c r="J540" t="s">
        <x:v>78</x:v>
      </x:c>
      <x:c r="K540" s="6">
        <x:v>1013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24.226</x:v>
      </x:c>
      <x:c r="R540" s="8">
        <x:v>103155.98647776</x:v>
      </x:c>
      <x:c r="S540" s="12">
        <x:v>311801.052251768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773106</x:v>
      </x:c>
      <x:c r="B541" s="1">
        <x:v>43211.5956429051</x:v>
      </x:c>
      <x:c r="C541" s="6">
        <x:v>8.97622982666667</x:v>
      </x:c>
      <x:c r="D541" s="14" t="s">
        <x:v>77</x:v>
      </x:c>
      <x:c r="E541" s="15">
        <x:v>43194.5278059838</x:v>
      </x:c>
      <x:c r="F541" t="s">
        <x:v>82</x:v>
      </x:c>
      <x:c r="G541" s="6">
        <x:v>126.79619247301</x:v>
      </x:c>
      <x:c r="H541" t="s">
        <x:v>83</x:v>
      </x:c>
      <x:c r="I541" s="6">
        <x:v>32.4280095568693</x:v>
      </x:c>
      <x:c r="J541" t="s">
        <x:v>78</x:v>
      </x:c>
      <x:c r="K541" s="6">
        <x:v>1013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24.231</x:v>
      </x:c>
      <x:c r="R541" s="8">
        <x:v>103147.234626257</x:v>
      </x:c>
      <x:c r="S541" s="12">
        <x:v>311803.667142239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773122</x:v>
      </x:c>
      <x:c r="B542" s="1">
        <x:v>43211.5956545139</x:v>
      </x:c>
      <x:c r="C542" s="6">
        <x:v>8.99296413333333</x:v>
      </x:c>
      <x:c r="D542" s="14" t="s">
        <x:v>77</x:v>
      </x:c>
      <x:c r="E542" s="15">
        <x:v>43194.5278059838</x:v>
      </x:c>
      <x:c r="F542" t="s">
        <x:v>82</x:v>
      </x:c>
      <x:c r="G542" s="6">
        <x:v>126.74554008599</x:v>
      </x:c>
      <x:c r="H542" t="s">
        <x:v>83</x:v>
      </x:c>
      <x:c r="I542" s="6">
        <x:v>32.445244364741</x:v>
      </x:c>
      <x:c r="J542" t="s">
        <x:v>78</x:v>
      </x:c>
      <x:c r="K542" s="6">
        <x:v>1013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24.229</x:v>
      </x:c>
      <x:c r="R542" s="8">
        <x:v>103153.93980035</x:v>
      </x:c>
      <x:c r="S542" s="12">
        <x:v>311802.59098255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773131</x:v>
      </x:c>
      <x:c r="B543" s="1">
        <x:v>43211.5956658218</x:v>
      </x:c>
      <x:c r="C543" s="6">
        <x:v>9.00923172</x:v>
      </x:c>
      <x:c r="D543" s="14" t="s">
        <x:v>77</x:v>
      </x:c>
      <x:c r="E543" s="15">
        <x:v>43194.5278059838</x:v>
      </x:c>
      <x:c r="F543" t="s">
        <x:v>82</x:v>
      </x:c>
      <x:c r="G543" s="6">
        <x:v>126.806277086225</x:v>
      </x:c>
      <x:c r="H543" t="s">
        <x:v>83</x:v>
      </x:c>
      <x:c r="I543" s="6">
        <x:v>32.4230553166512</x:v>
      </x:c>
      <x:c r="J543" t="s">
        <x:v>78</x:v>
      </x:c>
      <x:c r="K543" s="6">
        <x:v>1013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24.232</x:v>
      </x:c>
      <x:c r="R543" s="8">
        <x:v>103164.902938788</x:v>
      </x:c>
      <x:c r="S543" s="12">
        <x:v>311795.665073562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773140</x:v>
      </x:c>
      <x:c r="B544" s="1">
        <x:v>43211.5956772338</x:v>
      </x:c>
      <x:c r="C544" s="6">
        <x:v>9.02568269</x:v>
      </x:c>
      <x:c r="D544" s="14" t="s">
        <x:v>77</x:v>
      </x:c>
      <x:c r="E544" s="15">
        <x:v>43194.5278059838</x:v>
      </x:c>
      <x:c r="F544" t="s">
        <x:v>82</x:v>
      </x:c>
      <x:c r="G544" s="6">
        <x:v>126.763694479485</x:v>
      </x:c>
      <x:c r="H544" t="s">
        <x:v>83</x:v>
      </x:c>
      <x:c r="I544" s="6">
        <x:v>32.4231754193579</x:v>
      </x:c>
      <x:c r="J544" t="s">
        <x:v>78</x:v>
      </x:c>
      <x:c r="K544" s="6">
        <x:v>1013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24.236</x:v>
      </x:c>
      <x:c r="R544" s="8">
        <x:v>103150.265697045</x:v>
      </x:c>
      <x:c r="S544" s="12">
        <x:v>311797.530857762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773152</x:v>
      </x:c>
      <x:c r="B545" s="1">
        <x:v>43211.5956888079</x:v>
      </x:c>
      <x:c r="C545" s="6">
        <x:v>9.04235029166667</x:v>
      </x:c>
      <x:c r="D545" s="14" t="s">
        <x:v>77</x:v>
      </x:c>
      <x:c r="E545" s="15">
        <x:v>43194.5278059838</x:v>
      </x:c>
      <x:c r="F545" t="s">
        <x:v>82</x:v>
      </x:c>
      <x:c r="G545" s="6">
        <x:v>126.848060125954</x:v>
      </x:c>
      <x:c r="H545" t="s">
        <x:v>83</x:v>
      </x:c>
      <x:c r="I545" s="6">
        <x:v>32.4180710581263</x:v>
      </x:c>
      <x:c r="J545" t="s">
        <x:v>78</x:v>
      </x:c>
      <x:c r="K545" s="6">
        <x:v>1013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24.23</x:v>
      </x:c>
      <x:c r="R545" s="8">
        <x:v>103149.837549399</x:v>
      </x:c>
      <x:c r="S545" s="12">
        <x:v>311789.488185975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773163</x:v>
      </x:c>
      <x:c r="B546" s="1">
        <x:v>43211.5957012731</x:v>
      </x:c>
      <x:c r="C546" s="6">
        <x:v>9.06031797833333</x:v>
      </x:c>
      <x:c r="D546" s="14" t="s">
        <x:v>77</x:v>
      </x:c>
      <x:c r="E546" s="15">
        <x:v>43194.5278059838</x:v>
      </x:c>
      <x:c r="F546" t="s">
        <x:v>82</x:v>
      </x:c>
      <x:c r="G546" s="6">
        <x:v>126.641397425791</x:v>
      </x:c>
      <x:c r="H546" t="s">
        <x:v>83</x:v>
      </x:c>
      <x:c r="I546" s="6">
        <x:v>32.4576450740142</x:v>
      </x:c>
      <x:c r="J546" t="s">
        <x:v>78</x:v>
      </x:c>
      <x:c r="K546" s="6">
        <x:v>1013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24.234</x:v>
      </x:c>
      <x:c r="R546" s="8">
        <x:v>103161.654119698</x:v>
      </x:c>
      <x:c r="S546" s="12">
        <x:v>311793.424563351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773173</x:v>
      </x:c>
      <x:c r="B547" s="1">
        <x:v>43211.5957124653</x:v>
      </x:c>
      <x:c r="C547" s="6">
        <x:v>9.07640227166667</x:v>
      </x:c>
      <x:c r="D547" s="14" t="s">
        <x:v>77</x:v>
      </x:c>
      <x:c r="E547" s="15">
        <x:v>43194.5278059838</x:v>
      </x:c>
      <x:c r="F547" t="s">
        <x:v>82</x:v>
      </x:c>
      <x:c r="G547" s="6">
        <x:v>126.712490925727</x:v>
      </x:c>
      <x:c r="H547" t="s">
        <x:v>83</x:v>
      </x:c>
      <x:c r="I547" s="6">
        <x:v>32.4456046752593</x:v>
      </x:c>
      <x:c r="J547" t="s">
        <x:v>78</x:v>
      </x:c>
      <x:c r="K547" s="6">
        <x:v>1013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24.232</x:v>
      </x:c>
      <x:c r="R547" s="8">
        <x:v>103157.38112726</x:v>
      </x:c>
      <x:c r="S547" s="12">
        <x:v>311791.126870377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773179</x:v>
      </x:c>
      <x:c r="B548" s="1">
        <x:v>43211.5957238426</x:v>
      </x:c>
      <x:c r="C548" s="6">
        <x:v>9.09280316166667</x:v>
      </x:c>
      <x:c r="D548" s="14" t="s">
        <x:v>77</x:v>
      </x:c>
      <x:c r="E548" s="15">
        <x:v>43194.5278059838</x:v>
      </x:c>
      <x:c r="F548" t="s">
        <x:v>82</x:v>
      </x:c>
      <x:c r="G548" s="6">
        <x:v>126.665119328722</x:v>
      </x:c>
      <x:c r="H548" t="s">
        <x:v>83</x:v>
      </x:c>
      <x:c r="I548" s="6">
        <x:v>32.4392992467856</x:v>
      </x:c>
      <x:c r="J548" t="s">
        <x:v>78</x:v>
      </x:c>
      <x:c r="K548" s="6">
        <x:v>1013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24.239</x:v>
      </x:c>
      <x:c r="R548" s="8">
        <x:v>103165.107627861</x:v>
      </x:c>
      <x:c r="S548" s="12">
        <x:v>311794.190908169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773192</x:v>
      </x:c>
      <x:c r="B549" s="1">
        <x:v>43211.5957353009</x:v>
      </x:c>
      <x:c r="C549" s="6">
        <x:v>9.1093208</x:v>
      </x:c>
      <x:c r="D549" s="14" t="s">
        <x:v>77</x:v>
      </x:c>
      <x:c r="E549" s="15">
        <x:v>43194.5278059838</x:v>
      </x:c>
      <x:c r="F549" t="s">
        <x:v>82</x:v>
      </x:c>
      <x:c r="G549" s="6">
        <x:v>126.675780828793</x:v>
      </x:c>
      <x:c r="H549" t="s">
        <x:v>83</x:v>
      </x:c>
      <x:c r="I549" s="6">
        <x:v>32.4417913909074</x:v>
      </x:c>
      <x:c r="J549" t="s">
        <x:v>78</x:v>
      </x:c>
      <x:c r="K549" s="6">
        <x:v>1013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24.237</x:v>
      </x:c>
      <x:c r="R549" s="8">
        <x:v>103173.936324251</x:v>
      </x:c>
      <x:c r="S549" s="12">
        <x:v>311799.562884738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773194</x:v>
      </x:c>
      <x:c r="B550" s="1">
        <x:v>43211.5957466088</x:v>
      </x:c>
      <x:c r="C550" s="6">
        <x:v>9.12557175</x:v>
      </x:c>
      <x:c r="D550" s="14" t="s">
        <x:v>77</x:v>
      </x:c>
      <x:c r="E550" s="15">
        <x:v>43194.5278059838</x:v>
      </x:c>
      <x:c r="F550" t="s">
        <x:v>82</x:v>
      </x:c>
      <x:c r="G550" s="6">
        <x:v>126.731541844886</x:v>
      </x:c>
      <x:c r="H550" t="s">
        <x:v>83</x:v>
      </x:c>
      <x:c r="I550" s="6">
        <x:v>32.4359663822424</x:v>
      </x:c>
      <x:c r="J550" t="s">
        <x:v>78</x:v>
      </x:c>
      <x:c r="K550" s="6">
        <x:v>1013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24.234</x:v>
      </x:c>
      <x:c r="R550" s="8">
        <x:v>103169.233121132</x:v>
      </x:c>
      <x:c r="S550" s="12">
        <x:v>311781.802237046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773205</x:v>
      </x:c>
      <x:c r="B551" s="1">
        <x:v>43211.5957583333</x:v>
      </x:c>
      <x:c r="C551" s="6">
        <x:v>9.14250600833333</x:v>
      </x:c>
      <x:c r="D551" s="14" t="s">
        <x:v>77</x:v>
      </x:c>
      <x:c r="E551" s="15">
        <x:v>43194.5278059838</x:v>
      </x:c>
      <x:c r="F551" t="s">
        <x:v>82</x:v>
      </x:c>
      <x:c r="G551" s="6">
        <x:v>126.711606605849</x:v>
      </x:c>
      <x:c r="H551" t="s">
        <x:v>83</x:v>
      </x:c>
      <x:c r="I551" s="6">
        <x:v>32.4331739847707</x:v>
      </x:c>
      <x:c r="J551" t="s">
        <x:v>78</x:v>
      </x:c>
      <x:c r="K551" s="6">
        <x:v>1013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24.237</x:v>
      </x:c>
      <x:c r="R551" s="8">
        <x:v>103170.905892749</x:v>
      </x:c>
      <x:c r="S551" s="12">
        <x:v>311789.267859035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773217</x:v>
      </x:c>
      <x:c r="B552" s="1">
        <x:v>43211.5957698727</x:v>
      </x:c>
      <x:c r="C552" s="6">
        <x:v>9.15909029333333</x:v>
      </x:c>
      <x:c r="D552" s="14" t="s">
        <x:v>77</x:v>
      </x:c>
      <x:c r="E552" s="15">
        <x:v>43194.5278059838</x:v>
      </x:c>
      <x:c r="F552" t="s">
        <x:v>82</x:v>
      </x:c>
      <x:c r="G552" s="6">
        <x:v>126.615751214298</x:v>
      </x:c>
      <x:c r="H552" t="s">
        <x:v>83</x:v>
      </x:c>
      <x:c r="I552" s="6">
        <x:v>32.4435929420292</x:v>
      </x:c>
      <x:c r="J552" t="s">
        <x:v>78</x:v>
      </x:c>
      <x:c r="K552" s="6">
        <x:v>1013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24.242</x:v>
      </x:c>
      <x:c r="R552" s="8">
        <x:v>103179.294040373</x:v>
      </x:c>
      <x:c r="S552" s="12">
        <x:v>311794.996433468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773233</x:v>
      </x:c>
      <x:c r="B553" s="1">
        <x:v>43211.5957814005</x:v>
      </x:c>
      <x:c r="C553" s="6">
        <x:v>9.17572457833333</x:v>
      </x:c>
      <x:c r="D553" s="14" t="s">
        <x:v>77</x:v>
      </x:c>
      <x:c r="E553" s="15">
        <x:v>43194.5278059838</x:v>
      </x:c>
      <x:c r="F553" t="s">
        <x:v>82</x:v>
      </x:c>
      <x:c r="G553" s="6">
        <x:v>126.700871201407</x:v>
      </x:c>
      <x:c r="H553" t="s">
        <x:v>83</x:v>
      </x:c>
      <x:c r="I553" s="6">
        <x:v>32.4357562017067</x:v>
      </x:c>
      <x:c r="J553" t="s">
        <x:v>78</x:v>
      </x:c>
      <x:c r="K553" s="6">
        <x:v>1013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24.237</x:v>
      </x:c>
      <x:c r="R553" s="8">
        <x:v>103174.690681743</x:v>
      </x:c>
      <x:c r="S553" s="12">
        <x:v>311789.550759327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773235</x:v>
      </x:c>
      <x:c r="B554" s="1">
        <x:v>43211.5957933681</x:v>
      </x:c>
      <x:c r="C554" s="6">
        <x:v>9.19292556</x:v>
      </x:c>
      <x:c r="D554" s="14" t="s">
        <x:v>77</x:v>
      </x:c>
      <x:c r="E554" s="15">
        <x:v>43194.5278059838</x:v>
      </x:c>
      <x:c r="F554" t="s">
        <x:v>82</x:v>
      </x:c>
      <x:c r="G554" s="6">
        <x:v>126.666188871119</x:v>
      </x:c>
      <x:c r="H554" t="s">
        <x:v>83</x:v>
      </x:c>
      <x:c r="I554" s="6">
        <x:v>32.433984680571</x:v>
      </x:c>
      <x:c r="J554" t="s">
        <x:v>78</x:v>
      </x:c>
      <x:c r="K554" s="6">
        <x:v>1013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24.241</x:v>
      </x:c>
      <x:c r="R554" s="8">
        <x:v>103187.594111273</x:v>
      </x:c>
      <x:c r="S554" s="12">
        <x:v>311796.20764384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773250</x:v>
      </x:c>
      <x:c r="B555" s="1">
        <x:v>43211.5958046644</x:v>
      </x:c>
      <x:c r="C555" s="6">
        <x:v>9.20919319166667</x:v>
      </x:c>
      <x:c r="D555" s="14" t="s">
        <x:v>77</x:v>
      </x:c>
      <x:c r="E555" s="15">
        <x:v>43194.5278059838</x:v>
      </x:c>
      <x:c r="F555" t="s">
        <x:v>82</x:v>
      </x:c>
      <x:c r="G555" s="6">
        <x:v>126.685864927867</x:v>
      </x:c>
      <x:c r="H555" t="s">
        <x:v>83</x:v>
      </x:c>
      <x:c r="I555" s="6">
        <x:v>32.4368371303162</x:v>
      </x:c>
      <x:c r="J555" t="s">
        <x:v>78</x:v>
      </x:c>
      <x:c r="K555" s="6">
        <x:v>1013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24.238</x:v>
      </x:c>
      <x:c r="R555" s="8">
        <x:v>103181.973196004</x:v>
      </x:c>
      <x:c r="S555" s="12">
        <x:v>311789.120626714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773258</x:v>
      </x:c>
      <x:c r="B556" s="1">
        <x:v>43211.5958160069</x:v>
      </x:c>
      <x:c r="C556" s="6">
        <x:v>9.22556078666667</x:v>
      </x:c>
      <x:c r="D556" s="14" t="s">
        <x:v>77</x:v>
      </x:c>
      <x:c r="E556" s="15">
        <x:v>43194.5278059838</x:v>
      </x:c>
      <x:c r="F556" t="s">
        <x:v>82</x:v>
      </x:c>
      <x:c r="G556" s="6">
        <x:v>126.689774409576</x:v>
      </x:c>
      <x:c r="H556" t="s">
        <x:v>83</x:v>
      </x:c>
      <x:c r="I556" s="6">
        <x:v>32.4283098140872</x:v>
      </x:c>
      <x:c r="J556" t="s">
        <x:v>78</x:v>
      </x:c>
      <x:c r="K556" s="6">
        <x:v>1013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24.241</x:v>
      </x:c>
      <x:c r="R556" s="8">
        <x:v>103189.943347399</x:v>
      </x:c>
      <x:c r="S556" s="12">
        <x:v>311782.561195222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773268</x:v>
      </x:c>
      <x:c r="B557" s="1">
        <x:v>43211.5958278935</x:v>
      </x:c>
      <x:c r="C557" s="6">
        <x:v>9.24266174666667</x:v>
      </x:c>
      <x:c r="D557" s="14" t="s">
        <x:v>77</x:v>
      </x:c>
      <x:c r="E557" s="15">
        <x:v>43194.5278059838</x:v>
      </x:c>
      <x:c r="F557" t="s">
        <x:v>82</x:v>
      </x:c>
      <x:c r="G557" s="6">
        <x:v>126.672482965996</x:v>
      </x:c>
      <x:c r="H557" t="s">
        <x:v>83</x:v>
      </x:c>
      <x:c r="I557" s="6">
        <x:v>32.4375277237782</x:v>
      </x:c>
      <x:c r="J557" t="s">
        <x:v>78</x:v>
      </x:c>
      <x:c r="K557" s="6">
        <x:v>1013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24.239</x:v>
      </x:c>
      <x:c r="R557" s="8">
        <x:v>103192.640964905</x:v>
      </x:c>
      <x:c r="S557" s="12">
        <x:v>311804.590662638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773281</x:v>
      </x:c>
      <x:c r="B558" s="1">
        <x:v>43211.5958396991</x:v>
      </x:c>
      <x:c r="C558" s="6">
        <x:v>9.259629415</x:v>
      </x:c>
      <x:c r="D558" s="14" t="s">
        <x:v>77</x:v>
      </x:c>
      <x:c r="E558" s="15">
        <x:v>43194.5278059838</x:v>
      </x:c>
      <x:c r="F558" t="s">
        <x:v>82</x:v>
      </x:c>
      <x:c r="G558" s="6">
        <x:v>126.618870558826</x:v>
      </x:c>
      <x:c r="H558" t="s">
        <x:v>83</x:v>
      </x:c>
      <x:c r="I558" s="6">
        <x:v>32.4428422956107</x:v>
      </x:c>
      <x:c r="J558" t="s">
        <x:v>78</x:v>
      </x:c>
      <x:c r="K558" s="6">
        <x:v>1013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24.242</x:v>
      </x:c>
      <x:c r="R558" s="8">
        <x:v>103203.533487729</x:v>
      </x:c>
      <x:c r="S558" s="12">
        <x:v>311802.169806899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773289</x:v>
      </x:c>
      <x:c r="B559" s="1">
        <x:v>43211.5958510417</x:v>
      </x:c>
      <x:c r="C559" s="6">
        <x:v>9.275980305</x:v>
      </x:c>
      <x:c r="D559" s="14" t="s">
        <x:v>77</x:v>
      </x:c>
      <x:c r="E559" s="15">
        <x:v>43194.5278059838</x:v>
      </x:c>
      <x:c r="F559" t="s">
        <x:v>82</x:v>
      </x:c>
      <x:c r="G559" s="6">
        <x:v>126.613180531702</x:v>
      </x:c>
      <x:c r="H559" t="s">
        <x:v>83</x:v>
      </x:c>
      <x:c r="I559" s="6">
        <x:v>32.4366269497264</x:v>
      </x:c>
      <x:c r="J559" t="s">
        <x:v>78</x:v>
      </x:c>
      <x:c r="K559" s="6">
        <x:v>1013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24.245</x:v>
      </x:c>
      <x:c r="R559" s="8">
        <x:v>103195.252665194</x:v>
      </x:c>
      <x:c r="S559" s="12">
        <x:v>311791.632103574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773299</x:v>
      </x:c>
      <x:c r="B560" s="1">
        <x:v>43211.5958623495</x:v>
      </x:c>
      <x:c r="C560" s="6">
        <x:v>9.292247925</x:v>
      </x:c>
      <x:c r="D560" s="14" t="s">
        <x:v>77</x:v>
      </x:c>
      <x:c r="E560" s="15">
        <x:v>43194.5278059838</x:v>
      </x:c>
      <x:c r="F560" t="s">
        <x:v>82</x:v>
      </x:c>
      <x:c r="G560" s="6">
        <x:v>126.594267236463</x:v>
      </x:c>
      <x:c r="H560" t="s">
        <x:v>83</x:v>
      </x:c>
      <x:c r="I560" s="6">
        <x:v>32.4462352187593</x:v>
      </x:c>
      <x:c r="J560" t="s">
        <x:v>78</x:v>
      </x:c>
      <x:c r="K560" s="6">
        <x:v>1013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24.243</x:v>
      </x:c>
      <x:c r="R560" s="8">
        <x:v>103207.553117752</x:v>
      </x:c>
      <x:c r="S560" s="12">
        <x:v>311795.002997743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773313</x:v>
      </x:c>
      <x:c r="B561" s="1">
        <x:v>43211.5958739236</x:v>
      </x:c>
      <x:c r="C561" s="6">
        <x:v>9.30889885666667</x:v>
      </x:c>
      <x:c r="D561" s="14" t="s">
        <x:v>77</x:v>
      </x:c>
      <x:c r="E561" s="15">
        <x:v>43194.5278059838</x:v>
      </x:c>
      <x:c r="F561" t="s">
        <x:v>82</x:v>
      </x:c>
      <x:c r="G561" s="6">
        <x:v>126.572184687004</x:v>
      </x:c>
      <x:c r="H561" t="s">
        <x:v>83</x:v>
      </x:c>
      <x:c r="I561" s="6">
        <x:v>32.4515498044007</x:v>
      </x:c>
      <x:c r="J561" t="s">
        <x:v>78</x:v>
      </x:c>
      <x:c r="K561" s="6">
        <x:v>1013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24.243</x:v>
      </x:c>
      <x:c r="R561" s="8">
        <x:v>103199.42166785</x:v>
      </x:c>
      <x:c r="S561" s="12">
        <x:v>311791.238999515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773317</x:v>
      </x:c>
      <x:c r="B562" s="1">
        <x:v>43211.5958860301</x:v>
      </x:c>
      <x:c r="C562" s="6">
        <x:v>9.32638319833333</x:v>
      </x:c>
      <x:c r="D562" s="14" t="s">
        <x:v>77</x:v>
      </x:c>
      <x:c r="E562" s="15">
        <x:v>43194.5278059838</x:v>
      </x:c>
      <x:c r="F562" t="s">
        <x:v>82</x:v>
      </x:c>
      <x:c r="G562" s="6">
        <x:v>126.610810343502</x:v>
      </x:c>
      <x:c r="H562" t="s">
        <x:v>83</x:v>
      </x:c>
      <x:c r="I562" s="6">
        <x:v>32.437197439931</x:v>
      </x:c>
      <x:c r="J562" t="s">
        <x:v>78</x:v>
      </x:c>
      <x:c r="K562" s="6">
        <x:v>1013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24.245</x:v>
      </x:c>
      <x:c r="R562" s="8">
        <x:v>103210.674201035</x:v>
      </x:c>
      <x:c r="S562" s="12">
        <x:v>311798.683536668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773324</x:v>
      </x:c>
      <x:c r="B563" s="1">
        <x:v>43211.5958970718</x:v>
      </x:c>
      <x:c r="C563" s="6">
        <x:v>9.342267425</x:v>
      </x:c>
      <x:c r="D563" s="14" t="s">
        <x:v>77</x:v>
      </x:c>
      <x:c r="E563" s="15">
        <x:v>43194.5278059838</x:v>
      </x:c>
      <x:c r="F563" t="s">
        <x:v>82</x:v>
      </x:c>
      <x:c r="G563" s="6">
        <x:v>126.639474508372</x:v>
      </x:c>
      <x:c r="H563" t="s">
        <x:v>83</x:v>
      </x:c>
      <x:c r="I563" s="6">
        <x:v>32.427769351114</x:v>
      </x:c>
      <x:c r="J563" t="s">
        <x:v>78</x:v>
      </x:c>
      <x:c r="K563" s="6">
        <x:v>1013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24.246</x:v>
      </x:c>
      <x:c r="R563" s="8">
        <x:v>103210.132929064</x:v>
      </x:c>
      <x:c r="S563" s="12">
        <x:v>311781.546559353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773342</x:v>
      </x:c>
      <x:c r="B564" s="1">
        <x:v>43211.5959099884</x:v>
      </x:c>
      <x:c r="C564" s="6">
        <x:v>9.36085181833333</x:v>
      </x:c>
      <x:c r="D564" s="14" t="s">
        <x:v>77</x:v>
      </x:c>
      <x:c r="E564" s="15">
        <x:v>43194.5278059838</x:v>
      </x:c>
      <x:c r="F564" t="s">
        <x:v>82</x:v>
      </x:c>
      <x:c r="G564" s="6">
        <x:v>126.588904893366</x:v>
      </x:c>
      <x:c r="H564" t="s">
        <x:v>83</x:v>
      </x:c>
      <x:c r="I564" s="6">
        <x:v>32.434885453913</x:v>
      </x:c>
      <x:c r="J564" t="s">
        <x:v>78</x:v>
      </x:c>
      <x:c r="K564" s="6">
        <x:v>1013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24.248</x:v>
      </x:c>
      <x:c r="R564" s="8">
        <x:v>103219.724978409</x:v>
      </x:c>
      <x:c r="S564" s="12">
        <x:v>311797.619753344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773349</x:v>
      </x:c>
      <x:c r="B565" s="1">
        <x:v>43211.5959203704</x:v>
      </x:c>
      <x:c r="C565" s="6">
        <x:v>9.37581940166667</x:v>
      </x:c>
      <x:c r="D565" s="14" t="s">
        <x:v>77</x:v>
      </x:c>
      <x:c r="E565" s="15">
        <x:v>43194.5278059838</x:v>
      </x:c>
      <x:c r="F565" t="s">
        <x:v>82</x:v>
      </x:c>
      <x:c r="G565" s="6">
        <x:v>126.571843180676</x:v>
      </x:c>
      <x:c r="H565" t="s">
        <x:v>83</x:v>
      </x:c>
      <x:c r="I565" s="6">
        <x:v>32.4415211583232</x:v>
      </x:c>
      <x:c r="J565" t="s">
        <x:v>78</x:v>
      </x:c>
      <x:c r="K565" s="6">
        <x:v>1013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24.247</x:v>
      </x:c>
      <x:c r="R565" s="8">
        <x:v>103219.935560234</x:v>
      </x:c>
      <x:c r="S565" s="12">
        <x:v>311805.108719571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773363</x:v>
      </x:c>
      <x:c r="B566" s="1">
        <x:v>43211.5959320255</x:v>
      </x:c>
      <x:c r="C566" s="6">
        <x:v>9.39262034333333</x:v>
      </x:c>
      <x:c r="D566" s="14" t="s">
        <x:v>77</x:v>
      </x:c>
      <x:c r="E566" s="15">
        <x:v>43194.5278059838</x:v>
      </x:c>
      <x:c r="F566" t="s">
        <x:v>82</x:v>
      </x:c>
      <x:c r="G566" s="6">
        <x:v>126.589703900231</x:v>
      </x:c>
      <x:c r="H566" t="s">
        <x:v>83</x:v>
      </x:c>
      <x:c r="I566" s="6">
        <x:v>32.4397496341408</x:v>
      </x:c>
      <x:c r="J566" t="s">
        <x:v>78</x:v>
      </x:c>
      <x:c r="K566" s="6">
        <x:v>1013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24.246</x:v>
      </x:c>
      <x:c r="R566" s="8">
        <x:v>103227.161850148</x:v>
      </x:c>
      <x:c r="S566" s="12">
        <x:v>311786.208425894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773370</x:v>
      </x:c>
      <x:c r="B567" s="1">
        <x:v>43211.5959439468</x:v>
      </x:c>
      <x:c r="C567" s="6">
        <x:v>9.409754655</x:v>
      </x:c>
      <x:c r="D567" s="14" t="s">
        <x:v>77</x:v>
      </x:c>
      <x:c r="E567" s="15">
        <x:v>43194.5278059838</x:v>
      </x:c>
      <x:c r="F567" t="s">
        <x:v>82</x:v>
      </x:c>
      <x:c r="G567" s="6">
        <x:v>126.607067954182</x:v>
      </x:c>
      <x:c r="H567" t="s">
        <x:v>83</x:v>
      </x:c>
      <x:c r="I567" s="6">
        <x:v>32.4380982141356</x:v>
      </x:c>
      <x:c r="J567" t="s">
        <x:v>78</x:v>
      </x:c>
      <x:c r="K567" s="6">
        <x:v>1013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24.245</x:v>
      </x:c>
      <x:c r="R567" s="8">
        <x:v>103223.664225981</x:v>
      </x:c>
      <x:c r="S567" s="12">
        <x:v>311773.170401303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773383</x:v>
      </x:c>
      <x:c r="B568" s="1">
        <x:v>43211.5959551736</x:v>
      </x:c>
      <x:c r="C568" s="6">
        <x:v>9.42592223</x:v>
      </x:c>
      <x:c r="D568" s="14" t="s">
        <x:v>77</x:v>
      </x:c>
      <x:c r="E568" s="15">
        <x:v>43194.5278059838</x:v>
      </x:c>
      <x:c r="F568" t="s">
        <x:v>82</x:v>
      </x:c>
      <x:c r="G568" s="6">
        <x:v>126.545533454201</x:v>
      </x:c>
      <x:c r="H568" t="s">
        <x:v>83</x:v>
      </x:c>
      <x:c r="I568" s="6">
        <x:v>32.435215737532</x:v>
      </x:c>
      <x:c r="J568" t="s">
        <x:v>78</x:v>
      </x:c>
      <x:c r="K568" s="6">
        <x:v>1013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24.252</x:v>
      </x:c>
      <x:c r="R568" s="8">
        <x:v>103233.986896218</x:v>
      </x:c>
      <x:c r="S568" s="12">
        <x:v>311782.443893326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773391</x:v>
      </x:c>
      <x:c r="B569" s="1">
        <x:v>43211.5959668981</x:v>
      </x:c>
      <x:c r="C569" s="6">
        <x:v>9.442823205</x:v>
      </x:c>
      <x:c r="D569" s="14" t="s">
        <x:v>77</x:v>
      </x:c>
      <x:c r="E569" s="15">
        <x:v>43194.5278059838</x:v>
      </x:c>
      <x:c r="F569" t="s">
        <x:v>82</x:v>
      </x:c>
      <x:c r="G569" s="6">
        <x:v>126.51112356036</x:v>
      </x:c>
      <x:c r="H569" t="s">
        <x:v>83</x:v>
      </x:c>
      <x:c r="I569" s="6">
        <x:v>32.4435028644502</x:v>
      </x:c>
      <x:c r="J569" t="s">
        <x:v>78</x:v>
      </x:c>
      <x:c r="K569" s="6">
        <x:v>1013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24.252</x:v>
      </x:c>
      <x:c r="R569" s="8">
        <x:v>103227.742320431</x:v>
      </x:c>
      <x:c r="S569" s="12">
        <x:v>311773.738131874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773397</x:v>
      </x:c>
      <x:c r="B570" s="1">
        <x:v>43211.5959780903</x:v>
      </x:c>
      <x:c r="C570" s="6">
        <x:v>9.45892413333333</x:v>
      </x:c>
      <x:c r="D570" s="14" t="s">
        <x:v>77</x:v>
      </x:c>
      <x:c r="E570" s="15">
        <x:v>43194.5278059838</x:v>
      </x:c>
      <x:c r="F570" t="s">
        <x:v>82</x:v>
      </x:c>
      <x:c r="G570" s="6">
        <x:v>126.543509017229</x:v>
      </x:c>
      <x:c r="H570" t="s">
        <x:v>83</x:v>
      </x:c>
      <x:c r="I570" s="6">
        <x:v>32.4458148564127</x:v>
      </x:c>
      <x:c r="J570" t="s">
        <x:v>78</x:v>
      </x:c>
      <x:c r="K570" s="6">
        <x:v>1013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24.248</x:v>
      </x:c>
      <x:c r="R570" s="8">
        <x:v>103229.632687789</x:v>
      </x:c>
      <x:c r="S570" s="12">
        <x:v>311774.028597321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773405</x:v>
      </x:c>
      <x:c r="B571" s="1">
        <x:v>43211.5959898148</x:v>
      </x:c>
      <x:c r="C571" s="6">
        <x:v>9.47580842666667</x:v>
      </x:c>
      <x:c r="D571" s="14" t="s">
        <x:v>77</x:v>
      </x:c>
      <x:c r="E571" s="15">
        <x:v>43194.5278059838</x:v>
      </x:c>
      <x:c r="F571" t="s">
        <x:v>82</x:v>
      </x:c>
      <x:c r="G571" s="6">
        <x:v>126.530097421124</x:v>
      </x:c>
      <x:c r="H571" t="s">
        <x:v>83</x:v>
      </x:c>
      <x:c r="I571" s="6">
        <x:v>32.4414611066409</x:v>
      </x:c>
      <x:c r="J571" t="s">
        <x:v>78</x:v>
      </x:c>
      <x:c r="K571" s="6">
        <x:v>1013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24.251</x:v>
      </x:c>
      <x:c r="R571" s="8">
        <x:v>103231.412760814</x:v>
      </x:c>
      <x:c r="S571" s="12">
        <x:v>311778.866667489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773423</x:v>
      </x:c>
      <x:c r="B572" s="1">
        <x:v>43211.5960015046</x:v>
      </x:c>
      <x:c r="C572" s="6">
        <x:v>9.49264273166667</x:v>
      </x:c>
      <x:c r="D572" s="14" t="s">
        <x:v>77</x:v>
      </x:c>
      <x:c r="E572" s="15">
        <x:v>43194.5278059838</x:v>
      </x:c>
      <x:c r="F572" t="s">
        <x:v>82</x:v>
      </x:c>
      <x:c r="G572" s="6">
        <x:v>126.511848662527</x:v>
      </x:c>
      <x:c r="H572" t="s">
        <x:v>83</x:v>
      </x:c>
      <x:c r="I572" s="6">
        <x:v>32.4408005382033</x:v>
      </x:c>
      <x:c r="J572" t="s">
        <x:v>78</x:v>
      </x:c>
      <x:c r="K572" s="6">
        <x:v>1013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24.253</x:v>
      </x:c>
      <x:c r="R572" s="8">
        <x:v>103233.625380315</x:v>
      </x:c>
      <x:c r="S572" s="12">
        <x:v>311784.540357891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773426</x:v>
      </x:c>
      <x:c r="B573" s="1">
        <x:v>43211.5960131944</x:v>
      </x:c>
      <x:c r="C573" s="6">
        <x:v>9.50951034333333</x:v>
      </x:c>
      <x:c r="D573" s="14" t="s">
        <x:v>77</x:v>
      </x:c>
      <x:c r="E573" s="15">
        <x:v>43194.5278059838</x:v>
      </x:c>
      <x:c r="F573" t="s">
        <x:v>82</x:v>
      </x:c>
      <x:c r="G573" s="6">
        <x:v>126.550744206087</x:v>
      </x:c>
      <x:c r="H573" t="s">
        <x:v>83</x:v>
      </x:c>
      <x:c r="I573" s="6">
        <x:v>32.4314324907523</x:v>
      </x:c>
      <x:c r="J573" t="s">
        <x:v>78</x:v>
      </x:c>
      <x:c r="K573" s="6">
        <x:v>1013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24.253</x:v>
      </x:c>
      <x:c r="R573" s="8">
        <x:v>103239.039410177</x:v>
      </x:c>
      <x:c r="S573" s="12">
        <x:v>311792.95785857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773439</x:v>
      </x:c>
      <x:c r="B574" s="1">
        <x:v>43211.596024456</x:v>
      </x:c>
      <x:c r="C574" s="6">
        <x:v>9.52571125833333</x:v>
      </x:c>
      <x:c r="D574" s="14" t="s">
        <x:v>77</x:v>
      </x:c>
      <x:c r="E574" s="15">
        <x:v>43194.5278059838</x:v>
      </x:c>
      <x:c r="F574" t="s">
        <x:v>82</x:v>
      </x:c>
      <x:c r="G574" s="6">
        <x:v>126.610271975724</x:v>
      </x:c>
      <x:c r="H574" t="s">
        <x:v>83</x:v>
      </x:c>
      <x:c r="I574" s="6">
        <x:v>32.4221545464893</x:v>
      </x:c>
      <x:c r="J574" t="s">
        <x:v>78</x:v>
      </x:c>
      <x:c r="K574" s="6">
        <x:v>1013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24.251</x:v>
      </x:c>
      <x:c r="R574" s="8">
        <x:v>103246.382037549</x:v>
      </x:c>
      <x:c r="S574" s="12">
        <x:v>311788.797069529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773453</x:v>
      </x:c>
      <x:c r="B575" s="1">
        <x:v>43211.5960360301</x:v>
      </x:c>
      <x:c r="C575" s="6">
        <x:v>9.542395555</x:v>
      </x:c>
      <x:c r="D575" s="14" t="s">
        <x:v>77</x:v>
      </x:c>
      <x:c r="E575" s="15">
        <x:v>43194.5278059838</x:v>
      </x:c>
      <x:c r="F575" t="s">
        <x:v>82</x:v>
      </x:c>
      <x:c r="G575" s="6">
        <x:v>126.466306950497</x:v>
      </x:c>
      <x:c r="H575" t="s">
        <x:v>83</x:v>
      </x:c>
      <x:c r="I575" s="6">
        <x:v>32.4467156329347</x:v>
      </x:c>
      <x:c r="J575" t="s">
        <x:v>78</x:v>
      </x:c>
      <x:c r="K575" s="6">
        <x:v>1013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24.255</x:v>
      </x:c>
      <x:c r="R575" s="8">
        <x:v>103247.49572904</x:v>
      </x:c>
      <x:c r="S575" s="12">
        <x:v>311777.131609072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773463</x:v>
      </x:c>
      <x:c r="B576" s="1">
        <x:v>43211.5960476042</x:v>
      </x:c>
      <x:c r="C576" s="6">
        <x:v>9.55902984</x:v>
      </x:c>
      <x:c r="D576" s="14" t="s">
        <x:v>77</x:v>
      </x:c>
      <x:c r="E576" s="15">
        <x:v>43194.5278059838</x:v>
      </x:c>
      <x:c r="F576" t="s">
        <x:v>82</x:v>
      </x:c>
      <x:c r="G576" s="6">
        <x:v>126.503870303731</x:v>
      </x:c>
      <x:c r="H576" t="s">
        <x:v>83</x:v>
      </x:c>
      <x:c r="I576" s="6">
        <x:v>32.4427221921997</x:v>
      </x:c>
      <x:c r="J576" t="s">
        <x:v>78</x:v>
      </x:c>
      <x:c r="K576" s="6">
        <x:v>1013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24.253</x:v>
      </x:c>
      <x:c r="R576" s="8">
        <x:v>103240.365888451</x:v>
      </x:c>
      <x:c r="S576" s="12">
        <x:v>311778.233683714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773471</x:v>
      </x:c>
      <x:c r="B577" s="1">
        <x:v>43211.5960594907</x:v>
      </x:c>
      <x:c r="C577" s="6">
        <x:v>9.5761308</x:v>
      </x:c>
      <x:c r="D577" s="14" t="s">
        <x:v>77</x:v>
      </x:c>
      <x:c r="E577" s="15">
        <x:v>43194.5278059838</x:v>
      </x:c>
      <x:c r="F577" t="s">
        <x:v>82</x:v>
      </x:c>
      <x:c r="G577" s="6">
        <x:v>126.461278813819</x:v>
      </x:c>
      <x:c r="H577" t="s">
        <x:v>83</x:v>
      </x:c>
      <x:c r="I577" s="6">
        <x:v>32.4428723214646</x:v>
      </x:c>
      <x:c r="J577" t="s">
        <x:v>78</x:v>
      </x:c>
      <x:c r="K577" s="6">
        <x:v>1013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24.257</x:v>
      </x:c>
      <x:c r="R577" s="8">
        <x:v>103255.555303212</x:v>
      </x:c>
      <x:c r="S577" s="12">
        <x:v>311783.763753847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773478</x:v>
      </x:c>
      <x:c r="B578" s="1">
        <x:v>43211.5960714931</x:v>
      </x:c>
      <x:c r="C578" s="6">
        <x:v>9.59341516666667</x:v>
      </x:c>
      <x:c r="D578" s="14" t="s">
        <x:v>77</x:v>
      </x:c>
      <x:c r="E578" s="15">
        <x:v>43194.5278059838</x:v>
      </x:c>
      <x:c r="F578" t="s">
        <x:v>82</x:v>
      </x:c>
      <x:c r="G578" s="6">
        <x:v>126.535135735722</x:v>
      </x:c>
      <x:c r="H578" t="s">
        <x:v>83</x:v>
      </x:c>
      <x:c r="I578" s="6">
        <x:v>32.4326635467751</x:v>
      </x:c>
      <x:c r="J578" t="s">
        <x:v>78</x:v>
      </x:c>
      <x:c r="K578" s="6">
        <x:v>1013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24.254</x:v>
      </x:c>
      <x:c r="R578" s="8">
        <x:v>103259.236820012</x:v>
      </x:c>
      <x:c r="S578" s="12">
        <x:v>311791.058025643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773489</x:v>
      </x:c>
      <x:c r="B579" s="1">
        <x:v>43211.5960823727</x:v>
      </x:c>
      <x:c r="C579" s="6">
        <x:v>9.60909937333333</x:v>
      </x:c>
      <x:c r="D579" s="14" t="s">
        <x:v>77</x:v>
      </x:c>
      <x:c r="E579" s="15">
        <x:v>43194.5278059838</x:v>
      </x:c>
      <x:c r="F579" t="s">
        <x:v>82</x:v>
      </x:c>
      <x:c r="G579" s="6">
        <x:v>126.48734823836</x:v>
      </x:c>
      <x:c r="H579" t="s">
        <x:v>83</x:v>
      </x:c>
      <x:c r="I579" s="6">
        <x:v>32.4391190918604</x:v>
      </x:c>
      <x:c r="J579" t="s">
        <x:v>78</x:v>
      </x:c>
      <x:c r="K579" s="6">
        <x:v>1013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24.256</x:v>
      </x:c>
      <x:c r="R579" s="8">
        <x:v>103254.345223207</x:v>
      </x:c>
      <x:c r="S579" s="12">
        <x:v>311767.521448682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773501</x:v>
      </x:c>
      <x:c r="B580" s="1">
        <x:v>43211.5960940972</x:v>
      </x:c>
      <x:c r="C580" s="6">
        <x:v>9.62598366666667</x:v>
      </x:c>
      <x:c r="D580" s="14" t="s">
        <x:v>77</x:v>
      </x:c>
      <x:c r="E580" s="15">
        <x:v>43194.5278059838</x:v>
      </x:c>
      <x:c r="F580" t="s">
        <x:v>82</x:v>
      </x:c>
      <x:c r="G580" s="6">
        <x:v>126.479076302414</x:v>
      </x:c>
      <x:c r="H580" t="s">
        <x:v>83</x:v>
      </x:c>
      <x:c r="I580" s="6">
        <x:v>32.4360564596186</x:v>
      </x:c>
      <x:c r="J580" t="s">
        <x:v>78</x:v>
      </x:c>
      <x:c r="K580" s="6">
        <x:v>1013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24.258</x:v>
      </x:c>
      <x:c r="R580" s="8">
        <x:v>103253.992184124</x:v>
      </x:c>
      <x:c r="S580" s="12">
        <x:v>311769.13517849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773506</x:v>
      </x:c>
      <x:c r="B581" s="1">
        <x:v>43211.5961055208</x:v>
      </x:c>
      <x:c r="C581" s="6">
        <x:v>9.64245126</x:v>
      </x:c>
      <x:c r="D581" s="14" t="s">
        <x:v>77</x:v>
      </x:c>
      <x:c r="E581" s="15">
        <x:v>43194.5278059838</x:v>
      </x:c>
      <x:c r="F581" t="s">
        <x:v>82</x:v>
      </x:c>
      <x:c r="G581" s="6">
        <x:v>126.528077807317</x:v>
      </x:c>
      <x:c r="H581" t="s">
        <x:v>83</x:v>
      </x:c>
      <x:c r="I581" s="6">
        <x:v>32.4267785025554</x:v>
      </x:c>
      <x:c r="J581" t="s">
        <x:v>78</x:v>
      </x:c>
      <x:c r="K581" s="6">
        <x:v>1013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24.257</x:v>
      </x:c>
      <x:c r="R581" s="8">
        <x:v>103261.690900579</x:v>
      </x:c>
      <x:c r="S581" s="12">
        <x:v>311783.148008935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773522</x:v>
      </x:c>
      <x:c r="B582" s="1">
        <x:v>43211.5961172106</x:v>
      </x:c>
      <x:c r="C582" s="6">
        <x:v>9.65925224833333</x:v>
      </x:c>
      <x:c r="D582" s="14" t="s">
        <x:v>77</x:v>
      </x:c>
      <x:c r="E582" s="15">
        <x:v>43194.5278059838</x:v>
      </x:c>
      <x:c r="F582" t="s">
        <x:v>82</x:v>
      </x:c>
      <x:c r="G582" s="6">
        <x:v>126.525086697958</x:v>
      </x:c>
      <x:c r="H582" t="s">
        <x:v>83</x:v>
      </x:c>
      <x:c r="I582" s="6">
        <x:v>32.4274991196598</x:v>
      </x:c>
      <x:c r="J582" t="s">
        <x:v>78</x:v>
      </x:c>
      <x:c r="K582" s="6">
        <x:v>1013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24.257</x:v>
      </x:c>
      <x:c r="R582" s="8">
        <x:v>103264.339542219</x:v>
      </x:c>
      <x:c r="S582" s="12">
        <x:v>311784.735112353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773528</x:v>
      </x:c>
      <x:c r="B583" s="1">
        <x:v>43211.5961287847</x:v>
      </x:c>
      <x:c r="C583" s="6">
        <x:v>9.67593651</x:v>
      </x:c>
      <x:c r="D583" s="14" t="s">
        <x:v>77</x:v>
      </x:c>
      <x:c r="E583" s="15">
        <x:v>43194.5278059838</x:v>
      </x:c>
      <x:c r="F583" t="s">
        <x:v>82</x:v>
      </x:c>
      <x:c r="G583" s="6">
        <x:v>126.4785539474</x:v>
      </x:c>
      <x:c r="H583" t="s">
        <x:v>83</x:v>
      </x:c>
      <x:c r="I583" s="6">
        <x:v>32.4336543970735</x:v>
      </x:c>
      <x:c r="J583" t="s">
        <x:v>78</x:v>
      </x:c>
      <x:c r="K583" s="6">
        <x:v>1013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24.259</x:v>
      </x:c>
      <x:c r="R583" s="8">
        <x:v>103266.568143113</x:v>
      </x:c>
      <x:c r="S583" s="12">
        <x:v>311774.887901708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773535</x:v>
      </x:c>
      <x:c r="B584" s="1">
        <x:v>43211.596140544</x:v>
      </x:c>
      <x:c r="C584" s="6">
        <x:v>9.69287081333333</x:v>
      </x:c>
      <x:c r="D584" s="14" t="s">
        <x:v>77</x:v>
      </x:c>
      <x:c r="E584" s="15">
        <x:v>43194.5278059838</x:v>
      </x:c>
      <x:c r="F584" t="s">
        <x:v>82</x:v>
      </x:c>
      <x:c r="G584" s="6">
        <x:v>126.425224554639</x:v>
      </x:c>
      <x:c r="H584" t="s">
        <x:v>83</x:v>
      </x:c>
      <x:c r="I584" s="6">
        <x:v>32.4465054517245</x:v>
      </x:c>
      <x:c r="J584" t="s">
        <x:v>78</x:v>
      </x:c>
      <x:c r="K584" s="6">
        <x:v>1013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24.259</x:v>
      </x:c>
      <x:c r="R584" s="8">
        <x:v>103266.628449396</x:v>
      </x:c>
      <x:c r="S584" s="12">
        <x:v>311778.914051711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773552</x:v>
      </x:c>
      <x:c r="B585" s="1">
        <x:v>43211.5961521991</x:v>
      </x:c>
      <x:c r="C585" s="6">
        <x:v>9.70965510666667</x:v>
      </x:c>
      <x:c r="D585" s="14" t="s">
        <x:v>77</x:v>
      </x:c>
      <x:c r="E585" s="15">
        <x:v>43194.5278059838</x:v>
      </x:c>
      <x:c r="F585" t="s">
        <x:v>82</x:v>
      </x:c>
      <x:c r="G585" s="6">
        <x:v>126.452013445178</x:v>
      </x:c>
      <x:c r="H585" t="s">
        <x:v>83</x:v>
      </x:c>
      <x:c r="I585" s="6">
        <x:v>32.4400498924106</x:v>
      </x:c>
      <x:c r="J585" t="s">
        <x:v>78</x:v>
      </x:c>
      <x:c r="K585" s="6">
        <x:v>1013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24.259</x:v>
      </x:c>
      <x:c r="R585" s="8">
        <x:v>103269.694390738</x:v>
      </x:c>
      <x:c r="S585" s="12">
        <x:v>311774.822319225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773563</x:v>
      </x:c>
      <x:c r="B586" s="1">
        <x:v>43211.5961634606</x:v>
      </x:c>
      <x:c r="C586" s="6">
        <x:v>9.72588936333333</x:v>
      </x:c>
      <x:c r="D586" s="14" t="s">
        <x:v>77</x:v>
      </x:c>
      <x:c r="E586" s="15">
        <x:v>43194.5278059838</x:v>
      </x:c>
      <x:c r="F586" t="s">
        <x:v>82</x:v>
      </x:c>
      <x:c r="G586" s="6">
        <x:v>126.410212353784</x:v>
      </x:c>
      <x:c r="H586" t="s">
        <x:v>83</x:v>
      </x:c>
      <x:c r="I586" s="6">
        <x:v>32.4425420370903</x:v>
      </x:c>
      <x:c r="J586" t="s">
        <x:v>78</x:v>
      </x:c>
      <x:c r="K586" s="6">
        <x:v>1013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24.262</x:v>
      </x:c>
      <x:c r="R586" s="8">
        <x:v>103274.794167103</x:v>
      </x:c>
      <x:c r="S586" s="12">
        <x:v>311773.301322841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773572</x:v>
      </x:c>
      <x:c r="B587" s="1">
        <x:v>43211.5961750347</x:v>
      </x:c>
      <x:c r="C587" s="6">
        <x:v>9.74254034166667</x:v>
      </x:c>
      <x:c r="D587" s="14" t="s">
        <x:v>77</x:v>
      </x:c>
      <x:c r="E587" s="15">
        <x:v>43194.5278059838</x:v>
      </x:c>
      <x:c r="F587" t="s">
        <x:v>82</x:v>
      </x:c>
      <x:c r="G587" s="6">
        <x:v>126.44463992316</x:v>
      </x:c>
      <x:c r="H587" t="s">
        <x:v>83</x:v>
      </x:c>
      <x:c r="I587" s="6">
        <x:v>32.4392992467856</x:v>
      </x:c>
      <x:c r="J587" t="s">
        <x:v>78</x:v>
      </x:c>
      <x:c r="K587" s="6">
        <x:v>1013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24.26</x:v>
      </x:c>
      <x:c r="R587" s="8">
        <x:v>103278.929236809</x:v>
      </x:c>
      <x:c r="S587" s="12">
        <x:v>311776.63007424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773578</x:v>
      </x:c>
      <x:c r="B588" s="1">
        <x:v>43211.5961868866</x:v>
      </x:c>
      <x:c r="C588" s="6">
        <x:v>9.759574655</x:v>
      </x:c>
      <x:c r="D588" s="14" t="s">
        <x:v>77</x:v>
      </x:c>
      <x:c r="E588" s="15">
        <x:v>43194.5278059838</x:v>
      </x:c>
      <x:c r="F588" t="s">
        <x:v>82</x:v>
      </x:c>
      <x:c r="G588" s="6">
        <x:v>126.454731901491</x:v>
      </x:c>
      <x:c r="H588" t="s">
        <x:v>83</x:v>
      </x:c>
      <x:c r="I588" s="6">
        <x:v>32.4368671561165</x:v>
      </x:c>
      <x:c r="J588" t="s">
        <x:v>78</x:v>
      </x:c>
      <x:c r="K588" s="6">
        <x:v>1013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24.26</x:v>
      </x:c>
      <x:c r="R588" s="8">
        <x:v>103283.922519521</x:v>
      </x:c>
      <x:c r="S588" s="12">
        <x:v>311773.245614165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773588</x:v>
      </x:c>
      <x:c r="B589" s="1">
        <x:v>43211.5961979514</x:v>
      </x:c>
      <x:c r="C589" s="6">
        <x:v>9.77555892666667</x:v>
      </x:c>
      <x:c r="D589" s="14" t="s">
        <x:v>77</x:v>
      </x:c>
      <x:c r="E589" s="15">
        <x:v>43194.5278059838</x:v>
      </x:c>
      <x:c r="F589" t="s">
        <x:v>82</x:v>
      </x:c>
      <x:c r="G589" s="6">
        <x:v>126.384013719729</x:v>
      </x:c>
      <x:c r="H589" t="s">
        <x:v>83</x:v>
      </x:c>
      <x:c r="I589" s="6">
        <x:v>32.4438031230561</x:v>
      </x:c>
      <x:c r="J589" t="s">
        <x:v>78</x:v>
      </x:c>
      <x:c r="K589" s="6">
        <x:v>1013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24.264</x:v>
      </x:c>
      <x:c r="R589" s="8">
        <x:v>103280.316200169</x:v>
      </x:c>
      <x:c r="S589" s="12">
        <x:v>311769.915945116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773595</x:v>
      </x:c>
      <x:c r="B590" s="1">
        <x:v>43211.5962095718</x:v>
      </x:c>
      <x:c r="C590" s="6">
        <x:v>9.792276495</x:v>
      </x:c>
      <x:c r="D590" s="14" t="s">
        <x:v>77</x:v>
      </x:c>
      <x:c r="E590" s="15">
        <x:v>43194.5278059838</x:v>
      </x:c>
      <x:c r="F590" t="s">
        <x:v>82</x:v>
      </x:c>
      <x:c r="G590" s="6">
        <x:v>126.377575830947</x:v>
      </x:c>
      <x:c r="H590" t="s">
        <x:v>83</x:v>
      </x:c>
      <x:c r="I590" s="6">
        <x:v>32.450408819202</x:v>
      </x:c>
      <x:c r="J590" t="s">
        <x:v>78</x:v>
      </x:c>
      <x:c r="K590" s="6">
        <x:v>1013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24.262</x:v>
      </x:c>
      <x:c r="R590" s="8">
        <x:v>103290.894093974</x:v>
      </x:c>
      <x:c r="S590" s="12">
        <x:v>311775.63708782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773607</x:v>
      </x:c>
      <x:c r="B591" s="1">
        <x:v>43211.5962212616</x:v>
      </x:c>
      <x:c r="C591" s="6">
        <x:v>9.80909415166667</x:v>
      </x:c>
      <x:c r="D591" s="14" t="s">
        <x:v>77</x:v>
      </x:c>
      <x:c r="E591" s="15">
        <x:v>43194.5278059838</x:v>
      </x:c>
      <x:c r="F591" t="s">
        <x:v>82</x:v>
      </x:c>
      <x:c r="G591" s="6">
        <x:v>126.472447276198</x:v>
      </x:c>
      <x:c r="H591" t="s">
        <x:v>83</x:v>
      </x:c>
      <x:c r="I591" s="6">
        <x:v>32.4224848288541</x:v>
      </x:c>
      <x:c r="J591" t="s">
        <x:v>78</x:v>
      </x:c>
      <x:c r="K591" s="6">
        <x:v>1013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24.264</x:v>
      </x:c>
      <x:c r="R591" s="8">
        <x:v>103284.086804517</x:v>
      </x:c>
      <x:c r="S591" s="12">
        <x:v>311756.618589088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773623</x:v>
      </x:c>
      <x:c r="B592" s="1">
        <x:v>43211.5962332986</x:v>
      </x:c>
      <x:c r="C592" s="6">
        <x:v>9.82641180166667</x:v>
      </x:c>
      <x:c r="D592" s="14" t="s">
        <x:v>77</x:v>
      </x:c>
      <x:c r="E592" s="15">
        <x:v>43194.5278059838</x:v>
      </x:c>
      <x:c r="F592" t="s">
        <x:v>82</x:v>
      </x:c>
      <x:c r="G592" s="6">
        <x:v>126.451072009898</x:v>
      </x:c>
      <x:c r="H592" t="s">
        <x:v>83</x:v>
      </x:c>
      <x:c r="I592" s="6">
        <x:v>32.4326935725376</x:v>
      </x:c>
      <x:c r="J592" t="s">
        <x:v>78</x:v>
      </x:c>
      <x:c r="K592" s="6">
        <x:v>1013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24.262</x:v>
      </x:c>
      <x:c r="R592" s="8">
        <x:v>103299.132510682</x:v>
      </x:c>
      <x:c r="S592" s="12">
        <x:v>311779.725076264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773630</x:v>
      </x:c>
      <x:c r="B593" s="1">
        <x:v>43211.5962442477</x:v>
      </x:c>
      <x:c r="C593" s="6">
        <x:v>9.842212725</x:v>
      </x:c>
      <x:c r="D593" s="14" t="s">
        <x:v>77</x:v>
      </x:c>
      <x:c r="E593" s="15">
        <x:v>43194.5278059838</x:v>
      </x:c>
      <x:c r="F593" t="s">
        <x:v>82</x:v>
      </x:c>
      <x:c r="G593" s="6">
        <x:v>126.403149932647</x:v>
      </x:c>
      <x:c r="H593" t="s">
        <x:v>83</x:v>
      </x:c>
      <x:c r="I593" s="6">
        <x:v>32.4341348094454</x:v>
      </x:c>
      <x:c r="J593" t="s">
        <x:v>78</x:v>
      </x:c>
      <x:c r="K593" s="6">
        <x:v>1013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24.266</x:v>
      </x:c>
      <x:c r="R593" s="8">
        <x:v>103294.921552358</x:v>
      </x:c>
      <x:c r="S593" s="12">
        <x:v>311773.846112058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773638</x:v>
      </x:c>
      <x:c r="B594" s="1">
        <x:v>43211.596256331</x:v>
      </x:c>
      <x:c r="C594" s="6">
        <x:v>9.85956370333333</x:v>
      </x:c>
      <x:c r="D594" s="14" t="s">
        <x:v>77</x:v>
      </x:c>
      <x:c r="E594" s="15">
        <x:v>43194.5278059838</x:v>
      </x:c>
      <x:c r="F594" t="s">
        <x:v>82</x:v>
      </x:c>
      <x:c r="G594" s="6">
        <x:v>126.399187067103</x:v>
      </x:c>
      <x:c r="H594" t="s">
        <x:v>83</x:v>
      </x:c>
      <x:c r="I594" s="6">
        <x:v>32.4376178011962</x:v>
      </x:c>
      <x:c r="J594" t="s">
        <x:v>78</x:v>
      </x:c>
      <x:c r="K594" s="6">
        <x:v>1013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24.265</x:v>
      </x:c>
      <x:c r="R594" s="8">
        <x:v>103305.696551488</x:v>
      </x:c>
      <x:c r="S594" s="12">
        <x:v>311776.341733583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773649</x:v>
      </x:c>
      <x:c r="B595" s="1">
        <x:v>43211.5962674769</x:v>
      </x:c>
      <x:c r="C595" s="6">
        <x:v>9.87566459833333</x:v>
      </x:c>
      <x:c r="D595" s="14" t="s">
        <x:v>77</x:v>
      </x:c>
      <x:c r="E595" s="15">
        <x:v>43194.5278059838</x:v>
      </x:c>
      <x:c r="F595" t="s">
        <x:v>82</x:v>
      </x:c>
      <x:c r="G595" s="6">
        <x:v>126.380192746615</x:v>
      </x:c>
      <x:c r="H595" t="s">
        <x:v>83</x:v>
      </x:c>
      <x:c r="I595" s="6">
        <x:v>32.434615221885</x:v>
      </x:c>
      <x:c r="J595" t="s">
        <x:v>78</x:v>
      </x:c>
      <x:c r="K595" s="6">
        <x:v>1013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24.268</x:v>
      </x:c>
      <x:c r="R595" s="8">
        <x:v>103306.23041186</x:v>
      </x:c>
      <x:c r="S595" s="12">
        <x:v>311773.885379458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773663</x:v>
      </x:c>
      <x:c r="B596" s="1">
        <x:v>43211.5962791667</x:v>
      </x:c>
      <x:c r="C596" s="6">
        <x:v>9.89248223333333</x:v>
      </x:c>
      <x:c r="D596" s="14" t="s">
        <x:v>77</x:v>
      </x:c>
      <x:c r="E596" s="15">
        <x:v>43194.5278059838</x:v>
      </x:c>
      <x:c r="F596" t="s">
        <x:v>82</x:v>
      </x:c>
      <x:c r="G596" s="6">
        <x:v>126.37774552222</x:v>
      </x:c>
      <x:c r="H596" t="s">
        <x:v>83</x:v>
      </x:c>
      <x:c r="I596" s="6">
        <x:v>32.4402600732155</x:v>
      </x:c>
      <x:c r="J596" t="s">
        <x:v>78</x:v>
      </x:c>
      <x:c r="K596" s="6">
        <x:v>1013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24.266</x:v>
      </x:c>
      <x:c r="R596" s="8">
        <x:v>103302.08513773</x:v>
      </x:c>
      <x:c r="S596" s="12">
        <x:v>311771.793505974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773670</x:v>
      </x:c>
      <x:c r="B597" s="1">
        <x:v>43211.5962909722</x:v>
      </x:c>
      <x:c r="C597" s="6">
        <x:v>9.909499865</x:v>
      </x:c>
      <x:c r="D597" s="14" t="s">
        <x:v>77</x:v>
      </x:c>
      <x:c r="E597" s="15">
        <x:v>43194.5278059838</x:v>
      </x:c>
      <x:c r="F597" t="s">
        <x:v>82</x:v>
      </x:c>
      <x:c r="G597" s="6">
        <x:v>126.364607406339</x:v>
      </x:c>
      <x:c r="H597" t="s">
        <x:v>83</x:v>
      </x:c>
      <x:c r="I597" s="6">
        <x:v>32.4358462790769</x:v>
      </x:c>
      <x:c r="J597" t="s">
        <x:v>78</x:v>
      </x:c>
      <x:c r="K597" s="6">
        <x:v>1013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24.269</x:v>
      </x:c>
      <x:c r="R597" s="8">
        <x:v>103307.475032771</x:v>
      </x:c>
      <x:c r="S597" s="12">
        <x:v>311767.504746869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773683</x:v>
      </x:c>
      <x:c r="B598" s="1">
        <x:v>43211.5963025463</x:v>
      </x:c>
      <x:c r="C598" s="6">
        <x:v>9.92613415</x:v>
      </x:c>
      <x:c r="D598" s="14" t="s">
        <x:v>77</x:v>
      </x:c>
      <x:c r="E598" s="15">
        <x:v>43194.5278059838</x:v>
      </x:c>
      <x:c r="F598" t="s">
        <x:v>82</x:v>
      </x:c>
      <x:c r="G598" s="6">
        <x:v>126.347464478843</x:v>
      </x:c>
      <x:c r="H598" t="s">
        <x:v>83</x:v>
      </x:c>
      <x:c r="I598" s="6">
        <x:v>32.4298711520555</x:v>
      </x:c>
      <x:c r="J598" t="s">
        <x:v>78</x:v>
      </x:c>
      <x:c r="K598" s="6">
        <x:v>1013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24.273</x:v>
      </x:c>
      <x:c r="R598" s="8">
        <x:v>103319.052419821</x:v>
      </x:c>
      <x:c r="S598" s="12">
        <x:v>311771.152978984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773690</x:v>
      </x:c>
      <x:c r="B599" s="1">
        <x:v>43211.5963141204</x:v>
      </x:c>
      <x:c r="C599" s="6">
        <x:v>9.94280181</x:v>
      </x:c>
      <x:c r="D599" s="14" t="s">
        <x:v>77</x:v>
      </x:c>
      <x:c r="E599" s="15">
        <x:v>43194.5278059838</x:v>
      </x:c>
      <x:c r="F599" t="s">
        <x:v>82</x:v>
      </x:c>
      <x:c r="G599" s="6">
        <x:v>126.321970333241</x:v>
      </x:c>
      <x:c r="H599" t="s">
        <x:v>83</x:v>
      </x:c>
      <x:c r="I599" s="6">
        <x:v>32.4385486013293</x:v>
      </x:c>
      <x:c r="J599" t="s">
        <x:v>78</x:v>
      </x:c>
      <x:c r="K599" s="6">
        <x:v>1013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24.272</x:v>
      </x:c>
      <x:c r="R599" s="8">
        <x:v>103310.410164038</x:v>
      </x:c>
      <x:c r="S599" s="12">
        <x:v>311764.95254978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773697</x:v>
      </x:c>
      <x:c r="B600" s="1">
        <x:v>43211.5963258102</x:v>
      </x:c>
      <x:c r="C600" s="6">
        <x:v>9.95966942</x:v>
      </x:c>
      <x:c r="D600" s="14" t="s">
        <x:v>77</x:v>
      </x:c>
      <x:c r="E600" s="15">
        <x:v>43194.5278059838</x:v>
      </x:c>
      <x:c r="F600" t="s">
        <x:v>82</x:v>
      </x:c>
      <x:c r="G600" s="6">
        <x:v>126.294031997357</x:v>
      </x:c>
      <x:c r="H600" t="s">
        <x:v>83</x:v>
      </x:c>
      <x:c r="I600" s="6">
        <x:v>32.4377078786169</x:v>
      </x:c>
      <x:c r="J600" t="s">
        <x:v>78</x:v>
      </x:c>
      <x:c r="K600" s="6">
        <x:v>1013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24.275</x:v>
      </x:c>
      <x:c r="R600" s="8">
        <x:v>103319.260127775</x:v>
      </x:c>
      <x:c r="S600" s="12">
        <x:v>311756.50935134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773713</x:v>
      </x:c>
      <x:c r="B601" s="1">
        <x:v>43211.5963373495</x:v>
      </x:c>
      <x:c r="C601" s="6">
        <x:v>9.97625373</x:v>
      </x:c>
      <x:c r="D601" s="14" t="s">
        <x:v>77</x:v>
      </x:c>
      <x:c r="E601" s="15">
        <x:v>43194.5278059838</x:v>
      </x:c>
      <x:c r="F601" t="s">
        <x:v>82</x:v>
      </x:c>
      <x:c r="G601" s="6">
        <x:v>126.388439444361</x:v>
      </x:c>
      <x:c r="H601" t="s">
        <x:v>83</x:v>
      </x:c>
      <x:c r="I601" s="6">
        <x:v>32.4225148545247</x:v>
      </x:c>
      <x:c r="J601" t="s">
        <x:v>78</x:v>
      </x:c>
      <x:c r="K601" s="6">
        <x:v>1013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24.272</x:v>
      </x:c>
      <x:c r="R601" s="8">
        <x:v>103316.425875815</x:v>
      </x:c>
      <x:c r="S601" s="12">
        <x:v>311774.873319638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773723</x:v>
      </x:c>
      <x:c r="B602" s="1">
        <x:v>43211.5963491088</x:v>
      </x:c>
      <x:c r="C602" s="6">
        <x:v>9.99320465666667</x:v>
      </x:c>
      <x:c r="D602" s="14" t="s">
        <x:v>77</x:v>
      </x:c>
      <x:c r="E602" s="15">
        <x:v>43194.5278059838</x:v>
      </x:c>
      <x:c r="F602" t="s">
        <x:v>82</x:v>
      </x:c>
      <x:c r="G602" s="6">
        <x:v>126.373104473175</x:v>
      </x:c>
      <x:c r="H602" t="s">
        <x:v>83</x:v>
      </x:c>
      <x:c r="I602" s="6">
        <x:v>32.4236858559088</x:v>
      </x:c>
      <x:c r="J602" t="s">
        <x:v>78</x:v>
      </x:c>
      <x:c r="K602" s="6">
        <x:v>1013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24.273</x:v>
      </x:c>
      <x:c r="R602" s="8">
        <x:v>103320.592809864</x:v>
      </x:c>
      <x:c r="S602" s="12">
        <x:v>311771.241372586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773724</x:v>
      </x:c>
      <x:c r="B603" s="1">
        <x:v>43211.5963604167</x:v>
      </x:c>
      <x:c r="C603" s="6">
        <x:v>10.0094889016667</x:v>
      </x:c>
      <x:c r="D603" s="14" t="s">
        <x:v>77</x:v>
      </x:c>
      <x:c r="E603" s="15">
        <x:v>43194.5278059838</x:v>
      </x:c>
      <x:c r="F603" t="s">
        <x:v>82</x:v>
      </x:c>
      <x:c r="G603" s="6">
        <x:v>126.273126487841</x:v>
      </x:c>
      <x:c r="H603" t="s">
        <x:v>83</x:v>
      </x:c>
      <x:c r="I603" s="6">
        <x:v>32.4427522180522</x:v>
      </x:c>
      <x:c r="J603" t="s">
        <x:v>78</x:v>
      </x:c>
      <x:c r="K603" s="6">
        <x:v>1013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24.275</x:v>
      </x:c>
      <x:c r="R603" s="8">
        <x:v>103323.921833434</x:v>
      </x:c>
      <x:c r="S603" s="12">
        <x:v>311763.227729372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773737</x:v>
      </x:c>
      <x:c r="B604" s="1">
        <x:v>43211.5963721065</x:v>
      </x:c>
      <x:c r="C604" s="6">
        <x:v>10.0263065816667</x:v>
      </x:c>
      <x:c r="D604" s="14" t="s">
        <x:v>77</x:v>
      </x:c>
      <x:c r="E604" s="15">
        <x:v>43194.5278059838</x:v>
      </x:c>
      <x:c r="F604" t="s">
        <x:v>82</x:v>
      </x:c>
      <x:c r="G604" s="6">
        <x:v>126.274140354146</x:v>
      </x:c>
      <x:c r="H604" t="s">
        <x:v>83</x:v>
      </x:c>
      <x:c r="I604" s="6">
        <x:v>32.4450341836236</x:v>
      </x:c>
      <x:c r="J604" t="s">
        <x:v>78</x:v>
      </x:c>
      <x:c r="K604" s="6">
        <x:v>1013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24.274</x:v>
      </x:c>
      <x:c r="R604" s="8">
        <x:v>103325.9736164</x:v>
      </x:c>
      <x:c r="S604" s="12">
        <x:v>311772.736427759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773750</x:v>
      </x:c>
      <x:c r="B605" s="1">
        <x:v>43211.5963833333</x:v>
      </x:c>
      <x:c r="C605" s="6">
        <x:v>10.0425074866667</x:v>
      </x:c>
      <x:c r="D605" s="14" t="s">
        <x:v>77</x:v>
      </x:c>
      <x:c r="E605" s="15">
        <x:v>43194.5278059838</x:v>
      </x:c>
      <x:c r="F605" t="s">
        <x:v>82</x:v>
      </x:c>
      <x:c r="G605" s="6">
        <x:v>126.267153577153</x:v>
      </x:c>
      <x:c r="H605" t="s">
        <x:v>83</x:v>
      </x:c>
      <x:c r="I605" s="6">
        <x:v>32.4441934592851</x:v>
      </x:c>
      <x:c r="J605" t="s">
        <x:v>78</x:v>
      </x:c>
      <x:c r="K605" s="6">
        <x:v>1013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24.275</x:v>
      </x:c>
      <x:c r="R605" s="8">
        <x:v>103332.288871394</x:v>
      </x:c>
      <x:c r="S605" s="12">
        <x:v>311767.875189509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773763</x:v>
      </x:c>
      <x:c r="B606" s="1">
        <x:v>43211.5963952546</x:v>
      </x:c>
      <x:c r="C606" s="6">
        <x:v>10.0596584683333</x:v>
      </x:c>
      <x:c r="D606" s="14" t="s">
        <x:v>77</x:v>
      </x:c>
      <x:c r="E606" s="15">
        <x:v>43194.5278059838</x:v>
      </x:c>
      <x:c r="F606" t="s">
        <x:v>82</x:v>
      </x:c>
      <x:c r="G606" s="6">
        <x:v>126.239229436987</x:v>
      </x:c>
      <x:c r="H606" t="s">
        <x:v>83</x:v>
      </x:c>
      <x:c r="I606" s="6">
        <x:v>32.4433527351571</x:v>
      </x:c>
      <x:c r="J606" t="s">
        <x:v>78</x:v>
      </x:c>
      <x:c r="K606" s="6">
        <x:v>1013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24.278</x:v>
      </x:c>
      <x:c r="R606" s="8">
        <x:v>103332.059320617</x:v>
      </x:c>
      <x:c r="S606" s="12">
        <x:v>311768.609344061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773765</x:v>
      </x:c>
      <x:c r="B607" s="1">
        <x:v>43211.5964074074</x:v>
      </x:c>
      <x:c r="C607" s="6">
        <x:v>10.0771761733333</x:v>
      </x:c>
      <x:c r="D607" s="14" t="s">
        <x:v>77</x:v>
      </x:c>
      <x:c r="E607" s="15">
        <x:v>43194.5278059838</x:v>
      </x:c>
      <x:c r="F607" t="s">
        <x:v>82</x:v>
      </x:c>
      <x:c r="G607" s="6">
        <x:v>126.285589363955</x:v>
      </x:c>
      <x:c r="H607" t="s">
        <x:v>83</x:v>
      </x:c>
      <x:c r="I607" s="6">
        <x:v>32.4422718044457</x:v>
      </x:c>
      <x:c r="J607" t="s">
        <x:v>78</x:v>
      </x:c>
      <x:c r="K607" s="6">
        <x:v>1013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24.274</x:v>
      </x:c>
      <x:c r="R607" s="8">
        <x:v>103332.859974182</x:v>
      </x:c>
      <x:c r="S607" s="12">
        <x:v>311774.081467724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773774</x:v>
      </x:c>
      <x:c r="B608" s="1">
        <x:v>43211.5964180208</x:v>
      </x:c>
      <x:c r="C608" s="6">
        <x:v>10.09246033</x:v>
      </x:c>
      <x:c r="D608" s="14" t="s">
        <x:v>77</x:v>
      </x:c>
      <x:c r="E608" s="15">
        <x:v>43194.5278059838</x:v>
      </x:c>
      <x:c r="F608" t="s">
        <x:v>82</x:v>
      </x:c>
      <x:c r="G608" s="6">
        <x:v>126.184741727916</x:v>
      </x:c>
      <x:c r="H608" t="s">
        <x:v>83</x:v>
      </x:c>
      <x:c r="I608" s="6">
        <x:v>32.456504086741</x:v>
      </x:c>
      <x:c r="J608" t="s">
        <x:v>78</x:v>
      </x:c>
      <x:c r="K608" s="6">
        <x:v>1013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24.278</x:v>
      </x:c>
      <x:c r="R608" s="8">
        <x:v>103333.2175261</x:v>
      </x:c>
      <x:c r="S608" s="12">
        <x:v>311758.578827539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773789</x:v>
      </x:c>
      <x:c r="B609" s="1">
        <x:v>43211.5964296296</x:v>
      </x:c>
      <x:c r="C609" s="6">
        <x:v>10.1091446483333</x:v>
      </x:c>
      <x:c r="D609" s="14" t="s">
        <x:v>77</x:v>
      </x:c>
      <x:c r="E609" s="15">
        <x:v>43194.5278059838</x:v>
      </x:c>
      <x:c r="F609" t="s">
        <x:v>82</x:v>
      </x:c>
      <x:c r="G609" s="6">
        <x:v>126.246960707885</x:v>
      </x:c>
      <x:c r="H609" t="s">
        <x:v>83</x:v>
      </x:c>
      <x:c r="I609" s="6">
        <x:v>32.4440133040971</x:v>
      </x:c>
      <x:c r="J609" t="s">
        <x:v>78</x:v>
      </x:c>
      <x:c r="K609" s="6">
        <x:v>1013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24.277</x:v>
      </x:c>
      <x:c r="R609" s="8">
        <x:v>103345.314811035</x:v>
      </x:c>
      <x:c r="S609" s="12">
        <x:v>311747.456305459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773800</x:v>
      </x:c>
      <x:c r="B610" s="1">
        <x:v>43211.5964414352</x:v>
      </x:c>
      <x:c r="C610" s="6">
        <x:v>10.1261622566667</x:v>
      </x:c>
      <x:c r="D610" s="14" t="s">
        <x:v>77</x:v>
      </x:c>
      <x:c r="E610" s="15">
        <x:v>43194.5278059838</x:v>
      </x:c>
      <x:c r="F610" t="s">
        <x:v>82</x:v>
      </x:c>
      <x:c r="G610" s="6">
        <x:v>126.284410388477</x:v>
      </x:c>
      <x:c r="H610" t="s">
        <x:v>83</x:v>
      </x:c>
      <x:c r="I610" s="6">
        <x:v>32.4349755312605</x:v>
      </x:c>
      <x:c r="J610" t="s">
        <x:v>78</x:v>
      </x:c>
      <x:c r="K610" s="6">
        <x:v>1013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24.277</x:v>
      </x:c>
      <x:c r="R610" s="8">
        <x:v>103347.487989613</x:v>
      </x:c>
      <x:c r="S610" s="12">
        <x:v>311761.936763572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773813</x:v>
      </x:c>
      <x:c r="B611" s="1">
        <x:v>43211.5964529282</x:v>
      </x:c>
      <x:c r="C611" s="6">
        <x:v>10.1427132716667</x:v>
      </x:c>
      <x:c r="D611" s="14" t="s">
        <x:v>77</x:v>
      </x:c>
      <x:c r="E611" s="15">
        <x:v>43194.5278059838</x:v>
      </x:c>
      <x:c r="F611" t="s">
        <x:v>82</x:v>
      </x:c>
      <x:c r="G611" s="6">
        <x:v>126.285217242585</x:v>
      </x:c>
      <x:c r="H611" t="s">
        <x:v>83</x:v>
      </x:c>
      <x:c r="I611" s="6">
        <x:v>32.4271988625146</x:v>
      </x:c>
      <x:c r="J611" t="s">
        <x:v>78</x:v>
      </x:c>
      <x:c r="K611" s="6">
        <x:v>1013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24.28</x:v>
      </x:c>
      <x:c r="R611" s="8">
        <x:v>103347.77479972</x:v>
      </x:c>
      <x:c r="S611" s="12">
        <x:v>311758.113342083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773814</x:v>
      </x:c>
      <x:c r="B612" s="1">
        <x:v>43211.5964644676</x:v>
      </x:c>
      <x:c r="C612" s="6">
        <x:v>10.1593141816667</x:v>
      </x:c>
      <x:c r="D612" s="14" t="s">
        <x:v>77</x:v>
      </x:c>
      <x:c r="E612" s="15">
        <x:v>43194.5278059838</x:v>
      </x:c>
      <x:c r="F612" t="s">
        <x:v>82</x:v>
      </x:c>
      <x:c r="G612" s="6">
        <x:v>126.238713718565</x:v>
      </x:c>
      <x:c r="H612" t="s">
        <x:v>83</x:v>
      </x:c>
      <x:c r="I612" s="6">
        <x:v>32.4409506673819</x:v>
      </x:c>
      <x:c r="J612" t="s">
        <x:v>78</x:v>
      </x:c>
      <x:c r="K612" s="6">
        <x:v>1013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24.279</x:v>
      </x:c>
      <x:c r="R612" s="8">
        <x:v>103349.104897094</x:v>
      </x:c>
      <x:c r="S612" s="12">
        <x:v>311743.082672001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773824</x:v>
      </x:c>
      <x:c r="B613" s="1">
        <x:v>43211.5964757755</x:v>
      </x:c>
      <x:c r="C613" s="6">
        <x:v>10.17556512</x:v>
      </x:c>
      <x:c r="D613" s="14" t="s">
        <x:v>77</x:v>
      </x:c>
      <x:c r="E613" s="15">
        <x:v>43194.5278059838</x:v>
      </x:c>
      <x:c r="F613" t="s">
        <x:v>82</x:v>
      </x:c>
      <x:c r="G613" s="6">
        <x:v>126.229204050165</x:v>
      </x:c>
      <x:c r="H613" t="s">
        <x:v>83</x:v>
      </x:c>
      <x:c r="I613" s="6">
        <x:v>32.4356661243382</x:v>
      </x:c>
      <x:c r="J613" t="s">
        <x:v>78</x:v>
      </x:c>
      <x:c r="K613" s="6">
        <x:v>1013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24.282</x:v>
      </x:c>
      <x:c r="R613" s="8">
        <x:v>103353.742215107</x:v>
      </x:c>
      <x:c r="S613" s="12">
        <x:v>311756.621355289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773839</x:v>
      </x:c>
      <x:c r="B614" s="1">
        <x:v>43211.5964875</x:v>
      </x:c>
      <x:c r="C614" s="6">
        <x:v>10.1924993883333</x:v>
      </x:c>
      <x:c r="D614" s="14" t="s">
        <x:v>77</x:v>
      </x:c>
      <x:c r="E614" s="15">
        <x:v>43194.5278059838</x:v>
      </x:c>
      <x:c r="F614" t="s">
        <x:v>82</x:v>
      </x:c>
      <x:c r="G614" s="6">
        <x:v>126.245804332886</x:v>
      </x:c>
      <x:c r="H614" t="s">
        <x:v>83</x:v>
      </x:c>
      <x:c r="I614" s="6">
        <x:v>32.4392391951433</x:v>
      </x:c>
      <x:c r="J614" t="s">
        <x:v>78</x:v>
      </x:c>
      <x:c r="K614" s="6">
        <x:v>1013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24.279</x:v>
      </x:c>
      <x:c r="R614" s="8">
        <x:v>103360.375961465</x:v>
      </x:c>
      <x:c r="S614" s="12">
        <x:v>311764.516388441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773848</x:v>
      </x:c>
      <x:c r="B615" s="1">
        <x:v>43211.5964990741</x:v>
      </x:c>
      <x:c r="C615" s="6">
        <x:v>10.209167025</x:v>
      </x:c>
      <x:c r="D615" s="14" t="s">
        <x:v>77</x:v>
      </x:c>
      <x:c r="E615" s="15">
        <x:v>43194.5278059838</x:v>
      </x:c>
      <x:c r="F615" t="s">
        <x:v>82</x:v>
      </x:c>
      <x:c r="G615" s="6">
        <x:v>126.223253039247</x:v>
      </x:c>
      <x:c r="H615" t="s">
        <x:v>83</x:v>
      </x:c>
      <x:c r="I615" s="6">
        <x:v>32.4396295308397</x:v>
      </x:c>
      <x:c r="J615" t="s">
        <x:v>78</x:v>
      </x:c>
      <x:c r="K615" s="6">
        <x:v>1013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24.281</x:v>
      </x:c>
      <x:c r="R615" s="8">
        <x:v>103363.147691366</x:v>
      </x:c>
      <x:c r="S615" s="12">
        <x:v>311768.972643755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773857</x:v>
      </x:c>
      <x:c r="B616" s="1">
        <x:v>43211.5965104977</x:v>
      </x:c>
      <x:c r="C616" s="6">
        <x:v>10.2255845966667</x:v>
      </x:c>
      <x:c r="D616" s="14" t="s">
        <x:v>77</x:v>
      </x:c>
      <x:c r="E616" s="15">
        <x:v>43194.5278059838</x:v>
      </x:c>
      <x:c r="F616" t="s">
        <x:v>82</x:v>
      </x:c>
      <x:c r="G616" s="6">
        <x:v>126.201079513805</x:v>
      </x:c>
      <x:c r="H616" t="s">
        <x:v>83</x:v>
      </x:c>
      <x:c r="I616" s="6">
        <x:v>32.4399297890996</x:v>
      </x:c>
      <x:c r="J616" t="s">
        <x:v>78</x:v>
      </x:c>
      <x:c r="K616" s="6">
        <x:v>1013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24.283</x:v>
      </x:c>
      <x:c r="R616" s="8">
        <x:v>103367.281286032</x:v>
      </x:c>
      <x:c r="S616" s="12">
        <x:v>311757.106675257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773864</x:v>
      </x:c>
      <x:c r="B617" s="1">
        <x:v>43211.5965221875</x:v>
      </x:c>
      <x:c r="C617" s="6">
        <x:v>10.242418925</x:v>
      </x:c>
      <x:c r="D617" s="14" t="s">
        <x:v>77</x:v>
      </x:c>
      <x:c r="E617" s="15">
        <x:v>43194.5278059838</x:v>
      </x:c>
      <x:c r="F617" t="s">
        <x:v>82</x:v>
      </x:c>
      <x:c r="G617" s="6">
        <x:v>126.15154137462</x:v>
      </x:c>
      <x:c r="H617" t="s">
        <x:v>83</x:v>
      </x:c>
      <x:c r="I617" s="6">
        <x:v>32.4443135627484</x:v>
      </x:c>
      <x:c r="J617" t="s">
        <x:v>78</x:v>
      </x:c>
      <x:c r="K617" s="6">
        <x:v>1013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24.286</x:v>
      </x:c>
      <x:c r="R617" s="8">
        <x:v>103369.934279764</x:v>
      </x:c>
      <x:c r="S617" s="12">
        <x:v>311756.626262876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773877</x:v>
      </x:c>
      <x:c r="B618" s="1">
        <x:v>43211.5965339931</x:v>
      </x:c>
      <x:c r="C618" s="6">
        <x:v>10.259436545</x:v>
      </x:c>
      <x:c r="D618" s="14" t="s">
        <x:v>77</x:v>
      </x:c>
      <x:c r="E618" s="15">
        <x:v>43194.5278059838</x:v>
      </x:c>
      <x:c r="F618" t="s">
        <x:v>82</x:v>
      </x:c>
      <x:c r="G618" s="6">
        <x:v>126.17114849838</x:v>
      </x:c>
      <x:c r="H618" t="s">
        <x:v>83</x:v>
      </x:c>
      <x:c r="I618" s="6">
        <x:v>32.434525144547</x:v>
      </x:c>
      <x:c r="J618" t="s">
        <x:v>78</x:v>
      </x:c>
      <x:c r="K618" s="6">
        <x:v>1013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24.288</x:v>
      </x:c>
      <x:c r="R618" s="8">
        <x:v>103370.874120658</x:v>
      </x:c>
      <x:c r="S618" s="12">
        <x:v>311753.56108585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773886</x:v>
      </x:c>
      <x:c r="B619" s="1">
        <x:v>43211.5965459838</x:v>
      </x:c>
      <x:c r="C619" s="6">
        <x:v>10.276687525</x:v>
      </x:c>
      <x:c r="D619" s="14" t="s">
        <x:v>77</x:v>
      </x:c>
      <x:c r="E619" s="15">
        <x:v>43194.5278059838</x:v>
      </x:c>
      <x:c r="F619" t="s">
        <x:v>82</x:v>
      </x:c>
      <x:c r="G619" s="6">
        <x:v>126.198574359484</x:v>
      </x:c>
      <x:c r="H619" t="s">
        <x:v>83</x:v>
      </x:c>
      <x:c r="I619" s="6">
        <x:v>32.4380081367044</x:v>
      </x:c>
      <x:c r="J619" t="s">
        <x:v>78</x:v>
      </x:c>
      <x:c r="K619" s="6">
        <x:v>1013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24.284</x:v>
      </x:c>
      <x:c r="R619" s="8">
        <x:v>103372.20107211</x:v>
      </x:c>
      <x:c r="S619" s="12">
        <x:v>311763.163954933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773898</x:v>
      </x:c>
      <x:c r="B620" s="1">
        <x:v>43211.5965571759</x:v>
      </x:c>
      <x:c r="C620" s="6">
        <x:v>10.2928217833333</x:v>
      </x:c>
      <x:c r="D620" s="14" t="s">
        <x:v>77</x:v>
      </x:c>
      <x:c r="E620" s="15">
        <x:v>43194.5278059838</x:v>
      </x:c>
      <x:c r="F620" t="s">
        <x:v>82</x:v>
      </x:c>
      <x:c r="G620" s="6">
        <x:v>126.218635487712</x:v>
      </x:c>
      <x:c r="H620" t="s">
        <x:v>83</x:v>
      </x:c>
      <x:c r="I620" s="6">
        <x:v>32.4230553166512</x:v>
      </x:c>
      <x:c r="J620" t="s">
        <x:v>78</x:v>
      </x:c>
      <x:c r="K620" s="6">
        <x:v>1013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24.288</x:v>
      </x:c>
      <x:c r="R620" s="8">
        <x:v>103376.832708332</x:v>
      </x:c>
      <x:c r="S620" s="12">
        <x:v>311762.919598179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773907</x:v>
      </x:c>
      <x:c r="B621" s="1">
        <x:v>43211.5965685995</x:v>
      </x:c>
      <x:c r="C621" s="6">
        <x:v>10.3092560833333</x:v>
      </x:c>
      <x:c r="D621" s="14" t="s">
        <x:v>77</x:v>
      </x:c>
      <x:c r="E621" s="15">
        <x:v>43194.5278059838</x:v>
      </x:c>
      <x:c r="F621" t="s">
        <x:v>82</x:v>
      </x:c>
      <x:c r="G621" s="6">
        <x:v>126.22874921285</x:v>
      </x:c>
      <x:c r="H621" t="s">
        <x:v>83</x:v>
      </x:c>
      <x:c r="I621" s="6">
        <x:v>32.4256675514898</x:v>
      </x:c>
      <x:c r="J621" t="s">
        <x:v>78</x:v>
      </x:c>
      <x:c r="K621" s="6">
        <x:v>1013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24.286</x:v>
      </x:c>
      <x:c r="R621" s="8">
        <x:v>103370.955610204</x:v>
      </x:c>
      <x:c r="S621" s="12">
        <x:v>311738.750037843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773920</x:v>
      </x:c>
      <x:c r="B622" s="1">
        <x:v>43211.5965802431</x:v>
      </x:c>
      <x:c r="C622" s="6">
        <x:v>10.3260403783333</x:v>
      </x:c>
      <x:c r="D622" s="14" t="s">
        <x:v>77</x:v>
      </x:c>
      <x:c r="E622" s="15">
        <x:v>43194.5278059838</x:v>
      </x:c>
      <x:c r="F622" t="s">
        <x:v>82</x:v>
      </x:c>
      <x:c r="G622" s="6">
        <x:v>126.203199460649</x:v>
      </x:c>
      <x:c r="H622" t="s">
        <x:v>83</x:v>
      </x:c>
      <x:c r="I622" s="6">
        <x:v>32.4242563439107</x:v>
      </x:c>
      <x:c r="J622" t="s">
        <x:v>78</x:v>
      </x:c>
      <x:c r="K622" s="6">
        <x:v>1013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24.289</x:v>
      </x:c>
      <x:c r="R622" s="8">
        <x:v>103385.615262243</x:v>
      </x:c>
      <x:c r="S622" s="12">
        <x:v>311763.675274553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773926</x:v>
      </x:c>
      <x:c r="B623" s="1">
        <x:v>43211.5965915162</x:v>
      </x:c>
      <x:c r="C623" s="6">
        <x:v>10.3422746466667</x:v>
      </x:c>
      <x:c r="D623" s="14" t="s">
        <x:v>77</x:v>
      </x:c>
      <x:c r="E623" s="15">
        <x:v>43194.5278059838</x:v>
      </x:c>
      <x:c r="F623" t="s">
        <x:v>82</x:v>
      </x:c>
      <x:c r="G623" s="6">
        <x:v>126.158550811401</x:v>
      </x:c>
      <x:c r="H623" t="s">
        <x:v>83</x:v>
      </x:c>
      <x:c r="I623" s="6">
        <x:v>32.4501986377609</x:v>
      </x:c>
      <x:c r="J623" t="s">
        <x:v>78</x:v>
      </x:c>
      <x:c r="K623" s="6">
        <x:v>1013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24.283</x:v>
      </x:c>
      <x:c r="R623" s="8">
        <x:v>103383.67798674</x:v>
      </x:c>
      <x:c r="S623" s="12">
        <x:v>311764.727120667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773934</x:v>
      </x:c>
      <x:c r="B624" s="1">
        <x:v>43211.596603125</x:v>
      </x:c>
      <x:c r="C624" s="6">
        <x:v>10.35899227</x:v>
      </x:c>
      <x:c r="D624" s="14" t="s">
        <x:v>77</x:v>
      </x:c>
      <x:c r="E624" s="15">
        <x:v>43194.5278059838</x:v>
      </x:c>
      <x:c r="F624" t="s">
        <x:v>82</x:v>
      </x:c>
      <x:c r="G624" s="6">
        <x:v>126.176530600726</x:v>
      </x:c>
      <x:c r="H624" t="s">
        <x:v>83</x:v>
      </x:c>
      <x:c r="I624" s="6">
        <x:v>32.4382783690062</x:v>
      </x:c>
      <x:c r="J624" t="s">
        <x:v>78</x:v>
      </x:c>
      <x:c r="K624" s="6">
        <x:v>1013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24.286</x:v>
      </x:c>
      <x:c r="R624" s="8">
        <x:v>103388.790353264</x:v>
      </x:c>
      <x:c r="S624" s="12">
        <x:v>311760.411497518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773944</x:v>
      </x:c>
      <x:c r="B625" s="1">
        <x:v>43211.5966146991</x:v>
      </x:c>
      <x:c r="C625" s="6">
        <x:v>10.37567652</x:v>
      </x:c>
      <x:c r="D625" s="14" t="s">
        <x:v>77</x:v>
      </x:c>
      <x:c r="E625" s="15">
        <x:v>43194.5278059838</x:v>
      </x:c>
      <x:c r="F625" t="s">
        <x:v>82</x:v>
      </x:c>
      <x:c r="G625" s="6">
        <x:v>126.127517454088</x:v>
      </x:c>
      <x:c r="H625" t="s">
        <x:v>83</x:v>
      </x:c>
      <x:c r="I625" s="6">
        <x:v>32.4450642094967</x:v>
      </x:c>
      <x:c r="J625" t="s">
        <x:v>78</x:v>
      </x:c>
      <x:c r="K625" s="6">
        <x:v>1013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24.288</x:v>
      </x:c>
      <x:c r="R625" s="8">
        <x:v>103383.659084747</x:v>
      </x:c>
      <x:c r="S625" s="12">
        <x:v>311760.647469094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773957</x:v>
      </x:c>
      <x:c r="B626" s="1">
        <x:v>43211.5966265856</x:v>
      </x:c>
      <x:c r="C626" s="6">
        <x:v>10.392777515</x:v>
      </x:c>
      <x:c r="D626" s="14" t="s">
        <x:v>77</x:v>
      </x:c>
      <x:c r="E626" s="15">
        <x:v>43194.5278059838</x:v>
      </x:c>
      <x:c r="F626" t="s">
        <x:v>82</x:v>
      </x:c>
      <x:c r="G626" s="6">
        <x:v>126.081100575009</x:v>
      </x:c>
      <x:c r="H626" t="s">
        <x:v>83</x:v>
      </x:c>
      <x:c r="I626" s="6">
        <x:v>32.4461751669924</x:v>
      </x:c>
      <x:c r="J626" t="s">
        <x:v>78</x:v>
      </x:c>
      <x:c r="K626" s="6">
        <x:v>1013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24.292</x:v>
      </x:c>
      <x:c r="R626" s="8">
        <x:v>103392.65489231</x:v>
      </x:c>
      <x:c r="S626" s="12">
        <x:v>311756.847341429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773967</x:v>
      </x:c>
      <x:c r="B627" s="1">
        <x:v>43211.596637963</x:v>
      </x:c>
      <x:c r="C627" s="6">
        <x:v>10.4091618383333</x:v>
      </x:c>
      <x:c r="D627" s="14" t="s">
        <x:v>77</x:v>
      </x:c>
      <x:c r="E627" s="15">
        <x:v>43194.5278059838</x:v>
      </x:c>
      <x:c r="F627" t="s">
        <x:v>82</x:v>
      </x:c>
      <x:c r="G627" s="6">
        <x:v>126.121751717381</x:v>
      </x:c>
      <x:c r="H627" t="s">
        <x:v>83</x:v>
      </x:c>
      <x:c r="I627" s="6">
        <x:v>32.4388788853094</x:v>
      </x:c>
      <x:c r="J627" t="s">
        <x:v>78</x:v>
      </x:c>
      <x:c r="K627" s="6">
        <x:v>1013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24.291</x:v>
      </x:c>
      <x:c r="R627" s="8">
        <x:v>103394.381580257</x:v>
      </x:c>
      <x:c r="S627" s="12">
        <x:v>311782.025309547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773981</x:v>
      </x:c>
      <x:c r="B628" s="1">
        <x:v>43211.5966493866</x:v>
      </x:c>
      <x:c r="C628" s="6">
        <x:v>10.42557941</x:v>
      </x:c>
      <x:c r="D628" s="14" t="s">
        <x:v>77</x:v>
      </x:c>
      <x:c r="E628" s="15">
        <x:v>43194.5278059838</x:v>
      </x:c>
      <x:c r="F628" t="s">
        <x:v>82</x:v>
      </x:c>
      <x:c r="G628" s="6">
        <x:v>126.102862140969</x:v>
      </x:c>
      <x:c r="H628" t="s">
        <x:v>83</x:v>
      </x:c>
      <x:c r="I628" s="6">
        <x:v>32.443442812732</x:v>
      </x:c>
      <x:c r="J628" t="s">
        <x:v>78</x:v>
      </x:c>
      <x:c r="K628" s="6">
        <x:v>1013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24.291</x:v>
      </x:c>
      <x:c r="R628" s="8">
        <x:v>103397.232164901</x:v>
      </x:c>
      <x:c r="S628" s="12">
        <x:v>311769.156880061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773986</x:v>
      </x:c>
      <x:c r="B629" s="1">
        <x:v>43211.5966617708</x:v>
      </x:c>
      <x:c r="C629" s="6">
        <x:v>10.4433970866667</x:v>
      </x:c>
      <x:c r="D629" s="14" t="s">
        <x:v>77</x:v>
      </x:c>
      <x:c r="E629" s="15">
        <x:v>43194.5278059838</x:v>
      </x:c>
      <x:c r="F629" t="s">
        <x:v>82</x:v>
      </x:c>
      <x:c r="G629" s="6">
        <x:v>126.1383483891</x:v>
      </x:c>
      <x:c r="H629" t="s">
        <x:v>83</x:v>
      </x:c>
      <x:c r="I629" s="6">
        <x:v>32.4272889396548</x:v>
      </x:c>
      <x:c r="J629" t="s">
        <x:v>78</x:v>
      </x:c>
      <x:c r="K629" s="6">
        <x:v>1013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24.294</x:v>
      </x:c>
      <x:c r="R629" s="8">
        <x:v>103404.742522037</x:v>
      </x:c>
      <x:c r="S629" s="12">
        <x:v>311762.973319906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773995</x:v>
      </x:c>
      <x:c r="B630" s="1">
        <x:v>43211.5966728356</x:v>
      </x:c>
      <x:c r="C630" s="6">
        <x:v>10.459381335</x:v>
      </x:c>
      <x:c r="D630" s="14" t="s">
        <x:v>77</x:v>
      </x:c>
      <x:c r="E630" s="15">
        <x:v>43194.5278059838</x:v>
      </x:c>
      <x:c r="F630" t="s">
        <x:v>82</x:v>
      </x:c>
      <x:c r="G630" s="6">
        <x:v>126.070867512168</x:v>
      </x:c>
      <x:c r="H630" t="s">
        <x:v>83</x:v>
      </x:c>
      <x:c r="I630" s="6">
        <x:v>32.4410707707302</x:v>
      </x:c>
      <x:c r="J630" t="s">
        <x:v>78</x:v>
      </x:c>
      <x:c r="K630" s="6">
        <x:v>1013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24.295</x:v>
      </x:c>
      <x:c r="R630" s="8">
        <x:v>103397.005494761</x:v>
      </x:c>
      <x:c r="S630" s="12">
        <x:v>311753.633074703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774004</x:v>
      </x:c>
      <x:c r="B631" s="1">
        <x:v>43211.596684456</x:v>
      </x:c>
      <x:c r="C631" s="6">
        <x:v>10.476065585</x:v>
      </x:c>
      <x:c r="D631" s="14" t="s">
        <x:v>77</x:v>
      </x:c>
      <x:c r="E631" s="15">
        <x:v>43194.5278059838</x:v>
      </x:c>
      <x:c r="F631" t="s">
        <x:v>82</x:v>
      </x:c>
      <x:c r="G631" s="6">
        <x:v>126.085294783088</x:v>
      </x:c>
      <x:c r="H631" t="s">
        <x:v>83</x:v>
      </x:c>
      <x:c r="I631" s="6">
        <x:v>32.4401099440679</x:v>
      </x:c>
      <x:c r="J631" t="s">
        <x:v>78</x:v>
      </x:c>
      <x:c r="K631" s="6">
        <x:v>1013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24.294</x:v>
      </x:c>
      <x:c r="R631" s="8">
        <x:v>103403.232631203</x:v>
      </x:c>
      <x:c r="S631" s="12">
        <x:v>311761.144053479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774019</x:v>
      </x:c>
      <x:c r="B632" s="1">
        <x:v>43211.5966956829</x:v>
      </x:c>
      <x:c r="C632" s="6">
        <x:v>10.4922331833333</x:v>
      </x:c>
      <x:c r="D632" s="14" t="s">
        <x:v>77</x:v>
      </x:c>
      <x:c r="E632" s="15">
        <x:v>43194.5278059838</x:v>
      </x:c>
      <x:c r="F632" t="s">
        <x:v>82</x:v>
      </x:c>
      <x:c r="G632" s="6">
        <x:v>126.063786274024</x:v>
      </x:c>
      <x:c r="H632" t="s">
        <x:v>83</x:v>
      </x:c>
      <x:c r="I632" s="6">
        <x:v>32.4427822439047</x:v>
      </x:c>
      <x:c r="J632" t="s">
        <x:v>78</x:v>
      </x:c>
      <x:c r="K632" s="6">
        <x:v>1013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24.295</x:v>
      </x:c>
      <x:c r="R632" s="8">
        <x:v>103406.600480643</x:v>
      </x:c>
      <x:c r="S632" s="12">
        <x:v>311764.377132605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774027</x:v>
      </x:c>
      <x:c r="B633" s="1">
        <x:v>43211.5967076736</x:v>
      </x:c>
      <x:c r="C633" s="6">
        <x:v>10.5095508566667</x:v>
      </x:c>
      <x:c r="D633" s="14" t="s">
        <x:v>77</x:v>
      </x:c>
      <x:c r="E633" s="15">
        <x:v>43194.5278059838</x:v>
      </x:c>
      <x:c r="F633" t="s">
        <x:v>82</x:v>
      </x:c>
      <x:c r="G633" s="6">
        <x:v>126.168293428121</x:v>
      </x:c>
      <x:c r="H633" t="s">
        <x:v>83</x:v>
      </x:c>
      <x:c r="I633" s="6">
        <x:v>32.4200527503872</x:v>
      </x:c>
      <x:c r="J633" t="s">
        <x:v>78</x:v>
      </x:c>
      <x:c r="K633" s="6">
        <x:v>1013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24.294</x:v>
      </x:c>
      <x:c r="R633" s="8">
        <x:v>103410.016430229</x:v>
      </x:c>
      <x:c r="S633" s="12">
        <x:v>311762.201355589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774042</x:v>
      </x:c>
      <x:c r="B634" s="1">
        <x:v>43211.5967190625</x:v>
      </x:c>
      <x:c r="C634" s="6">
        <x:v>10.5259017816667</x:v>
      </x:c>
      <x:c r="D634" s="14" t="s">
        <x:v>77</x:v>
      </x:c>
      <x:c r="E634" s="15">
        <x:v>43194.5278059838</x:v>
      </x:c>
      <x:c r="F634" t="s">
        <x:v>82</x:v>
      </x:c>
      <x:c r="G634" s="6">
        <x:v>126.138949729614</x:v>
      </x:c>
      <x:c r="H634" t="s">
        <x:v>83</x:v>
      </x:c>
      <x:c r="I634" s="6">
        <x:v>32.4246166521716</x:v>
      </x:c>
      <x:c r="J634" t="s">
        <x:v>78</x:v>
      </x:c>
      <x:c r="K634" s="6">
        <x:v>1013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24.295</x:v>
      </x:c>
      <x:c r="R634" s="8">
        <x:v>103417.734508195</x:v>
      </x:c>
      <x:c r="S634" s="12">
        <x:v>311749.945912704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774048</x:v>
      </x:c>
      <x:c r="B635" s="1">
        <x:v>43211.596730706</x:v>
      </x:c>
      <x:c r="C635" s="6">
        <x:v>10.5426860883333</x:v>
      </x:c>
      <x:c r="D635" s="14" t="s">
        <x:v>77</x:v>
      </x:c>
      <x:c r="E635" s="15">
        <x:v>43194.5278059838</x:v>
      </x:c>
      <x:c r="F635" t="s">
        <x:v>82</x:v>
      </x:c>
      <x:c r="G635" s="6">
        <x:v>126.06153506807</x:v>
      </x:c>
      <x:c r="H635" t="s">
        <x:v>83</x:v>
      </x:c>
      <x:c r="I635" s="6">
        <x:v>32.4408005382033</x:v>
      </x:c>
      <x:c r="J635" t="s">
        <x:v>78</x:v>
      </x:c>
      <x:c r="K635" s="6">
        <x:v>1013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24.296</x:v>
      </x:c>
      <x:c r="R635" s="8">
        <x:v>103413.613005814</x:v>
      </x:c>
      <x:c r="S635" s="12">
        <x:v>311764.06099891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774054</x:v>
      </x:c>
      <x:c r="B636" s="1">
        <x:v>43211.5967423264</x:v>
      </x:c>
      <x:c r="C636" s="6">
        <x:v>10.5594370533333</x:v>
      </x:c>
      <x:c r="D636" s="14" t="s">
        <x:v>77</x:v>
      </x:c>
      <x:c r="E636" s="15">
        <x:v>43194.5278059838</x:v>
      </x:c>
      <x:c r="F636" t="s">
        <x:v>82</x:v>
      </x:c>
      <x:c r="G636" s="6">
        <x:v>126.078942678604</x:v>
      </x:c>
      <x:c r="H636" t="s">
        <x:v>83</x:v>
      </x:c>
      <x:c r="I636" s="6">
        <x:v>32.4391190918604</x:v>
      </x:c>
      <x:c r="J636" t="s">
        <x:v>78</x:v>
      </x:c>
      <x:c r="K636" s="6">
        <x:v>1013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24.295</x:v>
      </x:c>
      <x:c r="R636" s="8">
        <x:v>103414.439420922</x:v>
      </x:c>
      <x:c r="S636" s="12">
        <x:v>311753.867410009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774072</x:v>
      </x:c>
      <x:c r="B637" s="1">
        <x:v>43211.5967540509</x:v>
      </x:c>
      <x:c r="C637" s="6">
        <x:v>10.57632138</x:v>
      </x:c>
      <x:c r="D637" s="14" t="s">
        <x:v>77</x:v>
      </x:c>
      <x:c r="E637" s="15">
        <x:v>43194.5278059838</x:v>
      </x:c>
      <x:c r="F637" t="s">
        <x:v>82</x:v>
      </x:c>
      <x:c r="G637" s="6">
        <x:v>126.087531169439</x:v>
      </x:c>
      <x:c r="H637" t="s">
        <x:v>83</x:v>
      </x:c>
      <x:c r="I637" s="6">
        <x:v>32.4395694791915</x:v>
      </x:c>
      <x:c r="J637" t="s">
        <x:v>78</x:v>
      </x:c>
      <x:c r="K637" s="6">
        <x:v>1013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24.294</x:v>
      </x:c>
      <x:c r="R637" s="8">
        <x:v>103419.913180191</x:v>
      </x:c>
      <x:c r="S637" s="12">
        <x:v>311757.426993092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774079</x:v>
      </x:c>
      <x:c r="B638" s="1">
        <x:v>43211.596765706</x:v>
      </x:c>
      <x:c r="C638" s="6">
        <x:v>10.5931056866667</x:v>
      </x:c>
      <x:c r="D638" s="14" t="s">
        <x:v>77</x:v>
      </x:c>
      <x:c r="E638" s="15">
        <x:v>43194.5278059838</x:v>
      </x:c>
      <x:c r="F638" t="s">
        <x:v>82</x:v>
      </x:c>
      <x:c r="G638" s="6">
        <x:v>126.09566046928</x:v>
      </x:c>
      <x:c r="H638" t="s">
        <x:v>83</x:v>
      </x:c>
      <x:c r="I638" s="6">
        <x:v>32.4274991196598</x:v>
      </x:c>
      <x:c r="J638" t="s">
        <x:v>78</x:v>
      </x:c>
      <x:c r="K638" s="6">
        <x:v>1013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24.298</x:v>
      </x:c>
      <x:c r="R638" s="8">
        <x:v>103422.173288198</x:v>
      </x:c>
      <x:c r="S638" s="12">
        <x:v>311760.329813693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774084</x:v>
      </x:c>
      <x:c r="B639" s="1">
        <x:v>43211.5967769329</x:v>
      </x:c>
      <x:c r="C639" s="6">
        <x:v>10.6092565566667</x:v>
      </x:c>
      <x:c r="D639" s="14" t="s">
        <x:v>77</x:v>
      </x:c>
      <x:c r="E639" s="15">
        <x:v>43194.5278059838</x:v>
      </x:c>
      <x:c r="F639" t="s">
        <x:v>82</x:v>
      </x:c>
      <x:c r="G639" s="6">
        <x:v>126.093673108707</x:v>
      </x:c>
      <x:c r="H639" t="s">
        <x:v>83</x:v>
      </x:c>
      <x:c r="I639" s="6">
        <x:v>32.4279795311486</x:v>
      </x:c>
      <x:c r="J639" t="s">
        <x:v>78</x:v>
      </x:c>
      <x:c r="K639" s="6">
        <x:v>1013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24.298</x:v>
      </x:c>
      <x:c r="R639" s="8">
        <x:v>103425.088103793</x:v>
      </x:c>
      <x:c r="S639" s="12">
        <x:v>311734.770830861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774100</x:v>
      </x:c>
      <x:c r="B640" s="1">
        <x:v>43211.5967885764</x:v>
      </x:c>
      <x:c r="C640" s="6">
        <x:v>10.626024205</x:v>
      </x:c>
      <x:c r="D640" s="14" t="s">
        <x:v>77</x:v>
      </x:c>
      <x:c r="E640" s="15">
        <x:v>43194.5278059838</x:v>
      </x:c>
      <x:c r="F640" t="s">
        <x:v>82</x:v>
      </x:c>
      <x:c r="G640" s="6">
        <x:v>126.150066241118</x:v>
      </x:c>
      <x:c r="H640" t="s">
        <x:v>83</x:v>
      </x:c>
      <x:c r="I640" s="6">
        <x:v>32.4143478818951</x:v>
      </x:c>
      <x:c r="J640" t="s">
        <x:v>78</x:v>
      </x:c>
      <x:c r="K640" s="6">
        <x:v>1013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24.298</x:v>
      </x:c>
      <x:c r="R640" s="8">
        <x:v>103423.983855995</x:v>
      </x:c>
      <x:c r="S640" s="12">
        <x:v>311749.340275037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774105</x:v>
      </x:c>
      <x:c r="B641" s="1">
        <x:v>43211.5967999653</x:v>
      </x:c>
      <x:c r="C641" s="6">
        <x:v>10.642458435</x:v>
      </x:c>
      <x:c r="D641" s="14" t="s">
        <x:v>77</x:v>
      </x:c>
      <x:c r="E641" s="15">
        <x:v>43194.5278059838</x:v>
      </x:c>
      <x:c r="F641" t="s">
        <x:v>82</x:v>
      </x:c>
      <x:c r="G641" s="6">
        <x:v>126.040016095223</x:v>
      </x:c>
      <x:c r="H641" t="s">
        <x:v>83</x:v>
      </x:c>
      <x:c r="I641" s="6">
        <x:v>32.4409506673819</x:v>
      </x:c>
      <x:c r="J641" t="s">
        <x:v>78</x:v>
      </x:c>
      <x:c r="K641" s="6">
        <x:v>1013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24.298</x:v>
      </x:c>
      <x:c r="R641" s="8">
        <x:v>103434.532834639</x:v>
      </x:c>
      <x:c r="S641" s="12">
        <x:v>311740.825629022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774122</x:v>
      </x:c>
      <x:c r="B642" s="1">
        <x:v>43211.5968117245</x:v>
      </x:c>
      <x:c r="C642" s="6">
        <x:v>10.6593927733333</x:v>
      </x:c>
      <x:c r="D642" s="14" t="s">
        <x:v>77</x:v>
      </x:c>
      <x:c r="E642" s="15">
        <x:v>43194.5278059838</x:v>
      </x:c>
      <x:c r="F642" t="s">
        <x:v>82</x:v>
      </x:c>
      <x:c r="G642" s="6">
        <x:v>125.974406407222</x:v>
      </x:c>
      <x:c r="H642" t="s">
        <x:v>83</x:v>
      </x:c>
      <x:c r="I642" s="6">
        <x:v>32.4492378084815</x:v>
      </x:c>
      <x:c r="J642" t="s">
        <x:v>78</x:v>
      </x:c>
      <x:c r="K642" s="6">
        <x:v>1013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24.301</x:v>
      </x:c>
      <x:c r="R642" s="8">
        <x:v>103435.746691944</x:v>
      </x:c>
      <x:c r="S642" s="12">
        <x:v>311765.349778665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774129</x:v>
      </x:c>
      <x:c r="B643" s="1">
        <x:v>43211.5968233449</x:v>
      </x:c>
      <x:c r="C643" s="6">
        <x:v>10.676077045</x:v>
      </x:c>
      <x:c r="D643" s="14" t="s">
        <x:v>77</x:v>
      </x:c>
      <x:c r="E643" s="15">
        <x:v>43194.5278059838</x:v>
      </x:c>
      <x:c r="F643" t="s">
        <x:v>82</x:v>
      </x:c>
      <x:c r="G643" s="6">
        <x:v>126.073957427592</x:v>
      </x:c>
      <x:c r="H643" t="s">
        <x:v>83</x:v>
      </x:c>
      <x:c r="I643" s="6">
        <x:v>32.4377979560409</x:v>
      </x:c>
      <x:c r="J643" t="s">
        <x:v>78</x:v>
      </x:c>
      <x:c r="K643" s="6">
        <x:v>1013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24.296</x:v>
      </x:c>
      <x:c r="R643" s="8">
        <x:v>103440.745336732</x:v>
      </x:c>
      <x:c r="S643" s="12">
        <x:v>311747.056957564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774134</x:v>
      </x:c>
      <x:c r="B644" s="1">
        <x:v>43211.5968346412</x:v>
      </x:c>
      <x:c r="C644" s="6">
        <x:v>10.6923946533333</x:v>
      </x:c>
      <x:c r="D644" s="14" t="s">
        <x:v>77</x:v>
      </x:c>
      <x:c r="E644" s="15">
        <x:v>43194.5278059838</x:v>
      </x:c>
      <x:c r="F644" t="s">
        <x:v>82</x:v>
      </x:c>
      <x:c r="G644" s="6">
        <x:v>125.997349321835</x:v>
      </x:c>
      <x:c r="H644" t="s">
        <x:v>83</x:v>
      </x:c>
      <x:c r="I644" s="6">
        <x:v>32.4386386787751</x:v>
      </x:c>
      <x:c r="J644" t="s">
        <x:v>78</x:v>
      </x:c>
      <x:c r="K644" s="6">
        <x:v>1013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24.303</x:v>
      </x:c>
      <x:c r="R644" s="8">
        <x:v>103435.467637329</x:v>
      </x:c>
      <x:c r="S644" s="12">
        <x:v>311746.312874997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774152</x:v>
      </x:c>
      <x:c r="B645" s="1">
        <x:v>43211.5968462153</x:v>
      </x:c>
      <x:c r="C645" s="6">
        <x:v>10.7090456083333</x:v>
      </x:c>
      <x:c r="D645" s="14" t="s">
        <x:v>77</x:v>
      </x:c>
      <x:c r="E645" s="15">
        <x:v>43194.5278059838</x:v>
      </x:c>
      <x:c r="F645" t="s">
        <x:v>82</x:v>
      </x:c>
      <x:c r="G645" s="6">
        <x:v>126.016375771779</x:v>
      </x:c>
      <x:c r="H645" t="s">
        <x:v>83</x:v>
      </x:c>
      <x:c r="I645" s="6">
        <x:v>32.4390890660407</x:v>
      </x:c>
      <x:c r="J645" t="s">
        <x:v>78</x:v>
      </x:c>
      <x:c r="K645" s="6">
        <x:v>1013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24.301</x:v>
      </x:c>
      <x:c r="R645" s="8">
        <x:v>103438.743546292</x:v>
      </x:c>
      <x:c r="S645" s="12">
        <x:v>311747.41964968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774156</x:v>
      </x:c>
      <x:c r="B646" s="1">
        <x:v>43211.5968584143</x:v>
      </x:c>
      <x:c r="C646" s="6">
        <x:v>10.7265966183333</x:v>
      </x:c>
      <x:c r="D646" s="14" t="s">
        <x:v>77</x:v>
      </x:c>
      <x:c r="E646" s="15">
        <x:v>43194.5278059838</x:v>
      </x:c>
      <x:c r="F646" t="s">
        <x:v>82</x:v>
      </x:c>
      <x:c r="G646" s="6">
        <x:v>125.901586309561</x:v>
      </x:c>
      <x:c r="H646" t="s">
        <x:v>83</x:v>
      </x:c>
      <x:c r="I646" s="6">
        <x:v>32.4491777566604</x:v>
      </x:c>
      <x:c r="J646" t="s">
        <x:v>78</x:v>
      </x:c>
      <x:c r="K646" s="6">
        <x:v>1013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24.308</x:v>
      </x:c>
      <x:c r="R646" s="8">
        <x:v>103451.201341637</x:v>
      </x:c>
      <x:c r="S646" s="12">
        <x:v>311767.179195329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774167</x:v>
      </x:c>
      <x:c r="B647" s="1">
        <x:v>43211.5968693634</x:v>
      </x:c>
      <x:c r="C647" s="6">
        <x:v>10.7423808483333</x:v>
      </x:c>
      <x:c r="D647" s="14" t="s">
        <x:v>77</x:v>
      </x:c>
      <x:c r="E647" s="15">
        <x:v>43194.5278059838</x:v>
      </x:c>
      <x:c r="F647" t="s">
        <x:v>82</x:v>
      </x:c>
      <x:c r="G647" s="6">
        <x:v>125.974505547022</x:v>
      </x:c>
      <x:c r="H647" t="s">
        <x:v>83</x:v>
      </x:c>
      <x:c r="I647" s="6">
        <x:v>32.4441634334198</x:v>
      </x:c>
      <x:c r="J647" t="s">
        <x:v>78</x:v>
      </x:c>
      <x:c r="K647" s="6">
        <x:v>1013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24.303</x:v>
      </x:c>
      <x:c r="R647" s="8">
        <x:v>103443.140545804</x:v>
      </x:c>
      <x:c r="S647" s="12">
        <x:v>311762.547490057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774176</x:v>
      </x:c>
      <x:c r="B648" s="1">
        <x:v>43211.5968812153</x:v>
      </x:c>
      <x:c r="C648" s="6">
        <x:v>10.7594484783333</x:v>
      </x:c>
      <x:c r="D648" s="14" t="s">
        <x:v>77</x:v>
      </x:c>
      <x:c r="E648" s="15">
        <x:v>43194.5278059838</x:v>
      </x:c>
      <x:c r="F648" t="s">
        <x:v>82</x:v>
      </x:c>
      <x:c r="G648" s="6">
        <x:v>125.96603739119</x:v>
      </x:c>
      <x:c r="H648" t="s">
        <x:v>83</x:v>
      </x:c>
      <x:c r="I648" s="6">
        <x:v>32.4411608482437</x:v>
      </x:c>
      <x:c r="J648" t="s">
        <x:v>78</x:v>
      </x:c>
      <x:c r="K648" s="6">
        <x:v>1013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24.305</x:v>
      </x:c>
      <x:c r="R648" s="8">
        <x:v>103453.555428161</x:v>
      </x:c>
      <x:c r="S648" s="12">
        <x:v>311749.785129533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774191</x:v>
      </x:c>
      <x:c r="B649" s="1">
        <x:v>43211.5968937847</x:v>
      </x:c>
      <x:c r="C649" s="6">
        <x:v>10.7775495033333</x:v>
      </x:c>
      <x:c r="D649" s="14" t="s">
        <x:v>77</x:v>
      </x:c>
      <x:c r="E649" s="15">
        <x:v>43194.5278059838</x:v>
      </x:c>
      <x:c r="F649" t="s">
        <x:v>82</x:v>
      </x:c>
      <x:c r="G649" s="6">
        <x:v>125.977209225923</x:v>
      </x:c>
      <x:c r="H649" t="s">
        <x:v>83</x:v>
      </x:c>
      <x:c r="I649" s="6">
        <x:v>32.4384585238854</x:v>
      </x:c>
      <x:c r="J649" t="s">
        <x:v>78</x:v>
      </x:c>
      <x:c r="K649" s="6">
        <x:v>1013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24.305</x:v>
      </x:c>
      <x:c r="R649" s="8">
        <x:v>103457.058496242</x:v>
      </x:c>
      <x:c r="S649" s="12">
        <x:v>311762.013252628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774198</x:v>
      </x:c>
      <x:c r="B650" s="1">
        <x:v>43211.5969040162</x:v>
      </x:c>
      <x:c r="C650" s="6">
        <x:v>10.7922836683333</x:v>
      </x:c>
      <x:c r="D650" s="14" t="s">
        <x:v>77</x:v>
      </x:c>
      <x:c r="E650" s="15">
        <x:v>43194.5278059838</x:v>
      </x:c>
      <x:c r="F650" t="s">
        <x:v>82</x:v>
      </x:c>
      <x:c r="G650" s="6">
        <x:v>126.006660815297</x:v>
      </x:c>
      <x:c r="H650" t="s">
        <x:v>83</x:v>
      </x:c>
      <x:c r="I650" s="6">
        <x:v>32.4363867433535</x:v>
      </x:c>
      <x:c r="J650" t="s">
        <x:v>78</x:v>
      </x:c>
      <x:c r="K650" s="6">
        <x:v>1013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24.303</x:v>
      </x:c>
      <x:c r="R650" s="8">
        <x:v>103453.657993119</x:v>
      </x:c>
      <x:c r="S650" s="12">
        <x:v>311736.90425831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774205</x:v>
      </x:c>
      <x:c r="B651" s="1">
        <x:v>43211.5969178588</x:v>
      </x:c>
      <x:c r="C651" s="6">
        <x:v>10.8121848266667</x:v>
      </x:c>
      <x:c r="D651" s="14" t="s">
        <x:v>77</x:v>
      </x:c>
      <x:c r="E651" s="15">
        <x:v>43194.5278059838</x:v>
      </x:c>
      <x:c r="F651" t="s">
        <x:v>82</x:v>
      </x:c>
      <x:c r="G651" s="6">
        <x:v>125.88856590255</x:v>
      </x:c>
      <x:c r="H651" t="s">
        <x:v>83</x:v>
      </x:c>
      <x:c r="I651" s="6">
        <x:v>32.4548526584804</x:v>
      </x:c>
      <x:c r="J651" t="s">
        <x:v>78</x:v>
      </x:c>
      <x:c r="K651" s="6">
        <x:v>1013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24.307</x:v>
      </x:c>
      <x:c r="R651" s="8">
        <x:v>103463.551591117</x:v>
      </x:c>
      <x:c r="S651" s="12">
        <x:v>311753.057269868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774222</x:v>
      </x:c>
      <x:c r="B652" s="1">
        <x:v>43211.5969271991</x:v>
      </x:c>
      <x:c r="C652" s="6">
        <x:v>10.8256689533333</x:v>
      </x:c>
      <x:c r="D652" s="14" t="s">
        <x:v>77</x:v>
      </x:c>
      <x:c r="E652" s="15">
        <x:v>43194.5278059838</x:v>
      </x:c>
      <x:c r="F652" t="s">
        <x:v>82</x:v>
      </x:c>
      <x:c r="G652" s="6">
        <x:v>126.027874312023</x:v>
      </x:c>
      <x:c r="H652" t="s">
        <x:v>83</x:v>
      </x:c>
      <x:c r="I652" s="6">
        <x:v>32.4287301742384</x:v>
      </x:c>
      <x:c r="J652" t="s">
        <x:v>78</x:v>
      </x:c>
      <x:c r="K652" s="6">
        <x:v>1013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24.304</x:v>
      </x:c>
      <x:c r="R652" s="8">
        <x:v>103461.032380975</x:v>
      </x:c>
      <x:c r="S652" s="12">
        <x:v>311739.314182752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774227</x:v>
      </x:c>
      <x:c r="B653" s="1">
        <x:v>43211.5969398495</x:v>
      </x:c>
      <x:c r="C653" s="6">
        <x:v>10.843869965</x:v>
      </x:c>
      <x:c r="D653" s="14" t="s">
        <x:v>77</x:v>
      </x:c>
      <x:c r="E653" s="15">
        <x:v>43194.5278059838</x:v>
      </x:c>
      <x:c r="F653" t="s">
        <x:v>82</x:v>
      </x:c>
      <x:c r="G653" s="6">
        <x:v>125.966475092987</x:v>
      </x:c>
      <x:c r="H653" t="s">
        <x:v>83</x:v>
      </x:c>
      <x:c r="I653" s="6">
        <x:v>32.4309520787679</x:v>
      </x:c>
      <x:c r="J653" t="s">
        <x:v>78</x:v>
      </x:c>
      <x:c r="K653" s="6">
        <x:v>1013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24.309</x:v>
      </x:c>
      <x:c r="R653" s="8">
        <x:v>103468.691071459</x:v>
      </x:c>
      <x:c r="S653" s="12">
        <x:v>311744.249838698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774238</x:v>
      </x:c>
      <x:c r="B654" s="1">
        <x:v>43211.5969506944</x:v>
      </x:c>
      <x:c r="C654" s="6">
        <x:v>10.8594875383333</x:v>
      </x:c>
      <x:c r="D654" s="14" t="s">
        <x:v>77</x:v>
      </x:c>
      <x:c r="E654" s="15">
        <x:v>43194.5278059838</x:v>
      </x:c>
      <x:c r="F654" t="s">
        <x:v>82</x:v>
      </x:c>
      <x:c r="G654" s="6">
        <x:v>125.984451855874</x:v>
      </x:c>
      <x:c r="H654" t="s">
        <x:v>83</x:v>
      </x:c>
      <x:c r="I654" s="6">
        <x:v>32.4240761897945</x:v>
      </x:c>
      <x:c r="J654" t="s">
        <x:v>78</x:v>
      </x:c>
      <x:c r="K654" s="6">
        <x:v>1013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24.31</x:v>
      </x:c>
      <x:c r="R654" s="8">
        <x:v>103463.442510286</x:v>
      </x:c>
      <x:c r="S654" s="12">
        <x:v>311746.081871507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774249</x:v>
      </x:c>
      <x:c r="B655" s="1">
        <x:v>43211.5969620718</x:v>
      </x:c>
      <x:c r="C655" s="6">
        <x:v>10.8758718266667</x:v>
      </x:c>
      <x:c r="D655" s="14" t="s">
        <x:v>77</x:v>
      </x:c>
      <x:c r="E655" s="15">
        <x:v>43194.5278059838</x:v>
      </x:c>
      <x:c r="F655" t="s">
        <x:v>82</x:v>
      </x:c>
      <x:c r="G655" s="6">
        <x:v>125.962891594517</x:v>
      </x:c>
      <x:c r="H655" t="s">
        <x:v>83</x:v>
      </x:c>
      <x:c r="I655" s="6">
        <x:v>32.4343449898793</x:v>
      </x:c>
      <x:c r="J655" t="s">
        <x:v>78</x:v>
      </x:c>
      <x:c r="K655" s="6">
        <x:v>1013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24.308</x:v>
      </x:c>
      <x:c r="R655" s="8">
        <x:v>103461.795880937</x:v>
      </x:c>
      <x:c r="S655" s="12">
        <x:v>311735.586214522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774260</x:v>
      </x:c>
      <x:c r="B656" s="1">
        <x:v>43211.5969738079</x:v>
      </x:c>
      <x:c r="C656" s="6">
        <x:v>10.8927894833333</x:v>
      </x:c>
      <x:c r="D656" s="14" t="s">
        <x:v>77</x:v>
      </x:c>
      <x:c r="E656" s="15">
        <x:v>43194.5278059838</x:v>
      </x:c>
      <x:c r="F656" t="s">
        <x:v>82</x:v>
      </x:c>
      <x:c r="G656" s="6">
        <x:v>125.94510113676</x:v>
      </x:c>
      <x:c r="H656" t="s">
        <x:v>83</x:v>
      </x:c>
      <x:c r="I656" s="6">
        <x:v>32.4310721817574</x:v>
      </x:c>
      <x:c r="J656" t="s">
        <x:v>78</x:v>
      </x:c>
      <x:c r="K656" s="6">
        <x:v>1013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24.311</x:v>
      </x:c>
      <x:c r="R656" s="8">
        <x:v>103469.186014222</x:v>
      </x:c>
      <x:c r="S656" s="12">
        <x:v>311744.217300162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774265</x:v>
      </x:c>
      <x:c r="B657" s="1">
        <x:v>43211.5969851042</x:v>
      </x:c>
      <x:c r="C657" s="6">
        <x:v>10.9090403633333</x:v>
      </x:c>
      <x:c r="D657" s="14" t="s">
        <x:v>77</x:v>
      </x:c>
      <x:c r="E657" s="15">
        <x:v>43194.5278059838</x:v>
      </x:c>
      <x:c r="F657" t="s">
        <x:v>82</x:v>
      </x:c>
      <x:c r="G657" s="6">
        <x:v>125.901539098893</x:v>
      </x:c>
      <x:c r="H657" t="s">
        <x:v>83</x:v>
      </x:c>
      <x:c r="I657" s="6">
        <x:v>32.4390890660407</x:v>
      </x:c>
      <x:c r="J657" t="s">
        <x:v>78</x:v>
      </x:c>
      <x:c r="K657" s="6">
        <x:v>1013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24.312</x:v>
      </x:c>
      <x:c r="R657" s="8">
        <x:v>103473.755830375</x:v>
      </x:c>
      <x:c r="S657" s="12">
        <x:v>311741.129644434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774279</x:v>
      </x:c>
      <x:c r="B658" s="1">
        <x:v>43211.596996956</x:v>
      </x:c>
      <x:c r="C658" s="6">
        <x:v>10.9261079833333</x:v>
      </x:c>
      <x:c r="D658" s="14" t="s">
        <x:v>77</x:v>
      </x:c>
      <x:c r="E658" s="15">
        <x:v>43194.5278059838</x:v>
      </x:c>
      <x:c r="F658" t="s">
        <x:v>82</x:v>
      </x:c>
      <x:c r="G658" s="6">
        <x:v>125.941875179487</x:v>
      </x:c>
      <x:c r="H658" t="s">
        <x:v>83</x:v>
      </x:c>
      <x:c r="I658" s="6">
        <x:v>32.431852851294</x:v>
      </x:c>
      <x:c r="J658" t="s">
        <x:v>78</x:v>
      </x:c>
      <x:c r="K658" s="6">
        <x:v>1013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24.311</x:v>
      </x:c>
      <x:c r="R658" s="8">
        <x:v>103480.067981797</x:v>
      </x:c>
      <x:c r="S658" s="12">
        <x:v>311743.648662144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774293</x:v>
      </x:c>
      <x:c r="B659" s="1">
        <x:v>43211.5970086806</x:v>
      </x:c>
      <x:c r="C659" s="6">
        <x:v>10.9429756633333</x:v>
      </x:c>
      <x:c r="D659" s="14" t="s">
        <x:v>77</x:v>
      </x:c>
      <x:c r="E659" s="15">
        <x:v>43194.5278059838</x:v>
      </x:c>
      <x:c r="F659" t="s">
        <x:v>82</x:v>
      </x:c>
      <x:c r="G659" s="6">
        <x:v>125.931591195002</x:v>
      </x:c>
      <x:c r="H659" t="s">
        <x:v>83</x:v>
      </x:c>
      <x:c r="I659" s="6">
        <x:v>32.4368671561165</x:v>
      </x:c>
      <x:c r="J659" t="s">
        <x:v>78</x:v>
      </x:c>
      <x:c r="K659" s="6">
        <x:v>1013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24.31</x:v>
      </x:c>
      <x:c r="R659" s="8">
        <x:v>103480.597080483</x:v>
      </x:c>
      <x:c r="S659" s="12">
        <x:v>311741.652880203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774299</x:v>
      </x:c>
      <x:c r="B660" s="1">
        <x:v>43211.5970202546</x:v>
      </x:c>
      <x:c r="C660" s="6">
        <x:v>10.9596432533333</x:v>
      </x:c>
      <x:c r="D660" s="14" t="s">
        <x:v>77</x:v>
      </x:c>
      <x:c r="E660" s="15">
        <x:v>43194.5278059838</x:v>
      </x:c>
      <x:c r="F660" t="s">
        <x:v>82</x:v>
      </x:c>
      <x:c r="G660" s="6">
        <x:v>125.824865236704</x:v>
      </x:c>
      <x:c r="H660" t="s">
        <x:v>83</x:v>
      </x:c>
      <x:c r="I660" s="6">
        <x:v>32.4551228921405</x:v>
      </x:c>
      <x:c r="J660" t="s">
        <x:v>78</x:v>
      </x:c>
      <x:c r="K660" s="6">
        <x:v>1013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24.313</x:v>
      </x:c>
      <x:c r="R660" s="8">
        <x:v>103484.005850659</x:v>
      </x:c>
      <x:c r="S660" s="12">
        <x:v>311727.014980771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774311</x:v>
      </x:c>
      <x:c r="B661" s="1">
        <x:v>43211.5970314005</x:v>
      </x:c>
      <x:c r="C661" s="6">
        <x:v>10.9756941616667</x:v>
      </x:c>
      <x:c r="D661" s="14" t="s">
        <x:v>77</x:v>
      </x:c>
      <x:c r="E661" s="15">
        <x:v>43194.5278059838</x:v>
      </x:c>
      <x:c r="F661" t="s">
        <x:v>82</x:v>
      </x:c>
      <x:c r="G661" s="6">
        <x:v>125.852040335216</x:v>
      </x:c>
      <x:c r="H661" t="s">
        <x:v>83</x:v>
      </x:c>
      <x:c r="I661" s="6">
        <x:v>32.4510693895327</x:v>
      </x:c>
      <x:c r="J661" t="s">
        <x:v>78</x:v>
      </x:c>
      <x:c r="K661" s="6">
        <x:v>1013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24.312</x:v>
      </x:c>
      <x:c r="R661" s="8">
        <x:v>103487.651434672</x:v>
      </x:c>
      <x:c r="S661" s="12">
        <x:v>311747.252558182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774317</x:v>
      </x:c>
      <x:c r="B662" s="1">
        <x:v>43211.5970434028</x:v>
      </x:c>
      <x:c r="C662" s="6">
        <x:v>10.99297854</x:v>
      </x:c>
      <x:c r="D662" s="14" t="s">
        <x:v>77</x:v>
      </x:c>
      <x:c r="E662" s="15">
        <x:v>43194.5278059838</x:v>
      </x:c>
      <x:c r="F662" t="s">
        <x:v>82</x:v>
      </x:c>
      <x:c r="G662" s="6">
        <x:v>125.95525899536</x:v>
      </x:c>
      <x:c r="H662" t="s">
        <x:v>83</x:v>
      </x:c>
      <x:c r="I662" s="6">
        <x:v>32.4260879113094</x:v>
      </x:c>
      <x:c r="J662" t="s">
        <x:v>78</x:v>
      </x:c>
      <x:c r="K662" s="6">
        <x:v>1013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24.312</x:v>
      </x:c>
      <x:c r="R662" s="8">
        <x:v>103491.570728745</x:v>
      </x:c>
      <x:c r="S662" s="12">
        <x:v>311744.111076196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774324</x:v>
      </x:c>
      <x:c r="B663" s="1">
        <x:v>43211.5970547454</x:v>
      </x:c>
      <x:c r="C663" s="6">
        <x:v>11.0093294416667</x:v>
      </x:c>
      <x:c r="D663" s="14" t="s">
        <x:v>77</x:v>
      </x:c>
      <x:c r="E663" s="15">
        <x:v>43194.5278059838</x:v>
      </x:c>
      <x:c r="F663" t="s">
        <x:v>82</x:v>
      </x:c>
      <x:c r="G663" s="6">
        <x:v>125.858334990565</x:v>
      </x:c>
      <x:c r="H663" t="s">
        <x:v>83</x:v>
      </x:c>
      <x:c r="I663" s="6">
        <x:v>32.4419715459762</x:v>
      </x:c>
      <x:c r="J663" t="s">
        <x:v>78</x:v>
      </x:c>
      <x:c r="K663" s="6">
        <x:v>1013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24.315</x:v>
      </x:c>
      <x:c r="R663" s="8">
        <x:v>103497.61449075</x:v>
      </x:c>
      <x:c r="S663" s="12">
        <x:v>311758.165071221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774336</x:v>
      </x:c>
      <x:c r="B664" s="1">
        <x:v>43211.5970665162</x:v>
      </x:c>
      <x:c r="C664" s="6">
        <x:v>11.0262637333333</x:v>
      </x:c>
      <x:c r="D664" s="14" t="s">
        <x:v>77</x:v>
      </x:c>
      <x:c r="E664" s="15">
        <x:v>43194.5278059838</x:v>
      </x:c>
      <x:c r="F664" t="s">
        <x:v>82</x:v>
      </x:c>
      <x:c r="G664" s="6">
        <x:v>125.820240322141</x:v>
      </x:c>
      <x:c r="H664" t="s">
        <x:v>83</x:v>
      </x:c>
      <x:c r="I664" s="6">
        <x:v>32.4461451411094</x:v>
      </x:c>
      <x:c r="J664" t="s">
        <x:v>78</x:v>
      </x:c>
      <x:c r="K664" s="6">
        <x:v>1013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24.317</x:v>
      </x:c>
      <x:c r="R664" s="8">
        <x:v>103501.75835945</x:v>
      </x:c>
      <x:c r="S664" s="12">
        <x:v>311753.855759214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774346</x:v>
      </x:c>
      <x:c r="B665" s="1">
        <x:v>43211.5970777778</x:v>
      </x:c>
      <x:c r="C665" s="6">
        <x:v>11.04248132</x:v>
      </x:c>
      <x:c r="D665" s="14" t="s">
        <x:v>77</x:v>
      </x:c>
      <x:c r="E665" s="15">
        <x:v>43194.5278059838</x:v>
      </x:c>
      <x:c r="F665" t="s">
        <x:v>82</x:v>
      </x:c>
      <x:c r="G665" s="6">
        <x:v>125.860443474596</x:v>
      </x:c>
      <x:c r="H665" t="s">
        <x:v>83</x:v>
      </x:c>
      <x:c r="I665" s="6">
        <x:v>32.4414611066409</x:v>
      </x:c>
      <x:c r="J665" t="s">
        <x:v>78</x:v>
      </x:c>
      <x:c r="K665" s="6">
        <x:v>1013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24.315</x:v>
      </x:c>
      <x:c r="R665" s="8">
        <x:v>103497.527870834</x:v>
      </x:c>
      <x:c r="S665" s="12">
        <x:v>311734.291165032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774356</x:v>
      </x:c>
      <x:c r="B666" s="1">
        <x:v>43211.5970897338</x:v>
      </x:c>
      <x:c r="C666" s="6">
        <x:v>11.0596989833333</x:v>
      </x:c>
      <x:c r="D666" s="14" t="s">
        <x:v>77</x:v>
      </x:c>
      <x:c r="E666" s="15">
        <x:v>43194.5278059838</x:v>
      </x:c>
      <x:c r="F666" t="s">
        <x:v>82</x:v>
      </x:c>
      <x:c r="G666" s="6">
        <x:v>125.87463665969</x:v>
      </x:c>
      <x:c r="H666" t="s">
        <x:v>83</x:v>
      </x:c>
      <x:c r="I666" s="6">
        <x:v>32.4253973202053</x:v>
      </x:c>
      <x:c r="J666" t="s">
        <x:v>78</x:v>
      </x:c>
      <x:c r="K666" s="6">
        <x:v>1013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24.32</x:v>
      </x:c>
      <x:c r="R666" s="8">
        <x:v>103503.623246256</x:v>
      </x:c>
      <x:c r="S666" s="12">
        <x:v>311749.564331243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774371</x:v>
      </x:c>
      <x:c r="B667" s="1">
        <x:v>43211.5971013079</x:v>
      </x:c>
      <x:c r="C667" s="6">
        <x:v>11.0763666433333</x:v>
      </x:c>
      <x:c r="D667" s="14" t="s">
        <x:v>77</x:v>
      </x:c>
      <x:c r="E667" s="15">
        <x:v>43194.5278059838</x:v>
      </x:c>
      <x:c r="F667" t="s">
        <x:v>82</x:v>
      </x:c>
      <x:c r="G667" s="6">
        <x:v>125.928693710189</x:v>
      </x:c>
      <x:c r="H667" t="s">
        <x:v>83</x:v>
      </x:c>
      <x:c r="I667" s="6">
        <x:v>32.4299912550068</x:v>
      </x:c>
      <x:c r="J667" t="s">
        <x:v>78</x:v>
      </x:c>
      <x:c r="K667" s="6">
        <x:v>1013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24.313</x:v>
      </x:c>
      <x:c r="R667" s="8">
        <x:v>103493.776773066</x:v>
      </x:c>
      <x:c r="S667" s="12">
        <x:v>311737.346258279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774382</x:v>
      </x:c>
      <x:c r="B668" s="1">
        <x:v>43211.5971128472</x:v>
      </x:c>
      <x:c r="C668" s="6">
        <x:v>11.0929842233333</x:v>
      </x:c>
      <x:c r="D668" s="14" t="s">
        <x:v>77</x:v>
      </x:c>
      <x:c r="E668" s="15">
        <x:v>43194.5278059838</x:v>
      </x:c>
      <x:c r="F668" t="s">
        <x:v>82</x:v>
      </x:c>
      <x:c r="G668" s="6">
        <x:v>125.903482474096</x:v>
      </x:c>
      <x:c r="H668" t="s">
        <x:v>83</x:v>
      </x:c>
      <x:c r="I668" s="6">
        <x:v>32.4310421560099</x:v>
      </x:c>
      <x:c r="J668" t="s">
        <x:v>78</x:v>
      </x:c>
      <x:c r="K668" s="6">
        <x:v>1013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24.315</x:v>
      </x:c>
      <x:c r="R668" s="8">
        <x:v>103519.345991155</x:v>
      </x:c>
      <x:c r="S668" s="12">
        <x:v>311742.575889175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774393</x:v>
      </x:c>
      <x:c r="B669" s="1">
        <x:v>43211.5971243866</x:v>
      </x:c>
      <x:c r="C669" s="6">
        <x:v>11.10956851</x:v>
      </x:c>
      <x:c r="D669" s="14" t="s">
        <x:v>77</x:v>
      </x:c>
      <x:c r="E669" s="15">
        <x:v>43194.5278059838</x:v>
      </x:c>
      <x:c r="F669" t="s">
        <x:v>82</x:v>
      </x:c>
      <x:c r="G669" s="6">
        <x:v>125.88965543575</x:v>
      </x:c>
      <x:c r="H669" t="s">
        <x:v>83</x:v>
      </x:c>
      <x:c r="I669" s="6">
        <x:v>32.4242863695977</x:v>
      </x:c>
      <x:c r="J669" t="s">
        <x:v>78</x:v>
      </x:c>
      <x:c r="K669" s="6">
        <x:v>1013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24.319</x:v>
      </x:c>
      <x:c r="R669" s="8">
        <x:v>103512.400886029</x:v>
      </x:c>
      <x:c r="S669" s="12">
        <x:v>311741.712943515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774396</x:v>
      </x:c>
      <x:c r="B670" s="1">
        <x:v>43211.5971360301</x:v>
      </x:c>
      <x:c r="C670" s="6">
        <x:v>11.126369485</x:v>
      </x:c>
      <x:c r="D670" s="14" t="s">
        <x:v>77</x:v>
      </x:c>
      <x:c r="E670" s="15">
        <x:v>43194.5278059838</x:v>
      </x:c>
      <x:c r="F670" t="s">
        <x:v>82</x:v>
      </x:c>
      <x:c r="G670" s="6">
        <x:v>125.842263179983</x:v>
      </x:c>
      <x:c r="H670" t="s">
        <x:v>83</x:v>
      </x:c>
      <x:c r="I670" s="6">
        <x:v>32.430711872802</x:v>
      </x:c>
      <x:c r="J670" t="s">
        <x:v>78</x:v>
      </x:c>
      <x:c r="K670" s="6">
        <x:v>1013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24.321</x:v>
      </x:c>
      <x:c r="R670" s="8">
        <x:v>103514.757972734</x:v>
      </x:c>
      <x:c r="S670" s="12">
        <x:v>311737.016947052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774413</x:v>
      </x:c>
      <x:c r="B671" s="1">
        <x:v>43211.5971475347</x:v>
      </x:c>
      <x:c r="C671" s="6">
        <x:v>11.1429371016667</x:v>
      </x:c>
      <x:c r="D671" s="14" t="s">
        <x:v>77</x:v>
      </x:c>
      <x:c r="E671" s="15">
        <x:v>43194.5278059838</x:v>
      </x:c>
      <x:c r="F671" t="s">
        <x:v>82</x:v>
      </x:c>
      <x:c r="G671" s="6">
        <x:v>125.761939617455</x:v>
      </x:c>
      <x:c r="H671" t="s">
        <x:v>83</x:v>
      </x:c>
      <x:c r="I671" s="6">
        <x:v>32.4526907899876</x:v>
      </x:c>
      <x:c r="J671" t="s">
        <x:v>78</x:v>
      </x:c>
      <x:c r="K671" s="6">
        <x:v>1013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24.32</x:v>
      </x:c>
      <x:c r="R671" s="8">
        <x:v>103513.80519705</x:v>
      </x:c>
      <x:c r="S671" s="12">
        <x:v>311746.124689634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774420</x:v>
      </x:c>
      <x:c r="B672" s="1">
        <x:v>43211.5971589468</x:v>
      </x:c>
      <x:c r="C672" s="6">
        <x:v>11.1593546833333</x:v>
      </x:c>
      <x:c r="D672" s="14" t="s">
        <x:v>77</x:v>
      </x:c>
      <x:c r="E672" s="15">
        <x:v>43194.5278059838</x:v>
      </x:c>
      <x:c r="F672" t="s">
        <x:v>82</x:v>
      </x:c>
      <x:c r="G672" s="6">
        <x:v>125.743330627115</x:v>
      </x:c>
      <x:c r="H672" t="s">
        <x:v>83</x:v>
      </x:c>
      <x:c r="I672" s="6">
        <x:v>32.4521503230822</x:v>
      </x:c>
      <x:c r="J672" t="s">
        <x:v>78</x:v>
      </x:c>
      <x:c r="K672" s="6">
        <x:v>1013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24.322</x:v>
      </x:c>
      <x:c r="R672" s="8">
        <x:v>103524.279450123</x:v>
      </x:c>
      <x:c r="S672" s="12">
        <x:v>311740.715467529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774426</x:v>
      </x:c>
      <x:c r="B673" s="1">
        <x:v>43211.5971705671</x:v>
      </x:c>
      <x:c r="C673" s="6">
        <x:v>11.1761222966667</x:v>
      </x:c>
      <x:c r="D673" s="14" t="s">
        <x:v>77</x:v>
      </x:c>
      <x:c r="E673" s="15">
        <x:v>43194.5278059838</x:v>
      </x:c>
      <x:c r="F673" t="s">
        <x:v>82</x:v>
      </x:c>
      <x:c r="G673" s="6">
        <x:v>125.767854117925</x:v>
      </x:c>
      <x:c r="H673" t="s">
        <x:v>83</x:v>
      </x:c>
      <x:c r="I673" s="6">
        <x:v>32.4411608482437</x:v>
      </x:c>
      <x:c r="J673" t="s">
        <x:v>78</x:v>
      </x:c>
      <x:c r="K673" s="6">
        <x:v>1013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24.324</x:v>
      </x:c>
      <x:c r="R673" s="8">
        <x:v>103520.735395388</x:v>
      </x:c>
      <x:c r="S673" s="12">
        <x:v>311744.607671842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774440</x:v>
      </x:c>
      <x:c r="B674" s="1">
        <x:v>43211.5971822569</x:v>
      </x:c>
      <x:c r="C674" s="6">
        <x:v>11.19295659</x:v>
      </x:c>
      <x:c r="D674" s="14" t="s">
        <x:v>77</x:v>
      </x:c>
      <x:c r="E674" s="15">
        <x:v>43194.5278059838</x:v>
      </x:c>
      <x:c r="F674" t="s">
        <x:v>82</x:v>
      </x:c>
      <x:c r="G674" s="6">
        <x:v>125.860998174209</x:v>
      </x:c>
      <x:c r="H674" t="s">
        <x:v>83</x:v>
      </x:c>
      <x:c r="I674" s="6">
        <x:v>32.4287001485113</x:v>
      </x:c>
      <x:c r="J674" t="s">
        <x:v>78</x:v>
      </x:c>
      <x:c r="K674" s="6">
        <x:v>1013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24.32</x:v>
      </x:c>
      <x:c r="R674" s="8">
        <x:v>103524.845855908</x:v>
      </x:c>
      <x:c r="S674" s="12">
        <x:v>311739.493032745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774446</x:v>
      </x:c>
      <x:c r="B675" s="1">
        <x:v>43211.5971937153</x:v>
      </x:c>
      <x:c r="C675" s="6">
        <x:v>11.209440855</x:v>
      </x:c>
      <x:c r="D675" s="14" t="s">
        <x:v>77</x:v>
      </x:c>
      <x:c r="E675" s="15">
        <x:v>43194.5278059838</x:v>
      </x:c>
      <x:c r="F675" t="s">
        <x:v>82</x:v>
      </x:c>
      <x:c r="G675" s="6">
        <x:v>125.826133882198</x:v>
      </x:c>
      <x:c r="H675" t="s">
        <x:v>83</x:v>
      </x:c>
      <x:c r="I675" s="6">
        <x:v>32.4320930573426</x:v>
      </x:c>
      <x:c r="J675" t="s">
        <x:v>78</x:v>
      </x:c>
      <x:c r="K675" s="6">
        <x:v>1013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24.322</x:v>
      </x:c>
      <x:c r="R675" s="8">
        <x:v>103532.140098514</x:v>
      </x:c>
      <x:c r="S675" s="12">
        <x:v>311740.226389781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774461</x:v>
      </x:c>
      <x:c r="B676" s="1">
        <x:v>43211.5972051273</x:v>
      </x:c>
      <x:c r="C676" s="6">
        <x:v>11.22585846</x:v>
      </x:c>
      <x:c r="D676" s="14" t="s">
        <x:v>77</x:v>
      </x:c>
      <x:c r="E676" s="15">
        <x:v>43194.5278059838</x:v>
      </x:c>
      <x:c r="F676" t="s">
        <x:v>82</x:v>
      </x:c>
      <x:c r="G676" s="6">
        <x:v>125.810241668655</x:v>
      </x:c>
      <x:c r="H676" t="s">
        <x:v>83</x:v>
      </x:c>
      <x:c r="I676" s="6">
        <x:v>32.4308920272751</x:v>
      </x:c>
      <x:c r="J676" t="s">
        <x:v>78</x:v>
      </x:c>
      <x:c r="K676" s="6">
        <x:v>1013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24.324</x:v>
      </x:c>
      <x:c r="R676" s="8">
        <x:v>103528.048159797</x:v>
      </x:c>
      <x:c r="S676" s="12">
        <x:v>311734.987903897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774465</x:v>
      </x:c>
      <x:c r="B677" s="1">
        <x:v>43211.5972167824</x:v>
      </x:c>
      <x:c r="C677" s="6">
        <x:v>11.242676095</x:v>
      </x:c>
      <x:c r="D677" s="14" t="s">
        <x:v>77</x:v>
      </x:c>
      <x:c r="E677" s="15">
        <x:v>43194.5278059838</x:v>
      </x:c>
      <x:c r="F677" t="s">
        <x:v>82</x:v>
      </x:c>
      <x:c r="G677" s="6">
        <x:v>125.812954855235</x:v>
      </x:c>
      <x:c r="H677" t="s">
        <x:v>83</x:v>
      </x:c>
      <x:c r="I677" s="6">
        <x:v>32.4277092996776</x:v>
      </x:c>
      <x:c r="J677" t="s">
        <x:v>78</x:v>
      </x:c>
      <x:c r="K677" s="6">
        <x:v>1013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24.325</x:v>
      </x:c>
      <x:c r="R677" s="8">
        <x:v>103539.324059053</x:v>
      </x:c>
      <x:c r="S677" s="12">
        <x:v>311743.299130701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774477</x:v>
      </x:c>
      <x:c r="B678" s="1">
        <x:v>43211.597228044</x:v>
      </x:c>
      <x:c r="C678" s="6">
        <x:v>11.2588936933333</x:v>
      </x:c>
      <x:c r="D678" s="14" t="s">
        <x:v>77</x:v>
      </x:c>
      <x:c r="E678" s="15">
        <x:v>43194.5278059838</x:v>
      </x:c>
      <x:c r="F678" t="s">
        <x:v>82</x:v>
      </x:c>
      <x:c r="G678" s="6">
        <x:v>125.868654198286</x:v>
      </x:c>
      <x:c r="H678" t="s">
        <x:v>83</x:v>
      </x:c>
      <x:c r="I678" s="6">
        <x:v>32.4217942384926</x:v>
      </x:c>
      <x:c r="J678" t="s">
        <x:v>78</x:v>
      </x:c>
      <x:c r="K678" s="6">
        <x:v>1013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24.322</x:v>
      </x:c>
      <x:c r="R678" s="8">
        <x:v>103534.329015942</x:v>
      </x:c>
      <x:c r="S678" s="12">
        <x:v>311738.924757207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774491</x:v>
      </x:c>
      <x:c r="B679" s="1">
        <x:v>43211.5972396643</x:v>
      </x:c>
      <x:c r="C679" s="6">
        <x:v>11.2756279883333</x:v>
      </x:c>
      <x:c r="D679" s="14" t="s">
        <x:v>77</x:v>
      </x:c>
      <x:c r="E679" s="15">
        <x:v>43194.5278059838</x:v>
      </x:c>
      <x:c r="F679" t="s">
        <x:v>82</x:v>
      </x:c>
      <x:c r="G679" s="6">
        <x:v>125.708490235647</x:v>
      </x:c>
      <x:c r="H679" t="s">
        <x:v>83</x:v>
      </x:c>
      <x:c r="I679" s="6">
        <x:v>32.4555432556544</x:v>
      </x:c>
      <x:c r="J679" t="s">
        <x:v>78</x:v>
      </x:c>
      <x:c r="K679" s="6">
        <x:v>1013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24.324</x:v>
      </x:c>
      <x:c r="R679" s="8">
        <x:v>103538.455959876</x:v>
      </x:c>
      <x:c r="S679" s="12">
        <x:v>311742.343938051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774495</x:v>
      </x:c>
      <x:c r="B680" s="1">
        <x:v>43211.5972516551</x:v>
      </x:c>
      <x:c r="C680" s="6">
        <x:v>11.2928456866667</x:v>
      </x:c>
      <x:c r="D680" s="14" t="s">
        <x:v>77</x:v>
      </x:c>
      <x:c r="E680" s="15">
        <x:v>43194.5278059838</x:v>
      </x:c>
      <x:c r="F680" t="s">
        <x:v>82</x:v>
      </x:c>
      <x:c r="G680" s="6">
        <x:v>125.69496456945</x:v>
      </x:c>
      <x:c r="H680" t="s">
        <x:v>83</x:v>
      </x:c>
      <x:c r="I680" s="6">
        <x:v>32.4512495451004</x:v>
      </x:c>
      <x:c r="J680" t="s">
        <x:v>78</x:v>
      </x:c>
      <x:c r="K680" s="6">
        <x:v>1013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24.327</x:v>
      </x:c>
      <x:c r="R680" s="8">
        <x:v>103548.871783633</x:v>
      </x:c>
      <x:c r="S680" s="12">
        <x:v>311735.868114099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774511</x:v>
      </x:c>
      <x:c r="B681" s="1">
        <x:v>43211.5972633102</x:v>
      </x:c>
      <x:c r="C681" s="6">
        <x:v>11.3096632633333</x:v>
      </x:c>
      <x:c r="D681" s="14" t="s">
        <x:v>77</x:v>
      </x:c>
      <x:c r="E681" s="15">
        <x:v>43194.5278059838</x:v>
      </x:c>
      <x:c r="F681" t="s">
        <x:v>82</x:v>
      </x:c>
      <x:c r="G681" s="6">
        <x:v>125.768235813717</x:v>
      </x:c>
      <x:c r="H681" t="s">
        <x:v>83</x:v>
      </x:c>
      <x:c r="I681" s="6">
        <x:v>32.4435929420292</x:v>
      </x:c>
      <x:c r="J681" t="s">
        <x:v>78</x:v>
      </x:c>
      <x:c r="K681" s="6">
        <x:v>1013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24.323</x:v>
      </x:c>
      <x:c r="R681" s="8">
        <x:v>103544.43283365</x:v>
      </x:c>
      <x:c r="S681" s="12">
        <x:v>311737.571810977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774520</x:v>
      </x:c>
      <x:c r="B682" s="1">
        <x:v>43211.597275</x:v>
      </x:c>
      <x:c r="C682" s="6">
        <x:v>11.3264975566667</x:v>
      </x:c>
      <x:c r="D682" s="14" t="s">
        <x:v>77</x:v>
      </x:c>
      <x:c r="E682" s="15">
        <x:v>43194.5278059838</x:v>
      </x:c>
      <x:c r="F682" t="s">
        <x:v>82</x:v>
      </x:c>
      <x:c r="G682" s="6">
        <x:v>125.78032342921</x:v>
      </x:c>
      <x:c r="H682" t="s">
        <x:v>83</x:v>
      </x:c>
      <x:c r="I682" s="6">
        <x:v>32.4280395825899</x:v>
      </x:c>
      <x:c r="J682" t="s">
        <x:v>78</x:v>
      </x:c>
      <x:c r="K682" s="6">
        <x:v>1013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24.328</x:v>
      </x:c>
      <x:c r="R682" s="8">
        <x:v>103552.437469977</x:v>
      </x:c>
      <x:c r="S682" s="12">
        <x:v>311742.958092248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774528</x:v>
      </x:c>
      <x:c r="B683" s="1">
        <x:v>43211.5972860301</x:v>
      </x:c>
      <x:c r="C683" s="6">
        <x:v>11.342365125</x:v>
      </x:c>
      <x:c r="D683" s="14" t="s">
        <x:v>77</x:v>
      </x:c>
      <x:c r="E683" s="15">
        <x:v>43194.5278059838</x:v>
      </x:c>
      <x:c r="F683" t="s">
        <x:v>82</x:v>
      </x:c>
      <x:c r="G683" s="6">
        <x:v>125.721451658762</x:v>
      </x:c>
      <x:c r="H683" t="s">
        <x:v>83</x:v>
      </x:c>
      <x:c r="I683" s="6">
        <x:v>32.4372574915369</x:v>
      </x:c>
      <x:c r="J683" t="s">
        <x:v>78</x:v>
      </x:c>
      <x:c r="K683" s="6">
        <x:v>1013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24.33</x:v>
      </x:c>
      <x:c r="R683" s="8">
        <x:v>103542.700315683</x:v>
      </x:c>
      <x:c r="S683" s="12">
        <x:v>311722.951424747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774541</x:v>
      </x:c>
      <x:c r="B684" s="1">
        <x:v>43211.5972975694</x:v>
      </x:c>
      <x:c r="C684" s="6">
        <x:v>11.35896607</x:v>
      </x:c>
      <x:c r="D684" s="14" t="s">
        <x:v>77</x:v>
      </x:c>
      <x:c r="E684" s="15">
        <x:v>43194.5278059838</x:v>
      </x:c>
      <x:c r="F684" t="s">
        <x:v>82</x:v>
      </x:c>
      <x:c r="G684" s="6">
        <x:v>125.696410623162</x:v>
      </x:c>
      <x:c r="H684" t="s">
        <x:v>83</x:v>
      </x:c>
      <x:c r="I684" s="6">
        <x:v>32.4382783690062</x:v>
      </x:c>
      <x:c r="J684" t="s">
        <x:v>78</x:v>
      </x:c>
      <x:c r="K684" s="6">
        <x:v>1013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24.332</x:v>
      </x:c>
      <x:c r="R684" s="8">
        <x:v>103551.831687798</x:v>
      </x:c>
      <x:c r="S684" s="12">
        <x:v>311723.374091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774546</x:v>
      </x:c>
      <x:c r="B685" s="1">
        <x:v>43211.5973095718</x:v>
      </x:c>
      <x:c r="C685" s="6">
        <x:v>11.3762837316667</x:v>
      </x:c>
      <x:c r="D685" s="14" t="s">
        <x:v>77</x:v>
      </x:c>
      <x:c r="E685" s="15">
        <x:v>43194.5278059838</x:v>
      </x:c>
      <x:c r="F685" t="s">
        <x:v>82</x:v>
      </x:c>
      <x:c r="G685" s="6">
        <x:v>125.743389863012</x:v>
      </x:c>
      <x:c r="H685" t="s">
        <x:v>83</x:v>
      </x:c>
      <x:c r="I685" s="6">
        <x:v>32.4344650929897</x:v>
      </x:c>
      <x:c r="J685" t="s">
        <x:v>78</x:v>
      </x:c>
      <x:c r="K685" s="6">
        <x:v>1013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24.329</x:v>
      </x:c>
      <x:c r="R685" s="8">
        <x:v>103559.072793594</x:v>
      </x:c>
      <x:c r="S685" s="12">
        <x:v>311729.386007418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774556</x:v>
      </x:c>
      <x:c r="B686" s="1">
        <x:v>43211.5973212153</x:v>
      </x:c>
      <x:c r="C686" s="6">
        <x:v>11.39305139</x:v>
      </x:c>
      <x:c r="D686" s="14" t="s">
        <x:v>77</x:v>
      </x:c>
      <x:c r="E686" s="15">
        <x:v>43194.5278059838</x:v>
      </x:c>
      <x:c r="F686" t="s">
        <x:v>82</x:v>
      </x:c>
      <x:c r="G686" s="6">
        <x:v>125.716564343247</x:v>
      </x:c>
      <x:c r="H686" t="s">
        <x:v>83</x:v>
      </x:c>
      <x:c r="I686" s="6">
        <x:v>32.4258176799908</x:v>
      </x:c>
      <x:c r="J686" t="s">
        <x:v>78</x:v>
      </x:c>
      <x:c r="K686" s="6">
        <x:v>1013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24.335</x:v>
      </x:c>
      <x:c r="R686" s="8">
        <x:v>103559.588435624</x:v>
      </x:c>
      <x:c r="S686" s="12">
        <x:v>311736.801501185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774564</x:v>
      </x:c>
      <x:c r="B687" s="1">
        <x:v>43211.5973327546</x:v>
      </x:c>
      <x:c r="C687" s="6">
        <x:v>11.409635675</x:v>
      </x:c>
      <x:c r="D687" s="14" t="s">
        <x:v>77</x:v>
      </x:c>
      <x:c r="E687" s="15">
        <x:v>43194.5278059838</x:v>
      </x:c>
      <x:c r="F687" t="s">
        <x:v>82</x:v>
      </x:c>
      <x:c r="G687" s="6">
        <x:v>125.723453256272</x:v>
      </x:c>
      <x:c r="H687" t="s">
        <x:v>83</x:v>
      </x:c>
      <x:c r="I687" s="6">
        <x:v>32.4418214167517</x:v>
      </x:c>
      <x:c r="J687" t="s">
        <x:v>78</x:v>
      </x:c>
      <x:c r="K687" s="6">
        <x:v>1013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24.328</x:v>
      </x:c>
      <x:c r="R687" s="8">
        <x:v>103561.340160646</x:v>
      </x:c>
      <x:c r="S687" s="12">
        <x:v>311738.037366576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774576</x:v>
      </x:c>
      <x:c r="B688" s="1">
        <x:v>43211.5973449074</x:v>
      </x:c>
      <x:c r="C688" s="6">
        <x:v>11.42713664</x:v>
      </x:c>
      <x:c r="D688" s="14" t="s">
        <x:v>77</x:v>
      </x:c>
      <x:c r="E688" s="15">
        <x:v>43194.5278059838</x:v>
      </x:c>
      <x:c r="F688" t="s">
        <x:v>82</x:v>
      </x:c>
      <x:c r="G688" s="6">
        <x:v>125.703604142029</x:v>
      </x:c>
      <x:c r="H688" t="s">
        <x:v>83</x:v>
      </x:c>
      <x:c r="I688" s="6">
        <x:v>32.4390590402213</x:v>
      </x:c>
      <x:c r="J688" t="s">
        <x:v>78</x:v>
      </x:c>
      <x:c r="K688" s="6">
        <x:v>1013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24.331</x:v>
      </x:c>
      <x:c r="R688" s="8">
        <x:v>103564.307299178</x:v>
      </x:c>
      <x:c r="S688" s="12">
        <x:v>311729.344861235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774585</x:v>
      </x:c>
      <x:c r="B689" s="1">
        <x:v>43211.5973555903</x:v>
      </x:c>
      <x:c r="C689" s="6">
        <x:v>11.4425208866667</x:v>
      </x:c>
      <x:c r="D689" s="14" t="s">
        <x:v>77</x:v>
      </x:c>
      <x:c r="E689" s="15">
        <x:v>43194.5278059838</x:v>
      </x:c>
      <x:c r="F689" t="s">
        <x:v>82</x:v>
      </x:c>
      <x:c r="G689" s="6">
        <x:v>125.691580194071</x:v>
      </x:c>
      <x:c r="H689" t="s">
        <x:v>83</x:v>
      </x:c>
      <x:c r="I689" s="6">
        <x:v>32.4394493758973</x:v>
      </x:c>
      <x:c r="J689" t="s">
        <x:v>78</x:v>
      </x:c>
      <x:c r="K689" s="6">
        <x:v>1013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24.332</x:v>
      </x:c>
      <x:c r="R689" s="8">
        <x:v>103568.075843962</x:v>
      </x:c>
      <x:c r="S689" s="12">
        <x:v>311724.529367329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774598</x:v>
      </x:c>
      <x:c r="B690" s="1">
        <x:v>43211.5973672801</x:v>
      </x:c>
      <x:c r="C690" s="6">
        <x:v>11.4593884866667</x:v>
      </x:c>
      <x:c r="D690" s="14" t="s">
        <x:v>77</x:v>
      </x:c>
      <x:c r="E690" s="15">
        <x:v>43194.5278059838</x:v>
      </x:c>
      <x:c r="F690" t="s">
        <x:v>82</x:v>
      </x:c>
      <x:c r="G690" s="6">
        <x:v>125.653650322683</x:v>
      </x:c>
      <x:c r="H690" t="s">
        <x:v>83</x:v>
      </x:c>
      <x:c r="I690" s="6">
        <x:v>32.4385486013293</x:v>
      </x:c>
      <x:c r="J690" t="s">
        <x:v>78</x:v>
      </x:c>
      <x:c r="K690" s="6">
        <x:v>1013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24.336</x:v>
      </x:c>
      <x:c r="R690" s="8">
        <x:v>103563.945784197</x:v>
      </x:c>
      <x:c r="S690" s="12">
        <x:v>311718.883580552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774606</x:v>
      </x:c>
      <x:c r="B691" s="1">
        <x:v>43211.5973786227</x:v>
      </x:c>
      <x:c r="C691" s="6">
        <x:v>11.4757227883333</x:v>
      </x:c>
      <x:c r="D691" s="14" t="s">
        <x:v>77</x:v>
      </x:c>
      <x:c r="E691" s="15">
        <x:v>43194.5278059838</x:v>
      </x:c>
      <x:c r="F691" t="s">
        <x:v>82</x:v>
      </x:c>
      <x:c r="G691" s="6">
        <x:v>125.699125501878</x:v>
      </x:c>
      <x:c r="H691" t="s">
        <x:v>83</x:v>
      </x:c>
      <x:c r="I691" s="6">
        <x:v>32.4350956343937</x:v>
      </x:c>
      <x:c r="J691" t="s">
        <x:v>78</x:v>
      </x:c>
      <x:c r="K691" s="6">
        <x:v>1013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24.333</x:v>
      </x:c>
      <x:c r="R691" s="8">
        <x:v>103572.531748235</x:v>
      </x:c>
      <x:c r="S691" s="12">
        <x:v>311736.827262206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774619</x:v>
      </x:c>
      <x:c r="B692" s="1">
        <x:v>43211.5973903935</x:v>
      </x:c>
      <x:c r="C692" s="6">
        <x:v>11.49264041</x:v>
      </x:c>
      <x:c r="D692" s="14" t="s">
        <x:v>77</x:v>
      </x:c>
      <x:c r="E692" s="15">
        <x:v>43194.5278059838</x:v>
      </x:c>
      <x:c r="F692" t="s">
        <x:v>82</x:v>
      </x:c>
      <x:c r="G692" s="6">
        <x:v>125.648308414932</x:v>
      </x:c>
      <x:c r="H692" t="s">
        <x:v>83</x:v>
      </x:c>
      <x:c r="I692" s="6">
        <x:v>32.4347953765678</x:v>
      </x:c>
      <x:c r="J692" t="s">
        <x:v>78</x:v>
      </x:c>
      <x:c r="K692" s="6">
        <x:v>1013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24.338</x:v>
      </x:c>
      <x:c r="R692" s="8">
        <x:v>103578.910994435</x:v>
      </x:c>
      <x:c r="S692" s="12">
        <x:v>311726.125481278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774633</x:v>
      </x:c>
      <x:c r="B693" s="1">
        <x:v>43211.5974021991</x:v>
      </x:c>
      <x:c r="C693" s="6">
        <x:v>11.5096580416667</x:v>
      </x:c>
      <x:c r="D693" s="14" t="s">
        <x:v>77</x:v>
      </x:c>
      <x:c r="E693" s="15">
        <x:v>43194.5278059838</x:v>
      </x:c>
      <x:c r="F693" t="s">
        <x:v>82</x:v>
      </x:c>
      <x:c r="G693" s="6">
        <x:v>125.670984831249</x:v>
      </x:c>
      <x:c r="H693" t="s">
        <x:v>83</x:v>
      </x:c>
      <x:c r="I693" s="6">
        <x:v>32.4343449898793</x:v>
      </x:c>
      <x:c r="J693" t="s">
        <x:v>78</x:v>
      </x:c>
      <x:c r="K693" s="6">
        <x:v>1013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24.336</x:v>
      </x:c>
      <x:c r="R693" s="8">
        <x:v>103582.400267712</x:v>
      </x:c>
      <x:c r="S693" s="12">
        <x:v>311745.159993372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774638</x:v>
      </x:c>
      <x:c r="B694" s="1">
        <x:v>43211.5974134259</x:v>
      </x:c>
      <x:c r="C694" s="6">
        <x:v>11.5258089933333</x:v>
      </x:c>
      <x:c r="D694" s="14" t="s">
        <x:v>77</x:v>
      </x:c>
      <x:c r="E694" s="15">
        <x:v>43194.5278059838</x:v>
      </x:c>
      <x:c r="F694" t="s">
        <x:v>82</x:v>
      </x:c>
      <x:c r="G694" s="6">
        <x:v>125.699486484054</x:v>
      </x:c>
      <x:c r="H694" t="s">
        <x:v>83</x:v>
      </x:c>
      <x:c r="I694" s="6">
        <x:v>32.4324833922065</x:v>
      </x:c>
      <x:c r="J694" t="s">
        <x:v>78</x:v>
      </x:c>
      <x:c r="K694" s="6">
        <x:v>1013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24.334</x:v>
      </x:c>
      <x:c r="R694" s="8">
        <x:v>103580.35101669</x:v>
      </x:c>
      <x:c r="S694" s="12">
        <x:v>311733.685645927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774652</x:v>
      </x:c>
      <x:c r="B695" s="1">
        <x:v>43211.5974249653</x:v>
      </x:c>
      <x:c r="C695" s="6">
        <x:v>11.5424099366667</x:v>
      </x:c>
      <x:c r="D695" s="14" t="s">
        <x:v>77</x:v>
      </x:c>
      <x:c r="E695" s="15">
        <x:v>43194.5278059838</x:v>
      </x:c>
      <x:c r="F695" t="s">
        <x:v>82</x:v>
      </x:c>
      <x:c r="G695" s="6">
        <x:v>125.634690679759</x:v>
      </x:c>
      <x:c r="H695" t="s">
        <x:v>83</x:v>
      </x:c>
      <x:c r="I695" s="6">
        <x:v>32.4380982141356</x:v>
      </x:c>
      <x:c r="J695" t="s">
        <x:v>78</x:v>
      </x:c>
      <x:c r="K695" s="6">
        <x:v>1013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24.338</x:v>
      </x:c>
      <x:c r="R695" s="8">
        <x:v>103591.298870312</x:v>
      </x:c>
      <x:c r="S695" s="12">
        <x:v>311725.681767678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774663</x:v>
      </x:c>
      <x:c r="B696" s="1">
        <x:v>43211.5974368866</x:v>
      </x:c>
      <x:c r="C696" s="6">
        <x:v>11.5595775783333</x:v>
      </x:c>
      <x:c r="D696" s="14" t="s">
        <x:v>77</x:v>
      </x:c>
      <x:c r="E696" s="15">
        <x:v>43194.5278059838</x:v>
      </x:c>
      <x:c r="F696" t="s">
        <x:v>82</x:v>
      </x:c>
      <x:c r="G696" s="6">
        <x:v>125.710457533495</x:v>
      </x:c>
      <x:c r="H696" t="s">
        <x:v>83</x:v>
      </x:c>
      <x:c r="I696" s="6">
        <x:v>32.4197224682621</x:v>
      </x:c>
      <x:c r="J696" t="s">
        <x:v>78</x:v>
      </x:c>
      <x:c r="K696" s="6">
        <x:v>1013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24.338</x:v>
      </x:c>
      <x:c r="R696" s="8">
        <x:v>103585.84743978</x:v>
      </x:c>
      <x:c r="S696" s="12">
        <x:v>311725.672213926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774666</x:v>
      </x:c>
      <x:c r="B697" s="1">
        <x:v>43211.5974479977</x:v>
      </x:c>
      <x:c r="C697" s="6">
        <x:v>11.5756118033333</x:v>
      </x:c>
      <x:c r="D697" s="14" t="s">
        <x:v>77</x:v>
      </x:c>
      <x:c r="E697" s="15">
        <x:v>43194.5278059838</x:v>
      </x:c>
      <x:c r="F697" t="s">
        <x:v>82</x:v>
      </x:c>
      <x:c r="G697" s="6">
        <x:v>125.718023882561</x:v>
      </x:c>
      <x:c r="H697" t="s">
        <x:v>83</x:v>
      </x:c>
      <x:c r="I697" s="6">
        <x:v>32.4204130581966</x:v>
      </x:c>
      <x:c r="J697" t="s">
        <x:v>78</x:v>
      </x:c>
      <x:c r="K697" s="6">
        <x:v>1013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24.337</x:v>
      </x:c>
      <x:c r="R697" s="8">
        <x:v>103597.240530569</x:v>
      </x:c>
      <x:c r="S697" s="12">
        <x:v>311728.559937947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774680</x:v>
      </x:c>
      <x:c r="B698" s="1">
        <x:v>43211.597459919</x:v>
      </x:c>
      <x:c r="C698" s="6">
        <x:v>11.5927461033333</x:v>
      </x:c>
      <x:c r="D698" s="14" t="s">
        <x:v>77</x:v>
      </x:c>
      <x:c r="E698" s="15">
        <x:v>43194.5278059838</x:v>
      </x:c>
      <x:c r="F698" t="s">
        <x:v>82</x:v>
      </x:c>
      <x:c r="G698" s="6">
        <x:v>125.595659929938</x:v>
      </x:c>
      <x:c r="H698" t="s">
        <x:v>83</x:v>
      </x:c>
      <x:c r="I698" s="6">
        <x:v>32.434945505478</x:v>
      </x:c>
      <x:c r="J698" t="s">
        <x:v>78</x:v>
      </x:c>
      <x:c r="K698" s="6">
        <x:v>1013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24.343</x:v>
      </x:c>
      <x:c r="R698" s="8">
        <x:v>103594.823504716</x:v>
      </x:c>
      <x:c r="S698" s="12">
        <x:v>311728.156377075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774691</x:v>
      </x:c>
      <x:c r="B699" s="1">
        <x:v>43211.5974711458</x:v>
      </x:c>
      <x:c r="C699" s="6">
        <x:v>11.6089303716667</x:v>
      </x:c>
      <x:c r="D699" s="14" t="s">
        <x:v>77</x:v>
      </x:c>
      <x:c r="E699" s="15">
        <x:v>43194.5278059838</x:v>
      </x:c>
      <x:c r="F699" t="s">
        <x:v>82</x:v>
      </x:c>
      <x:c r="G699" s="6">
        <x:v>125.519183811547</x:v>
      </x:c>
      <x:c r="H699" t="s">
        <x:v>83</x:v>
      </x:c>
      <x:c r="I699" s="6">
        <x:v>32.4509793117527</x:v>
      </x:c>
      <x:c r="J699" t="s">
        <x:v>78</x:v>
      </x:c>
      <x:c r="K699" s="6">
        <x:v>1013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24.344</x:v>
      </x:c>
      <x:c r="R699" s="8">
        <x:v>103597.927355536</x:v>
      </x:c>
      <x:c r="S699" s="12">
        <x:v>311730.17398338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774699</x:v>
      </x:c>
      <x:c r="B700" s="1">
        <x:v>43211.5974834143</x:v>
      </x:c>
      <x:c r="C700" s="6">
        <x:v>11.6265647116667</x:v>
      </x:c>
      <x:c r="D700" s="14" t="s">
        <x:v>77</x:v>
      </x:c>
      <x:c r="E700" s="15">
        <x:v>43194.5278059838</x:v>
      </x:c>
      <x:c r="F700" t="s">
        <x:v>82</x:v>
      </x:c>
      <x:c r="G700" s="6">
        <x:v>125.591220325025</x:v>
      </x:c>
      <x:c r="H700" t="s">
        <x:v>83</x:v>
      </x:c>
      <x:c r="I700" s="6">
        <x:v>32.4410707707302</x:v>
      </x:c>
      <x:c r="J700" t="s">
        <x:v>78</x:v>
      </x:c>
      <x:c r="K700" s="6">
        <x:v>1013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24.341</x:v>
      </x:c>
      <x:c r="R700" s="8">
        <x:v>103602.272685468</x:v>
      </x:c>
      <x:c r="S700" s="12">
        <x:v>311733.066805242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774707</x:v>
      </x:c>
      <x:c r="B701" s="1">
        <x:v>43211.5974947917</x:v>
      </x:c>
      <x:c r="C701" s="6">
        <x:v>11.6429990216667</x:v>
      </x:c>
      <x:c r="D701" s="14" t="s">
        <x:v>77</x:v>
      </x:c>
      <x:c r="E701" s="15">
        <x:v>43194.5278059838</x:v>
      </x:c>
      <x:c r="F701" t="s">
        <x:v>82</x:v>
      </x:c>
      <x:c r="G701" s="6">
        <x:v>125.635201833865</x:v>
      </x:c>
      <x:c r="H701" t="s">
        <x:v>83</x:v>
      </x:c>
      <x:c r="I701" s="6">
        <x:v>32.443022450736</x:v>
      </x:c>
      <x:c r="J701" t="s">
        <x:v>78</x:v>
      </x:c>
      <x:c r="K701" s="6">
        <x:v>1013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24.336</x:v>
      </x:c>
      <x:c r="R701" s="8">
        <x:v>103612.33923468</x:v>
      </x:c>
      <x:c r="S701" s="12">
        <x:v>311740.833166609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774717</x:v>
      </x:c>
      <x:c r="B702" s="1">
        <x:v>43211.5975059028</x:v>
      </x:c>
      <x:c r="C702" s="6">
        <x:v>11.6589665666667</x:v>
      </x:c>
      <x:c r="D702" s="14" t="s">
        <x:v>77</x:v>
      </x:c>
      <x:c r="E702" s="15">
        <x:v>43194.5278059838</x:v>
      </x:c>
      <x:c r="F702" t="s">
        <x:v>82</x:v>
      </x:c>
      <x:c r="G702" s="6">
        <x:v>125.635034027033</x:v>
      </x:c>
      <x:c r="H702" t="s">
        <x:v>83</x:v>
      </x:c>
      <x:c r="I702" s="6">
        <x:v>32.4304416411105</x:v>
      </x:c>
      <x:c r="J702" t="s">
        <x:v>78</x:v>
      </x:c>
      <x:c r="K702" s="6">
        <x:v>1013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24.341</x:v>
      </x:c>
      <x:c r="R702" s="8">
        <x:v>103614.663043625</x:v>
      </x:c>
      <x:c r="S702" s="12">
        <x:v>311734.143753675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774728</x:v>
      </x:c>
      <x:c r="B703" s="1">
        <x:v>43211.5975178241</x:v>
      </x:c>
      <x:c r="C703" s="6">
        <x:v>11.6761508766667</x:v>
      </x:c>
      <x:c r="D703" s="14" t="s">
        <x:v>77</x:v>
      </x:c>
      <x:c r="E703" s="15">
        <x:v>43194.5278059838</x:v>
      </x:c>
      <x:c r="F703" t="s">
        <x:v>82</x:v>
      </x:c>
      <x:c r="G703" s="6">
        <x:v>125.589569586913</x:v>
      </x:c>
      <x:c r="H703" t="s">
        <x:v>83</x:v>
      </x:c>
      <x:c r="I703" s="6">
        <x:v>32.4288502771483</x:v>
      </x:c>
      <x:c r="J703" t="s">
        <x:v>78</x:v>
      </x:c>
      <x:c r="K703" s="6">
        <x:v>1013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24.346</x:v>
      </x:c>
      <x:c r="R703" s="8">
        <x:v>103602.248357281</x:v>
      </x:c>
      <x:c r="S703" s="12">
        <x:v>311739.264357768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774743</x:v>
      </x:c>
      <x:c r="B704" s="1">
        <x:v>43211.5975293981</x:v>
      </x:c>
      <x:c r="C704" s="6">
        <x:v>11.6928185033333</x:v>
      </x:c>
      <x:c r="D704" s="14" t="s">
        <x:v>77</x:v>
      </x:c>
      <x:c r="E704" s="15">
        <x:v>43194.5278059838</x:v>
      </x:c>
      <x:c r="F704" t="s">
        <x:v>82</x:v>
      </x:c>
      <x:c r="G704" s="6">
        <x:v>125.553320149388</x:v>
      </x:c>
      <x:c r="H704" t="s">
        <x:v>83</x:v>
      </x:c>
      <x:c r="I704" s="6">
        <x:v>32.4376478270037</x:v>
      </x:c>
      <x:c r="J704" t="s">
        <x:v>78</x:v>
      </x:c>
      <x:c r="K704" s="6">
        <x:v>1013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24.346</x:v>
      </x:c>
      <x:c r="R704" s="8">
        <x:v>103609.611462779</x:v>
      </x:c>
      <x:c r="S704" s="12">
        <x:v>311731.270405092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774752</x:v>
      </x:c>
      <x:c r="B705" s="1">
        <x:v>43211.597540625</x:v>
      </x:c>
      <x:c r="C705" s="6">
        <x:v>11.7090027716667</x:v>
      </x:c>
      <x:c r="D705" s="14" t="s">
        <x:v>77</x:v>
      </x:c>
      <x:c r="E705" s="15">
        <x:v>43194.5278059838</x:v>
      </x:c>
      <x:c r="F705" t="s">
        <x:v>82</x:v>
      </x:c>
      <x:c r="G705" s="6">
        <x:v>125.575605656825</x:v>
      </x:c>
      <x:c r="H705" t="s">
        <x:v>83</x:v>
      </x:c>
      <x:c r="I705" s="6">
        <x:v>32.4372875173408</x:v>
      </x:c>
      <x:c r="J705" t="s">
        <x:v>78</x:v>
      </x:c>
      <x:c r="K705" s="6">
        <x:v>1013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24.344</x:v>
      </x:c>
      <x:c r="R705" s="8">
        <x:v>103612.947008531</x:v>
      </x:c>
      <x:c r="S705" s="12">
        <x:v>311725.136174669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774762</x:v>
      </x:c>
      <x:c r="B706" s="1">
        <x:v>43211.5975524653</x:v>
      </x:c>
      <x:c r="C706" s="6">
        <x:v>11.7260204616667</x:v>
      </x:c>
      <x:c r="D706" s="14" t="s">
        <x:v>77</x:v>
      </x:c>
      <x:c r="E706" s="15">
        <x:v>43194.5278059838</x:v>
      </x:c>
      <x:c r="F706" t="s">
        <x:v>82</x:v>
      </x:c>
      <x:c r="G706" s="6">
        <x:v>125.564057165947</x:v>
      </x:c>
      <x:c r="H706" t="s">
        <x:v>83</x:v>
      </x:c>
      <x:c r="I706" s="6">
        <x:v>32.4274690939437</x:v>
      </x:c>
      <x:c r="J706" t="s">
        <x:v>78</x:v>
      </x:c>
      <x:c r="K706" s="6">
        <x:v>1013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24.349</x:v>
      </x:c>
      <x:c r="R706" s="8">
        <x:v>103625.72737143</x:v>
      </x:c>
      <x:c r="S706" s="12">
        <x:v>311733.765118638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774773</x:v>
      </x:c>
      <x:c r="B707" s="1">
        <x:v>43211.5975649306</x:v>
      </x:c>
      <x:c r="C707" s="6">
        <x:v>11.743971465</x:v>
      </x:c>
      <x:c r="D707" s="14" t="s">
        <x:v>77</x:v>
      </x:c>
      <x:c r="E707" s="15">
        <x:v>43194.5278059838</x:v>
      </x:c>
      <x:c r="F707" t="s">
        <x:v>82</x:v>
      </x:c>
      <x:c r="G707" s="6">
        <x:v>125.507789719564</x:v>
      </x:c>
      <x:c r="H707" t="s">
        <x:v>83</x:v>
      </x:c>
      <x:c r="I707" s="6">
        <x:v>32.4461751669924</x:v>
      </x:c>
      <x:c r="J707" t="s">
        <x:v>78</x:v>
      </x:c>
      <x:c r="K707" s="6">
        <x:v>1013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24.347</x:v>
      </x:c>
      <x:c r="R707" s="8">
        <x:v>103625.930230477</x:v>
      </x:c>
      <x:c r="S707" s="12">
        <x:v>311734.78846105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774776</x:v>
      </x:c>
      <x:c r="B708" s="1">
        <x:v>43211.5975754282</x:v>
      </x:c>
      <x:c r="C708" s="6">
        <x:v>11.7590889533333</x:v>
      </x:c>
      <x:c r="D708" s="14" t="s">
        <x:v>77</x:v>
      </x:c>
      <x:c r="E708" s="15">
        <x:v>43194.5278059838</x:v>
      </x:c>
      <x:c r="F708" t="s">
        <x:v>82</x:v>
      </x:c>
      <x:c r="G708" s="6">
        <x:v>125.53154647375</x:v>
      </x:c>
      <x:c r="H708" t="s">
        <x:v>83</x:v>
      </x:c>
      <x:c r="I708" s="6">
        <x:v>32.4429323731724</x:v>
      </x:c>
      <x:c r="J708" t="s">
        <x:v>78</x:v>
      </x:c>
      <x:c r="K708" s="6">
        <x:v>1013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24.346</x:v>
      </x:c>
      <x:c r="R708" s="8">
        <x:v>103616.492075847</x:v>
      </x:c>
      <x:c r="S708" s="12">
        <x:v>311725.65151293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774788</x:v>
      </x:c>
      <x:c r="B709" s="1">
        <x:v>43211.5975869213</x:v>
      </x:c>
      <x:c r="C709" s="6">
        <x:v>11.7756565916667</x:v>
      </x:c>
      <x:c r="D709" s="14" t="s">
        <x:v>77</x:v>
      </x:c>
      <x:c r="E709" s="15">
        <x:v>43194.5278059838</x:v>
      </x:c>
      <x:c r="F709" t="s">
        <x:v>82</x:v>
      </x:c>
      <x:c r="G709" s="6">
        <x:v>125.571398638169</x:v>
      </x:c>
      <x:c r="H709" t="s">
        <x:v>83</x:v>
      </x:c>
      <x:c r="I709" s="6">
        <x:v>32.4383083948187</x:v>
      </x:c>
      <x:c r="J709" t="s">
        <x:v>78</x:v>
      </x:c>
      <x:c r="K709" s="6">
        <x:v>1013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24.344</x:v>
      </x:c>
      <x:c r="R709" s="8">
        <x:v>103630.348843902</x:v>
      </x:c>
      <x:c r="S709" s="12">
        <x:v>311726.818222759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774803</x:v>
      </x:c>
      <x:c r="B710" s="1">
        <x:v>43211.5975984606</x:v>
      </x:c>
      <x:c r="C710" s="6">
        <x:v>11.7922408433333</x:v>
      </x:c>
      <x:c r="D710" s="14" t="s">
        <x:v>77</x:v>
      </x:c>
      <x:c r="E710" s="15">
        <x:v>43194.5278059838</x:v>
      </x:c>
      <x:c r="F710" t="s">
        <x:v>82</x:v>
      </x:c>
      <x:c r="G710" s="6">
        <x:v>125.579309559067</x:v>
      </x:c>
      <x:c r="H710" t="s">
        <x:v>83</x:v>
      </x:c>
      <x:c r="I710" s="6">
        <x:v>32.4338645774774</x:v>
      </x:c>
      <x:c r="J710" t="s">
        <x:v>78</x:v>
      </x:c>
      <x:c r="K710" s="6">
        <x:v>1013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24.345</x:v>
      </x:c>
      <x:c r="R710" s="8">
        <x:v>103631.509908559</x:v>
      </x:c>
      <x:c r="S710" s="12">
        <x:v>311732.100951218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774813</x:v>
      </x:c>
      <x:c r="B711" s="1">
        <x:v>43211.5976104514</x:v>
      </x:c>
      <x:c r="C711" s="6">
        <x:v>11.8095251766667</x:v>
      </x:c>
      <x:c r="D711" s="14" t="s">
        <x:v>77</x:v>
      </x:c>
      <x:c r="E711" s="15">
        <x:v>43194.5278059838</x:v>
      </x:c>
      <x:c r="F711" t="s">
        <x:v>82</x:v>
      </x:c>
      <x:c r="G711" s="6">
        <x:v>125.496142612158</x:v>
      </x:c>
      <x:c r="H711" t="s">
        <x:v>83</x:v>
      </x:c>
      <x:c r="I711" s="6">
        <x:v>32.4389089111278</x:v>
      </x:c>
      <x:c r="J711" t="s">
        <x:v>78</x:v>
      </x:c>
      <x:c r="K711" s="6">
        <x:v>1013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24.351</x:v>
      </x:c>
      <x:c r="R711" s="8">
        <x:v>103637.516420479</x:v>
      </x:c>
      <x:c r="S711" s="12">
        <x:v>311741.891664361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774814</x:v>
      </x:c>
      <x:c r="B712" s="1">
        <x:v>43211.5976223032</x:v>
      </x:c>
      <x:c r="C712" s="6">
        <x:v>11.8265928066667</x:v>
      </x:c>
      <x:c r="D712" s="14" t="s">
        <x:v>77</x:v>
      </x:c>
      <x:c r="E712" s="15">
        <x:v>43194.5278059838</x:v>
      </x:c>
      <x:c r="F712" t="s">
        <x:v>82</x:v>
      </x:c>
      <x:c r="G712" s="6">
        <x:v>125.510480556092</x:v>
      </x:c>
      <x:c r="H712" t="s">
        <x:v>83</x:v>
      </x:c>
      <x:c r="I712" s="6">
        <x:v>32.432903752881</x:v>
      </x:c>
      <x:c r="J712" t="s">
        <x:v>78</x:v>
      </x:c>
      <x:c r="K712" s="6">
        <x:v>1013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24.352</x:v>
      </x:c>
      <x:c r="R712" s="8">
        <x:v>103627.196897759</x:v>
      </x:c>
      <x:c r="S712" s="12">
        <x:v>311725.959500555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774827</x:v>
      </x:c>
      <x:c r="B713" s="1">
        <x:v>43211.5976335301</x:v>
      </x:c>
      <x:c r="C713" s="6">
        <x:v>11.84276044</x:v>
      </x:c>
      <x:c r="D713" s="14" t="s">
        <x:v>77</x:v>
      </x:c>
      <x:c r="E713" s="15">
        <x:v>43194.5278059838</x:v>
      </x:c>
      <x:c r="F713" t="s">
        <x:v>82</x:v>
      </x:c>
      <x:c r="G713" s="6">
        <x:v>125.439995820909</x:v>
      </x:c>
      <x:c r="H713" t="s">
        <x:v>83</x:v>
      </x:c>
      <x:c r="I713" s="6">
        <x:v>32.4474963061152</x:v>
      </x:c>
      <x:c r="J713" t="s">
        <x:v>78</x:v>
      </x:c>
      <x:c r="K713" s="6">
        <x:v>1013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24.353</x:v>
      </x:c>
      <x:c r="R713" s="8">
        <x:v>103639.164774945</x:v>
      </x:c>
      <x:c r="S713" s="12">
        <x:v>311708.957930197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774842</x:v>
      </x:c>
      <x:c r="B714" s="1">
        <x:v>43211.5976451042</x:v>
      </x:c>
      <x:c r="C714" s="6">
        <x:v>11.8594447016667</x:v>
      </x:c>
      <x:c r="D714" s="14" t="s">
        <x:v>77</x:v>
      </x:c>
      <x:c r="E714" s="15">
        <x:v>43194.5278059838</x:v>
      </x:c>
      <x:c r="F714" t="s">
        <x:v>82</x:v>
      </x:c>
      <x:c r="G714" s="6">
        <x:v>125.557263020077</x:v>
      </x:c>
      <x:c r="H714" t="s">
        <x:v>83</x:v>
      </x:c>
      <x:c r="I714" s="6">
        <x:v>32.431642671017</x:v>
      </x:c>
      <x:c r="J714" t="s">
        <x:v>78</x:v>
      </x:c>
      <x:c r="K714" s="6">
        <x:v>1013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24.348</x:v>
      </x:c>
      <x:c r="R714" s="8">
        <x:v>103639.849888116</x:v>
      </x:c>
      <x:c r="S714" s="12">
        <x:v>311723.81498156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774846</x:v>
      </x:c>
      <x:c r="B715" s="1">
        <x:v>43211.597656713</x:v>
      </x:c>
      <x:c r="C715" s="6">
        <x:v>11.8761623266667</x:v>
      </x:c>
      <x:c r="D715" s="14" t="s">
        <x:v>77</x:v>
      </x:c>
      <x:c r="E715" s="15">
        <x:v>43194.5278059838</x:v>
      </x:c>
      <x:c r="F715" t="s">
        <x:v>82</x:v>
      </x:c>
      <x:c r="G715" s="6">
        <x:v>125.594819113829</x:v>
      </x:c>
      <x:c r="H715" t="s">
        <x:v>83</x:v>
      </x:c>
      <x:c r="I715" s="6">
        <x:v>32.4124262441687</x:v>
      </x:c>
      <x:c r="J715" t="s">
        <x:v>78</x:v>
      </x:c>
      <x:c r="K715" s="6">
        <x:v>1013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24.352</x:v>
      </x:c>
      <x:c r="R715" s="8">
        <x:v>103648.623689355</x:v>
      </x:c>
      <x:c r="S715" s="12">
        <x:v>311726.595266654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774858</x:v>
      </x:c>
      <x:c r="B716" s="1">
        <x:v>43211.5976684028</x:v>
      </x:c>
      <x:c r="C716" s="6">
        <x:v>11.8929633483333</x:v>
      </x:c>
      <x:c r="D716" s="14" t="s">
        <x:v>77</x:v>
      </x:c>
      <x:c r="E716" s="15">
        <x:v>43194.5278059838</x:v>
      </x:c>
      <x:c r="F716" t="s">
        <x:v>82</x:v>
      </x:c>
      <x:c r="G716" s="6">
        <x:v>125.55774893916</x:v>
      </x:c>
      <x:c r="H716" t="s">
        <x:v>83</x:v>
      </x:c>
      <x:c r="I716" s="6">
        <x:v>32.4290004057916</x:v>
      </x:c>
      <x:c r="J716" t="s">
        <x:v>78</x:v>
      </x:c>
      <x:c r="K716" s="6">
        <x:v>1013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24.349</x:v>
      </x:c>
      <x:c r="R716" s="8">
        <x:v>103657.412019774</x:v>
      </x:c>
      <x:c r="S716" s="12">
        <x:v>311725.446418721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774868</x:v>
      </x:c>
      <x:c r="B717" s="1">
        <x:v>43211.5976798264</x:v>
      </x:c>
      <x:c r="C717" s="6">
        <x:v>11.909397555</x:v>
      </x:c>
      <x:c r="D717" s="14" t="s">
        <x:v>77</x:v>
      </x:c>
      <x:c r="E717" s="15">
        <x:v>43194.5278059838</x:v>
      </x:c>
      <x:c r="F717" t="s">
        <x:v>82</x:v>
      </x:c>
      <x:c r="G717" s="6">
        <x:v>125.583992551967</x:v>
      </x:c>
      <x:c r="H717" t="s">
        <x:v>83</x:v>
      </x:c>
      <x:c r="I717" s="6">
        <x:v>32.4276792739602</x:v>
      </x:c>
      <x:c r="J717" t="s">
        <x:v>78</x:v>
      </x:c>
      <x:c r="K717" s="6">
        <x:v>1013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24.347</x:v>
      </x:c>
      <x:c r="R717" s="8">
        <x:v>103647.656331962</x:v>
      </x:c>
      <x:c r="S717" s="12">
        <x:v>311719.00067306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774876</x:v>
      </x:c>
      <x:c r="B718" s="1">
        <x:v>43211.5976915162</x:v>
      </x:c>
      <x:c r="C718" s="6">
        <x:v>11.9262486</x:v>
      </x:c>
      <x:c r="D718" s="14" t="s">
        <x:v>77</x:v>
      </x:c>
      <x:c r="E718" s="15">
        <x:v>43194.5278059838</x:v>
      </x:c>
      <x:c r="F718" t="s">
        <x:v>82</x:v>
      </x:c>
      <x:c r="G718" s="6">
        <x:v>125.408342010655</x:v>
      </x:c>
      <x:c r="H718" t="s">
        <x:v>83</x:v>
      </x:c>
      <x:c r="I718" s="6">
        <x:v>32.4501385859226</x:v>
      </x:c>
      <x:c r="J718" t="s">
        <x:v>78</x:v>
      </x:c>
      <x:c r="K718" s="6">
        <x:v>1013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24.355</x:v>
      </x:c>
      <x:c r="R718" s="8">
        <x:v>103656.360489697</x:v>
      </x:c>
      <x:c r="S718" s="12">
        <x:v>311719.176237945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774893</x:v>
      </x:c>
      <x:c r="B719" s="1">
        <x:v>43211.5977028125</x:v>
      </x:c>
      <x:c r="C719" s="6">
        <x:v>11.9425161616667</x:v>
      </x:c>
      <x:c r="D719" s="14" t="s">
        <x:v>77</x:v>
      </x:c>
      <x:c r="E719" s="15">
        <x:v>43194.5278059838</x:v>
      </x:c>
      <x:c r="F719" t="s">
        <x:v>82</x:v>
      </x:c>
      <x:c r="G719" s="6">
        <x:v>125.478077402214</x:v>
      </x:c>
      <x:c r="H719" t="s">
        <x:v>83</x:v>
      </x:c>
      <x:c r="I719" s="6">
        <x:v>32.4382483431937</x:v>
      </x:c>
      <x:c r="J719" t="s">
        <x:v>78</x:v>
      </x:c>
      <x:c r="K719" s="6">
        <x:v>1013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24.353</x:v>
      </x:c>
      <x:c r="R719" s="8">
        <x:v>103650.19006042</x:v>
      </x:c>
      <x:c r="S719" s="12">
        <x:v>311718.748170953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774895</x:v>
      </x:c>
      <x:c r="B720" s="1">
        <x:v>43211.5977145486</x:v>
      </x:c>
      <x:c r="C720" s="6">
        <x:v>11.95940042</x:v>
      </x:c>
      <x:c r="D720" s="14" t="s">
        <x:v>77</x:v>
      </x:c>
      <x:c r="E720" s="15">
        <x:v>43194.5278059838</x:v>
      </x:c>
      <x:c r="F720" t="s">
        <x:v>82</x:v>
      </x:c>
      <x:c r="G720" s="6">
        <x:v>125.388930038107</x:v>
      </x:c>
      <x:c r="H720" t="s">
        <x:v>83</x:v>
      </x:c>
      <x:c r="I720" s="6">
        <x:v>32.447286124856</x:v>
      </x:c>
      <x:c r="J720" t="s">
        <x:v>78</x:v>
      </x:c>
      <x:c r="K720" s="6">
        <x:v>1013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24.358</x:v>
      </x:c>
      <x:c r="R720" s="8">
        <x:v>103663.946626989</x:v>
      </x:c>
      <x:c r="S720" s="12">
        <x:v>311718.840890056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774908</x:v>
      </x:c>
      <x:c r="B721" s="1">
        <x:v>43211.5977263079</x:v>
      </x:c>
      <x:c r="C721" s="6">
        <x:v>11.9763680983333</x:v>
      </x:c>
      <x:c r="D721" s="14" t="s">
        <x:v>77</x:v>
      </x:c>
      <x:c r="E721" s="15">
        <x:v>43194.5278059838</x:v>
      </x:c>
      <x:c r="F721" t="s">
        <x:v>82</x:v>
      </x:c>
      <x:c r="G721" s="6">
        <x:v>125.459515094986</x:v>
      </x:c>
      <x:c r="H721" t="s">
        <x:v>83</x:v>
      </x:c>
      <x:c r="I721" s="6">
        <x:v>32.4351857117472</x:v>
      </x:c>
      <x:c r="J721" t="s">
        <x:v>78</x:v>
      </x:c>
      <x:c r="K721" s="6">
        <x:v>1013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24.356</x:v>
      </x:c>
      <x:c r="R721" s="8">
        <x:v>103659.39081205</x:v>
      </x:c>
      <x:c r="S721" s="12">
        <x:v>311725.928939289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774916</x:v>
      </x:c>
      <x:c r="B722" s="1">
        <x:v>43211.5977376157</x:v>
      </x:c>
      <x:c r="C722" s="6">
        <x:v>11.9926356966667</x:v>
      </x:c>
      <x:c r="D722" s="14" t="s">
        <x:v>77</x:v>
      </x:c>
      <x:c r="E722" s="15">
        <x:v>43194.5278059838</x:v>
      </x:c>
      <x:c r="F722" t="s">
        <x:v>82</x:v>
      </x:c>
      <x:c r="G722" s="6">
        <x:v>125.494020494712</x:v>
      </x:c>
      <x:c r="H722" t="s">
        <x:v>83</x:v>
      </x:c>
      <x:c r="I722" s="6">
        <x:v>32.431852851294</x:v>
      </x:c>
      <x:c r="J722" t="s">
        <x:v>78</x:v>
      </x:c>
      <x:c r="K722" s="6">
        <x:v>1013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24.354</x:v>
      </x:c>
      <x:c r="R722" s="8">
        <x:v>103662.993052888</x:v>
      </x:c>
      <x:c r="S722" s="12">
        <x:v>311727.128923667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774926</x:v>
      </x:c>
      <x:c r="B723" s="1">
        <x:v>43211.5977489583</x:v>
      </x:c>
      <x:c r="C723" s="6">
        <x:v>12.0089699516667</x:v>
      </x:c>
      <x:c r="D723" s="14" t="s">
        <x:v>77</x:v>
      </x:c>
      <x:c r="E723" s="15">
        <x:v>43194.5278059838</x:v>
      </x:c>
      <x:c r="F723" t="s">
        <x:v>82</x:v>
      </x:c>
      <x:c r="G723" s="6">
        <x:v>125.426996035692</x:v>
      </x:c>
      <x:c r="H723" t="s">
        <x:v>83</x:v>
      </x:c>
      <x:c r="I723" s="6">
        <x:v>32.4380381625147</x:v>
      </x:c>
      <x:c r="J723" t="s">
        <x:v>78</x:v>
      </x:c>
      <x:c r="K723" s="6">
        <x:v>1013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24.358</x:v>
      </x:c>
      <x:c r="R723" s="8">
        <x:v>103666.848526685</x:v>
      </x:c>
      <x:c r="S723" s="12">
        <x:v>311712.684220635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774938</x:v>
      </x:c>
      <x:c r="B724" s="1">
        <x:v>43211.5977606481</x:v>
      </x:c>
      <x:c r="C724" s="6">
        <x:v>12.0258208916667</x:v>
      </x:c>
      <x:c r="D724" s="14" t="s">
        <x:v>77</x:v>
      </x:c>
      <x:c r="E724" s="15">
        <x:v>43194.5278059838</x:v>
      </x:c>
      <x:c r="F724" t="s">
        <x:v>82</x:v>
      </x:c>
      <x:c r="G724" s="6">
        <x:v>125.476064097606</x:v>
      </x:c>
      <x:c r="H724" t="s">
        <x:v>83</x:v>
      </x:c>
      <x:c r="I724" s="6">
        <x:v>32.4261179370124</x:v>
      </x:c>
      <x:c r="J724" t="s">
        <x:v>78</x:v>
      </x:c>
      <x:c r="K724" s="6">
        <x:v>1013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24.358</x:v>
      </x:c>
      <x:c r="R724" s="8">
        <x:v>103671.450448657</x:v>
      </x:c>
      <x:c r="S724" s="12">
        <x:v>311715.503876386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774950</x:v>
      </x:c>
      <x:c r="B725" s="1">
        <x:v>43211.5977725694</x:v>
      </x:c>
      <x:c r="C725" s="6">
        <x:v>12.0429885433333</x:v>
      </x:c>
      <x:c r="D725" s="14" t="s">
        <x:v>77</x:v>
      </x:c>
      <x:c r="E725" s="15">
        <x:v>43194.5278059838</x:v>
      </x:c>
      <x:c r="F725" t="s">
        <x:v>82</x:v>
      </x:c>
      <x:c r="G725" s="6">
        <x:v>125.386452990438</x:v>
      </x:c>
      <x:c r="H725" t="s">
        <x:v>83</x:v>
      </x:c>
      <x:c r="I725" s="6">
        <x:v>32.4428422956107</x:v>
      </x:c>
      <x:c r="J725" t="s">
        <x:v>78</x:v>
      </x:c>
      <x:c r="K725" s="6">
        <x:v>1013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24.36</x:v>
      </x:c>
      <x:c r="R725" s="8">
        <x:v>103665.579425076</x:v>
      </x:c>
      <x:c r="S725" s="12">
        <x:v>311710.86616998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774961</x:v>
      </x:c>
      <x:c r="B726" s="1">
        <x:v>43211.5977840278</x:v>
      </x:c>
      <x:c r="C726" s="6">
        <x:v>12.0594894666667</x:v>
      </x:c>
      <x:c r="D726" s="14" t="s">
        <x:v>77</x:v>
      </x:c>
      <x:c r="E726" s="15">
        <x:v>43194.5278059838</x:v>
      </x:c>
      <x:c r="F726" t="s">
        <x:v>82</x:v>
      </x:c>
      <x:c r="G726" s="6">
        <x:v>125.360376173868</x:v>
      </x:c>
      <x:c r="H726" t="s">
        <x:v>83</x:v>
      </x:c>
      <x:c r="I726" s="6">
        <x:v>32.444133407555</x:v>
      </x:c>
      <x:c r="J726" t="s">
        <x:v>78</x:v>
      </x:c>
      <x:c r="K726" s="6">
        <x:v>1013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24.362</x:v>
      </x:c>
      <x:c r="R726" s="8">
        <x:v>103680.150991123</x:v>
      </x:c>
      <x:c r="S726" s="12">
        <x:v>311718.202205636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774966</x:v>
      </x:c>
      <x:c r="B727" s="1">
        <x:v>43211.5977953356</x:v>
      </x:c>
      <x:c r="C727" s="6">
        <x:v>12.0757737683333</x:v>
      </x:c>
      <x:c r="D727" s="14" t="s">
        <x:v>77</x:v>
      </x:c>
      <x:c r="E727" s="15">
        <x:v>43194.5278059838</x:v>
      </x:c>
      <x:c r="F727" t="s">
        <x:v>82</x:v>
      </x:c>
      <x:c r="G727" s="6">
        <x:v>125.39856298548</x:v>
      </x:c>
      <x:c r="H727" t="s">
        <x:v>83</x:v>
      </x:c>
      <x:c r="I727" s="6">
        <x:v>32.439899763272</x:v>
      </x:c>
      <x:c r="J727" t="s">
        <x:v>78</x:v>
      </x:c>
      <x:c r="K727" s="6">
        <x:v>1013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24.36</x:v>
      </x:c>
      <x:c r="R727" s="8">
        <x:v>103680.112994429</x:v>
      </x:c>
      <x:c r="S727" s="12">
        <x:v>311719.48525948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774979</x:v>
      </x:c>
      <x:c r="B728" s="1">
        <x:v>43211.5978068634</x:v>
      </x:c>
      <x:c r="C728" s="6">
        <x:v>12.0923913383333</x:v>
      </x:c>
      <x:c r="D728" s="14" t="s">
        <x:v>77</x:v>
      </x:c>
      <x:c r="E728" s="15">
        <x:v>43194.5278059838</x:v>
      </x:c>
      <x:c r="F728" t="s">
        <x:v>82</x:v>
      </x:c>
      <x:c r="G728" s="6">
        <x:v>125.405972516725</x:v>
      </x:c>
      <x:c r="H728" t="s">
        <x:v>83</x:v>
      </x:c>
      <x:c r="I728" s="6">
        <x:v>32.4355760469716</x:v>
      </x:c>
      <x:c r="J728" t="s">
        <x:v>78</x:v>
      </x:c>
      <x:c r="K728" s="6">
        <x:v>1013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24.361</x:v>
      </x:c>
      <x:c r="R728" s="8">
        <x:v>103686.288069803</x:v>
      </x:c>
      <x:c r="S728" s="12">
        <x:v>311717.722033942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774987</x:v>
      </x:c>
      <x:c r="B729" s="1">
        <x:v>43211.5978188657</x:v>
      </x:c>
      <x:c r="C729" s="6">
        <x:v>12.1096423416667</x:v>
      </x:c>
      <x:c r="D729" s="14" t="s">
        <x:v>77</x:v>
      </x:c>
      <x:c r="E729" s="15">
        <x:v>43194.5278059838</x:v>
      </x:c>
      <x:c r="F729" t="s">
        <x:v>82</x:v>
      </x:c>
      <x:c r="G729" s="6">
        <x:v>125.415492548526</x:v>
      </x:c>
      <x:c r="H729" t="s">
        <x:v>83</x:v>
      </x:c>
      <x:c r="I729" s="6">
        <x:v>32.4357862274965</x:v>
      </x:c>
      <x:c r="J729" t="s">
        <x:v>78</x:v>
      </x:c>
      <x:c r="K729" s="6">
        <x:v>1013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24.36</x:v>
      </x:c>
      <x:c r="R729" s="8">
        <x:v>103689.767151168</x:v>
      </x:c>
      <x:c r="S729" s="12">
        <x:v>311740.075312699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775000</x:v>
      </x:c>
      <x:c r="B730" s="1">
        <x:v>43211.597831169</x:v>
      </x:c>
      <x:c r="C730" s="6">
        <x:v>12.1273600666667</x:v>
      </x:c>
      <x:c r="D730" s="14" t="s">
        <x:v>77</x:v>
      </x:c>
      <x:c r="E730" s="15">
        <x:v>43194.5278059838</x:v>
      </x:c>
      <x:c r="F730" t="s">
        <x:v>82</x:v>
      </x:c>
      <x:c r="G730" s="6">
        <x:v>125.386943770486</x:v>
      </x:c>
      <x:c r="H730" t="s">
        <x:v>83</x:v>
      </x:c>
      <x:c r="I730" s="6">
        <x:v>32.4402000215555</x:v>
      </x:c>
      <x:c r="J730" t="s">
        <x:v>78</x:v>
      </x:c>
      <x:c r="K730" s="6">
        <x:v>1013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24.361</x:v>
      </x:c>
      <x:c r="R730" s="8">
        <x:v>103692.939635034</x:v>
      </x:c>
      <x:c r="S730" s="12">
        <x:v>311729.978693324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775008</x:v>
      </x:c>
      <x:c r="B731" s="1">
        <x:v>43211.5978415856</x:v>
      </x:c>
      <x:c r="C731" s="6">
        <x:v>12.1423608966667</x:v>
      </x:c>
      <x:c r="D731" s="14" t="s">
        <x:v>77</x:v>
      </x:c>
      <x:c r="E731" s="15">
        <x:v>43194.5278059838</x:v>
      </x:c>
      <x:c r="F731" t="s">
        <x:v>82</x:v>
      </x:c>
      <x:c r="G731" s="6">
        <x:v>125.355301860506</x:v>
      </x:c>
      <x:c r="H731" t="s">
        <x:v>83</x:v>
      </x:c>
      <x:c r="I731" s="6">
        <x:v>32.4377979560409</x:v>
      </x:c>
      <x:c r="J731" t="s">
        <x:v>78</x:v>
      </x:c>
      <x:c r="K731" s="6">
        <x:v>1013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24.365</x:v>
      </x:c>
      <x:c r="R731" s="8">
        <x:v>103691.268066551</x:v>
      </x:c>
      <x:c r="S731" s="12">
        <x:v>311713.057117727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775019</x:v>
      </x:c>
      <x:c r="B732" s="1">
        <x:v>43211.5978532407</x:v>
      </x:c>
      <x:c r="C732" s="6">
        <x:v>12.159145225</x:v>
      </x:c>
      <x:c r="D732" s="14" t="s">
        <x:v>77</x:v>
      </x:c>
      <x:c r="E732" s="15">
        <x:v>43194.5278059838</x:v>
      </x:c>
      <x:c r="F732" t="s">
        <x:v>82</x:v>
      </x:c>
      <x:c r="G732" s="6">
        <x:v>125.421281208523</x:v>
      </x:c>
      <x:c r="H732" t="s">
        <x:v>83</x:v>
      </x:c>
      <x:c r="I732" s="6">
        <x:v>32.4268085282647</x:v>
      </x:c>
      <x:c r="J732" t="s">
        <x:v>78</x:v>
      </x:c>
      <x:c r="K732" s="6">
        <x:v>1013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24.363</x:v>
      </x:c>
      <x:c r="R732" s="8">
        <x:v>103693.288550374</x:v>
      </x:c>
      <x:c r="S732" s="12">
        <x:v>311719.519212308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775030</x:v>
      </x:c>
      <x:c r="B733" s="1">
        <x:v>43211.5978651273</x:v>
      </x:c>
      <x:c r="C733" s="6">
        <x:v>12.1762628216667</x:v>
      </x:c>
      <x:c r="D733" s="14" t="s">
        <x:v>77</x:v>
      </x:c>
      <x:c r="E733" s="15">
        <x:v>43194.5278059838</x:v>
      </x:c>
      <x:c r="F733" t="s">
        <x:v>82</x:v>
      </x:c>
      <x:c r="G733" s="6">
        <x:v>125.415474399433</x:v>
      </x:c>
      <x:c r="H733" t="s">
        <x:v>83</x:v>
      </x:c>
      <x:c r="I733" s="6">
        <x:v>32.4282197369193</x:v>
      </x:c>
      <x:c r="J733" t="s">
        <x:v>78</x:v>
      </x:c>
      <x:c r="K733" s="6">
        <x:v>1013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24.363</x:v>
      </x:c>
      <x:c r="R733" s="8">
        <x:v>103700.408470781</x:v>
      </x:c>
      <x:c r="S733" s="12">
        <x:v>311736.805552061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775036</x:v>
      </x:c>
      <x:c r="B734" s="1">
        <x:v>43211.5978765856</x:v>
      </x:c>
      <x:c r="C734" s="6">
        <x:v>12.19276379</x:v>
      </x:c>
      <x:c r="D734" s="14" t="s">
        <x:v>77</x:v>
      </x:c>
      <x:c r="E734" s="15">
        <x:v>43194.5278059838</x:v>
      </x:c>
      <x:c r="F734" t="s">
        <x:v>82</x:v>
      </x:c>
      <x:c r="G734" s="6">
        <x:v>125.361967619305</x:v>
      </x:c>
      <x:c r="H734" t="s">
        <x:v>83</x:v>
      </x:c>
      <x:c r="I734" s="6">
        <x:v>32.4336543970735</x:v>
      </x:c>
      <x:c r="J734" t="s">
        <x:v>78</x:v>
      </x:c>
      <x:c r="K734" s="6">
        <x:v>1013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24.366</x:v>
      </x:c>
      <x:c r="R734" s="8">
        <x:v>103695.249488428</x:v>
      </x:c>
      <x:c r="S734" s="12">
        <x:v>311720.119119815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775044</x:v>
      </x:c>
      <x:c r="B735" s="1">
        <x:v>43211.5978881134</x:v>
      </x:c>
      <x:c r="C735" s="6">
        <x:v>12.20938137</x:v>
      </x:c>
      <x:c r="D735" s="14" t="s">
        <x:v>77</x:v>
      </x:c>
      <x:c r="E735" s="15">
        <x:v>43194.5278059838</x:v>
      </x:c>
      <x:c r="F735" t="s">
        <x:v>82</x:v>
      </x:c>
      <x:c r="G735" s="6">
        <x:v>125.332066977604</x:v>
      </x:c>
      <x:c r="H735" t="s">
        <x:v>83</x:v>
      </x:c>
      <x:c r="I735" s="6">
        <x:v>32.4333541393762</x:v>
      </x:c>
      <x:c r="J735" t="s">
        <x:v>78</x:v>
      </x:c>
      <x:c r="K735" s="6">
        <x:v>1013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24.369</x:v>
      </x:c>
      <x:c r="R735" s="8">
        <x:v>103699.78380312</x:v>
      </x:c>
      <x:c r="S735" s="12">
        <x:v>311719.41649747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775054</x:v>
      </x:c>
      <x:c r="B736" s="1">
        <x:v>43211.5978993866</x:v>
      </x:c>
      <x:c r="C736" s="6">
        <x:v>12.2255989566667</x:v>
      </x:c>
      <x:c r="D736" s="14" t="s">
        <x:v>77</x:v>
      </x:c>
      <x:c r="E736" s="15">
        <x:v>43194.5278059838</x:v>
      </x:c>
      <x:c r="F736" t="s">
        <x:v>82</x:v>
      </x:c>
      <x:c r="G736" s="6">
        <x:v>125.317869389391</x:v>
      </x:c>
      <x:c r="H736" t="s">
        <x:v>83</x:v>
      </x:c>
      <x:c r="I736" s="6">
        <x:v>32.4393292726077</x:v>
      </x:c>
      <x:c r="J736" t="s">
        <x:v>78</x:v>
      </x:c>
      <x:c r="K736" s="6">
        <x:v>1013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24.368</x:v>
      </x:c>
      <x:c r="R736" s="8">
        <x:v>103707.133887329</x:v>
      </x:c>
      <x:c r="S736" s="12">
        <x:v>311718.963150159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775070</x:v>
      </x:c>
      <x:c r="B737" s="1">
        <x:v>43211.5979111921</x:v>
      </x:c>
      <x:c r="C737" s="6">
        <x:v>12.2426166</x:v>
      </x:c>
      <x:c r="D737" s="14" t="s">
        <x:v>77</x:v>
      </x:c>
      <x:c r="E737" s="15">
        <x:v>43194.5278059838</x:v>
      </x:c>
      <x:c r="F737" t="s">
        <x:v>82</x:v>
      </x:c>
      <x:c r="G737" s="6">
        <x:v>125.320346649413</x:v>
      </x:c>
      <x:c r="H737" t="s">
        <x:v>83</x:v>
      </x:c>
      <x:c r="I737" s="6">
        <x:v>32.4488174457583</x:v>
      </x:c>
      <x:c r="J737" t="s">
        <x:v>78</x:v>
      </x:c>
      <x:c r="K737" s="6">
        <x:v>1013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24.364</x:v>
      </x:c>
      <x:c r="R737" s="8">
        <x:v>103706.348250717</x:v>
      </x:c>
      <x:c r="S737" s="12">
        <x:v>311719.50060995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775083</x:v>
      </x:c>
      <x:c r="B738" s="1">
        <x:v>43211.5979225694</x:v>
      </x:c>
      <x:c r="C738" s="6">
        <x:v>12.2590008766667</x:v>
      </x:c>
      <x:c r="D738" s="14" t="s">
        <x:v>77</x:v>
      </x:c>
      <x:c r="E738" s="15">
        <x:v>43194.5278059838</x:v>
      </x:c>
      <x:c r="F738" t="s">
        <x:v>82</x:v>
      </x:c>
      <x:c r="G738" s="6">
        <x:v>125.311324365021</x:v>
      </x:c>
      <x:c r="H738" t="s">
        <x:v>83</x:v>
      </x:c>
      <x:c r="I738" s="6">
        <x:v>32.4409206415462</x:v>
      </x:c>
      <x:c r="J738" t="s">
        <x:v>78</x:v>
      </x:c>
      <x:c r="K738" s="6">
        <x:v>1013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24.368</x:v>
      </x:c>
      <x:c r="R738" s="8">
        <x:v>103711.674505016</x:v>
      </x:c>
      <x:c r="S738" s="12">
        <x:v>311726.768567657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775089</x:v>
      </x:c>
      <x:c r="B739" s="1">
        <x:v>43211.5979342593</x:v>
      </x:c>
      <x:c r="C739" s="6">
        <x:v>12.2758019</x:v>
      </x:c>
      <x:c r="D739" s="14" t="s">
        <x:v>77</x:v>
      </x:c>
      <x:c r="E739" s="15">
        <x:v>43194.5278059838</x:v>
      </x:c>
      <x:c r="F739" t="s">
        <x:v>82</x:v>
      </x:c>
      <x:c r="G739" s="6">
        <x:v>125.277733203871</x:v>
      </x:c>
      <x:c r="H739" t="s">
        <x:v>83</x:v>
      </x:c>
      <x:c r="I739" s="6">
        <x:v>32.4415211583232</x:v>
      </x:c>
      <x:c r="J739" t="s">
        <x:v>78</x:v>
      </x:c>
      <x:c r="K739" s="6">
        <x:v>1013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24.371</x:v>
      </x:c>
      <x:c r="R739" s="8">
        <x:v>103720.434088283</x:v>
      </x:c>
      <x:c r="S739" s="12">
        <x:v>311719.810713023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775099</x:v>
      </x:c>
      <x:c r="B740" s="1">
        <x:v>43211.5979457523</x:v>
      </x:c>
      <x:c r="C740" s="6">
        <x:v>12.2923861266667</x:v>
      </x:c>
      <x:c r="D740" s="14" t="s">
        <x:v>77</x:v>
      </x:c>
      <x:c r="E740" s="15">
        <x:v>43194.5278059838</x:v>
      </x:c>
      <x:c r="F740" t="s">
        <x:v>82</x:v>
      </x:c>
      <x:c r="G740" s="6">
        <x:v>125.325654943994</x:v>
      </x:c>
      <x:c r="H740" t="s">
        <x:v>83</x:v>
      </x:c>
      <x:c r="I740" s="6">
        <x:v>32.4424819853898</x:v>
      </x:c>
      <x:c r="J740" t="s">
        <x:v>78</x:v>
      </x:c>
      <x:c r="K740" s="6">
        <x:v>1013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24.366</x:v>
      </x:c>
      <x:c r="R740" s="8">
        <x:v>103711.771222614</x:v>
      </x:c>
      <x:c r="S740" s="12">
        <x:v>311716.42469804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775112</x:v>
      </x:c>
      <x:c r="B741" s="1">
        <x:v>43211.5979578356</x:v>
      </x:c>
      <x:c r="C741" s="6">
        <x:v>12.3097537766667</x:v>
      </x:c>
      <x:c r="D741" s="14" t="s">
        <x:v>77</x:v>
      </x:c>
      <x:c r="E741" s="15">
        <x:v>43194.5278059838</x:v>
      </x:c>
      <x:c r="F741" t="s">
        <x:v>82</x:v>
      </x:c>
      <x:c r="G741" s="6">
        <x:v>125.270324273827</x:v>
      </x:c>
      <x:c r="H741" t="s">
        <x:v>83</x:v>
      </x:c>
      <x:c r="I741" s="6">
        <x:v>32.4408005382033</x:v>
      </x:c>
      <x:c r="J741" t="s">
        <x:v>78</x:v>
      </x:c>
      <x:c r="K741" s="6">
        <x:v>1013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24.372</x:v>
      </x:c>
      <x:c r="R741" s="8">
        <x:v>103731.012998065</x:v>
      </x:c>
      <x:c r="S741" s="12">
        <x:v>311715.903379627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775121</x:v>
      </x:c>
      <x:c r="B742" s="1">
        <x:v>43211.5979690625</x:v>
      </x:c>
      <x:c r="C742" s="6">
        <x:v>12.3259213866667</x:v>
      </x:c>
      <x:c r="D742" s="14" t="s">
        <x:v>77</x:v>
      </x:c>
      <x:c r="E742" s="15">
        <x:v>43194.5278059838</x:v>
      </x:c>
      <x:c r="F742" t="s">
        <x:v>82</x:v>
      </x:c>
      <x:c r="G742" s="6">
        <x:v>125.246744534885</x:v>
      </x:c>
      <x:c r="H742" t="s">
        <x:v>83</x:v>
      </x:c>
      <x:c r="I742" s="6">
        <x:v>32.4414911324811</x:v>
      </x:c>
      <x:c r="J742" t="s">
        <x:v>78</x:v>
      </x:c>
      <x:c r="K742" s="6">
        <x:v>1013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24.374</x:v>
      </x:c>
      <x:c r="R742" s="8">
        <x:v>103721.781805838</x:v>
      </x:c>
      <x:c r="S742" s="12">
        <x:v>311717.370138734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775124</x:v>
      </x:c>
      <x:c r="B743" s="1">
        <x:v>43211.5979806366</x:v>
      </x:c>
      <x:c r="C743" s="6">
        <x:v>12.3425723533333</x:v>
      </x:c>
      <x:c r="D743" s="14" t="s">
        <x:v>77</x:v>
      </x:c>
      <x:c r="E743" s="15">
        <x:v>43194.5278059838</x:v>
      </x:c>
      <x:c r="F743" t="s">
        <x:v>82</x:v>
      </x:c>
      <x:c r="G743" s="6">
        <x:v>125.321937387276</x:v>
      </x:c>
      <x:c r="H743" t="s">
        <x:v>83</x:v>
      </x:c>
      <x:c r="I743" s="6">
        <x:v>32.4332940878403</x:v>
      </x:c>
      <x:c r="J743" t="s">
        <x:v>78</x:v>
      </x:c>
      <x:c r="K743" s="6">
        <x:v>1013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24.37</x:v>
      </x:c>
      <x:c r="R743" s="8">
        <x:v>103729.922821258</x:v>
      </x:c>
      <x:c r="S743" s="12">
        <x:v>311716.045951719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775141</x:v>
      </x:c>
      <x:c r="B744" s="1">
        <x:v>43211.5979923264</x:v>
      </x:c>
      <x:c r="C744" s="6">
        <x:v>12.3594399766667</x:v>
      </x:c>
      <x:c r="D744" s="14" t="s">
        <x:v>77</x:v>
      </x:c>
      <x:c r="E744" s="15">
        <x:v>43194.5278059838</x:v>
      </x:c>
      <x:c r="F744" t="s">
        <x:v>82</x:v>
      </x:c>
      <x:c r="G744" s="6">
        <x:v>125.302298444628</x:v>
      </x:c>
      <x:c r="H744" t="s">
        <x:v>83</x:v>
      </x:c>
      <x:c r="I744" s="6">
        <x:v>32.433023855941</x:v>
      </x:c>
      <x:c r="J744" t="s">
        <x:v>78</x:v>
      </x:c>
      <x:c r="K744" s="6">
        <x:v>1013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24.372</x:v>
      </x:c>
      <x:c r="R744" s="8">
        <x:v>103728.19416681</x:v>
      </x:c>
      <x:c r="S744" s="12">
        <x:v>311706.950239064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775152</x:v>
      </x:c>
      <x:c r="B745" s="1">
        <x:v>43211.5980037847</x:v>
      </x:c>
      <x:c r="C745" s="6">
        <x:v>12.37592424</x:v>
      </x:c>
      <x:c r="D745" s="14" t="s">
        <x:v>77</x:v>
      </x:c>
      <x:c r="E745" s="15">
        <x:v>43194.5278059838</x:v>
      </x:c>
      <x:c r="F745" t="s">
        <x:v>82</x:v>
      </x:c>
      <x:c r="G745" s="6">
        <x:v>125.29426148812</x:v>
      </x:c>
      <x:c r="H745" t="s">
        <x:v>83</x:v>
      </x:c>
      <x:c r="I745" s="6">
        <x:v>32.4274090425133</x:v>
      </x:c>
      <x:c r="J745" t="s">
        <x:v>78</x:v>
      </x:c>
      <x:c r="K745" s="6">
        <x:v>1013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24.375</x:v>
      </x:c>
      <x:c r="R745" s="8">
        <x:v>103731.729616735</x:v>
      </x:c>
      <x:c r="S745" s="12">
        <x:v>311717.049361308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775160</x:v>
      </x:c>
      <x:c r="B746" s="1">
        <x:v>43211.598015081</x:v>
      </x:c>
      <x:c r="C746" s="6">
        <x:v>12.3922251783333</x:v>
      </x:c>
      <x:c r="D746" s="14" t="s">
        <x:v>77</x:v>
      </x:c>
      <x:c r="E746" s="15">
        <x:v>43194.5278059838</x:v>
      </x:c>
      <x:c r="F746" t="s">
        <x:v>82</x:v>
      </x:c>
      <x:c r="G746" s="6">
        <x:v>125.297487000189</x:v>
      </x:c>
      <x:c r="H746" t="s">
        <x:v>83</x:v>
      </x:c>
      <x:c r="I746" s="6">
        <x:v>32.4367170271203</x:v>
      </x:c>
      <x:c r="J746" t="s">
        <x:v>78</x:v>
      </x:c>
      <x:c r="K746" s="6">
        <x:v>1013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24.371</x:v>
      </x:c>
      <x:c r="R746" s="8">
        <x:v>103732.344331496</x:v>
      </x:c>
      <x:c r="S746" s="12">
        <x:v>311706.406028786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775169</x:v>
      </x:c>
      <x:c r="B747" s="1">
        <x:v>43211.5980270833</x:v>
      </x:c>
      <x:c r="C747" s="6">
        <x:v>12.4095094766667</x:v>
      </x:c>
      <x:c r="D747" s="14" t="s">
        <x:v>77</x:v>
      </x:c>
      <x:c r="E747" s="15">
        <x:v>43194.5278059838</x:v>
      </x:c>
      <x:c r="F747" t="s">
        <x:v>82</x:v>
      </x:c>
      <x:c r="G747" s="6">
        <x:v>125.274398137086</x:v>
      </x:c>
      <x:c r="H747" t="s">
        <x:v>83</x:v>
      </x:c>
      <x:c r="I747" s="6">
        <x:v>32.4398096857922</x:v>
      </x:c>
      <x:c r="J747" t="s">
        <x:v>78</x:v>
      </x:c>
      <x:c r="K747" s="6">
        <x:v>1013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24.372</x:v>
      </x:c>
      <x:c r="R747" s="8">
        <x:v>103738.187073344</x:v>
      </x:c>
      <x:c r="S747" s="12">
        <x:v>311701.129940317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775174</x:v>
      </x:c>
      <x:c r="B748" s="1">
        <x:v>43211.5980383449</x:v>
      </x:c>
      <x:c r="C748" s="6">
        <x:v>12.4257270733333</x:v>
      </x:c>
      <x:c r="D748" s="14" t="s">
        <x:v>77</x:v>
      </x:c>
      <x:c r="E748" s="15">
        <x:v>43194.5278059838</x:v>
      </x:c>
      <x:c r="F748" t="s">
        <x:v>82</x:v>
      </x:c>
      <x:c r="G748" s="6">
        <x:v>125.247486304841</x:v>
      </x:c>
      <x:c r="H748" t="s">
        <x:v>83</x:v>
      </x:c>
      <x:c r="I748" s="6">
        <x:v>32.4463553222963</x:v>
      </x:c>
      <x:c r="J748" t="s">
        <x:v>78</x:v>
      </x:c>
      <x:c r="K748" s="6">
        <x:v>1013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24.372</x:v>
      </x:c>
      <x:c r="R748" s="8">
        <x:v>103738.881628943</x:v>
      </x:c>
      <x:c r="S748" s="12">
        <x:v>311699.424640785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775187</x:v>
      </x:c>
      <x:c r="B749" s="1">
        <x:v>43211.59805</x:v>
      </x:c>
      <x:c r="C749" s="6">
        <x:v>12.44247805</x:v>
      </x:c>
      <x:c r="D749" s="14" t="s">
        <x:v>77</x:v>
      </x:c>
      <x:c r="E749" s="15">
        <x:v>43194.5278059838</x:v>
      </x:c>
      <x:c r="F749" t="s">
        <x:v>82</x:v>
      </x:c>
      <x:c r="G749" s="6">
        <x:v>125.246621105438</x:v>
      </x:c>
      <x:c r="H749" t="s">
        <x:v>83</x:v>
      </x:c>
      <x:c r="I749" s="6">
        <x:v>32.4415211583232</x:v>
      </x:c>
      <x:c r="J749" t="s">
        <x:v>78</x:v>
      </x:c>
      <x:c r="K749" s="6">
        <x:v>1013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24.374</x:v>
      </x:c>
      <x:c r="R749" s="8">
        <x:v>103747.730176818</x:v>
      </x:c>
      <x:c r="S749" s="12">
        <x:v>311705.182703576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775198</x:v>
      </x:c>
      <x:c r="B750" s="1">
        <x:v>43211.5980619213</x:v>
      </x:c>
      <x:c r="C750" s="6">
        <x:v>12.4596456916667</x:v>
      </x:c>
      <x:c r="D750" s="14" t="s">
        <x:v>77</x:v>
      </x:c>
      <x:c r="E750" s="15">
        <x:v>43194.5278059838</x:v>
      </x:c>
      <x:c r="F750" t="s">
        <x:v>82</x:v>
      </x:c>
      <x:c r="G750" s="6">
        <x:v>125.217246246431</x:v>
      </x:c>
      <x:c r="H750" t="s">
        <x:v>83</x:v>
      </x:c>
      <x:c r="I750" s="6">
        <x:v>32.4436229678895</x:v>
      </x:c>
      <x:c r="J750" t="s">
        <x:v>78</x:v>
      </x:c>
      <x:c r="K750" s="6">
        <x:v>1013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24.376</x:v>
      </x:c>
      <x:c r="R750" s="8">
        <x:v>103752.284814522</x:v>
      </x:c>
      <x:c r="S750" s="12">
        <x:v>311705.234205567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775213</x:v>
      </x:c>
      <x:c r="B751" s="1">
        <x:v>43211.5980730324</x:v>
      </x:c>
      <x:c r="C751" s="6">
        <x:v>12.4756299516667</x:v>
      </x:c>
      <x:c r="D751" s="14" t="s">
        <x:v>77</x:v>
      </x:c>
      <x:c r="E751" s="15">
        <x:v>43194.5278059838</x:v>
      </x:c>
      <x:c r="F751" t="s">
        <x:v>82</x:v>
      </x:c>
      <x:c r="G751" s="6">
        <x:v>125.211816294235</x:v>
      </x:c>
      <x:c r="H751" t="s">
        <x:v>83</x:v>
      </x:c>
      <x:c r="I751" s="6">
        <x:v>32.4424219336902</x:v>
      </x:c>
      <x:c r="J751" t="s">
        <x:v>78</x:v>
      </x:c>
      <x:c r="K751" s="6">
        <x:v>1013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24.377</x:v>
      </x:c>
      <x:c r="R751" s="8">
        <x:v>103738.666136973</x:v>
      </x:c>
      <x:c r="S751" s="12">
        <x:v>311686.310113954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775215</x:v>
      </x:c>
      <x:c r="B752" s="1">
        <x:v>43211.5980849537</x:v>
      </x:c>
      <x:c r="C752" s="6">
        <x:v>12.49283091</x:v>
      </x:c>
      <x:c r="D752" s="14" t="s">
        <x:v>77</x:v>
      </x:c>
      <x:c r="E752" s="15">
        <x:v>43194.5278059838</x:v>
      </x:c>
      <x:c r="F752" t="s">
        <x:v>82</x:v>
      </x:c>
      <x:c r="G752" s="6">
        <x:v>125.238840996052</x:v>
      </x:c>
      <x:c r="H752" t="s">
        <x:v>83</x:v>
      </x:c>
      <x:c r="I752" s="6">
        <x:v>32.4358462790769</x:v>
      </x:c>
      <x:c r="J752" t="s">
        <x:v>78</x:v>
      </x:c>
      <x:c r="K752" s="6">
        <x:v>1013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24.377</x:v>
      </x:c>
      <x:c r="R752" s="8">
        <x:v>103745.105721821</x:v>
      </x:c>
      <x:c r="S752" s="12">
        <x:v>311704.101503503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775231</x:v>
      </x:c>
      <x:c r="B753" s="1">
        <x:v>43211.5980966088</x:v>
      </x:c>
      <x:c r="C753" s="6">
        <x:v>12.5095985683333</x:v>
      </x:c>
      <x:c r="D753" s="14" t="s">
        <x:v>77</x:v>
      </x:c>
      <x:c r="E753" s="15">
        <x:v>43194.5278059838</x:v>
      </x:c>
      <x:c r="F753" t="s">
        <x:v>82</x:v>
      </x:c>
      <x:c r="G753" s="6">
        <x:v>125.28436584549</x:v>
      </x:c>
      <x:c r="H753" t="s">
        <x:v>83</x:v>
      </x:c>
      <x:c r="I753" s="6">
        <x:v>32.4197224682621</x:v>
      </x:c>
      <x:c r="J753" t="s">
        <x:v>78</x:v>
      </x:c>
      <x:c r="K753" s="6">
        <x:v>1013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24.379</x:v>
      </x:c>
      <x:c r="R753" s="8">
        <x:v>103758.097126568</x:v>
      </x:c>
      <x:c r="S753" s="12">
        <x:v>311711.192623867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775241</x:v>
      </x:c>
      <x:c r="B754" s="1">
        <x:v>43211.5981079861</x:v>
      </x:c>
      <x:c r="C754" s="6">
        <x:v>12.5259994933333</x:v>
      </x:c>
      <x:c r="D754" s="14" t="s">
        <x:v>77</x:v>
      </x:c>
      <x:c r="E754" s="15">
        <x:v>43194.5278059838</x:v>
      </x:c>
      <x:c r="F754" t="s">
        <x:v>82</x:v>
      </x:c>
      <x:c r="G754" s="6">
        <x:v>125.277072757913</x:v>
      </x:c>
      <x:c r="H754" t="s">
        <x:v>83</x:v>
      </x:c>
      <x:c r="I754" s="6">
        <x:v>32.4164496744202</x:v>
      </x:c>
      <x:c r="J754" t="s">
        <x:v>78</x:v>
      </x:c>
      <x:c r="K754" s="6">
        <x:v>1013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24.381</x:v>
      </x:c>
      <x:c r="R754" s="8">
        <x:v>103763.289127132</x:v>
      </x:c>
      <x:c r="S754" s="12">
        <x:v>311714.266049959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775247</x:v>
      </x:c>
      <x:c r="B755" s="1">
        <x:v>43211.5981193634</x:v>
      </x:c>
      <x:c r="C755" s="6">
        <x:v>12.54235043</x:v>
      </x:c>
      <x:c r="D755" s="14" t="s">
        <x:v>77</x:v>
      </x:c>
      <x:c r="E755" s="15">
        <x:v>43194.5278059838</x:v>
      </x:c>
      <x:c r="F755" t="s">
        <x:v>82</x:v>
      </x:c>
      <x:c r="G755" s="6">
        <x:v>125.218725587734</x:v>
      </x:c>
      <x:c r="H755" t="s">
        <x:v>83</x:v>
      </x:c>
      <x:c r="I755" s="6">
        <x:v>32.4382183173811</x:v>
      </x:c>
      <x:c r="J755" t="s">
        <x:v>78</x:v>
      </x:c>
      <x:c r="K755" s="6">
        <x:v>1013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24.378</x:v>
      </x:c>
      <x:c r="R755" s="8">
        <x:v>103756.163848951</x:v>
      </x:c>
      <x:c r="S755" s="12">
        <x:v>311707.420594423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775262</x:v>
      </x:c>
      <x:c r="B756" s="1">
        <x:v>43211.5981312153</x:v>
      </x:c>
      <x:c r="C756" s="6">
        <x:v>12.559451425</x:v>
      </x:c>
      <x:c r="D756" s="14" t="s">
        <x:v>77</x:v>
      </x:c>
      <x:c r="E756" s="15">
        <x:v>43194.5278059838</x:v>
      </x:c>
      <x:c r="F756" t="s">
        <x:v>82</x:v>
      </x:c>
      <x:c r="G756" s="6">
        <x:v>125.215764211682</x:v>
      </x:c>
      <x:c r="H756" t="s">
        <x:v>83</x:v>
      </x:c>
      <x:c r="I756" s="6">
        <x:v>32.4389389369458</x:v>
      </x:c>
      <x:c r="J756" t="s">
        <x:v>78</x:v>
      </x:c>
      <x:c r="K756" s="6">
        <x:v>1013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24.378</x:v>
      </x:c>
      <x:c r="R756" s="8">
        <x:v>103761.820067086</x:v>
      </x:c>
      <x:c r="S756" s="12">
        <x:v>311707.894259561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775266</x:v>
      </x:c>
      <x:c r="B757" s="1">
        <x:v>43211.5981424421</x:v>
      </x:c>
      <x:c r="C757" s="6">
        <x:v>12.5756189766667</x:v>
      </x:c>
      <x:c r="D757" s="14" t="s">
        <x:v>77</x:v>
      </x:c>
      <x:c r="E757" s="15">
        <x:v>43194.5278059838</x:v>
      </x:c>
      <x:c r="F757" t="s">
        <x:v>82</x:v>
      </x:c>
      <x:c r="G757" s="6">
        <x:v>125.236000484031</x:v>
      </x:c>
      <x:c r="H757" t="s">
        <x:v>83</x:v>
      </x:c>
      <x:c r="I757" s="6">
        <x:v>32.4340147063454</x:v>
      </x:c>
      <x:c r="J757" t="s">
        <x:v>78</x:v>
      </x:c>
      <x:c r="K757" s="6">
        <x:v>1013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24.378</x:v>
      </x:c>
      <x:c r="R757" s="8">
        <x:v>103759.814037108</x:v>
      </x:c>
      <x:c r="S757" s="12">
        <x:v>311686.084906789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775276</x:v>
      </x:c>
      <x:c r="B758" s="1">
        <x:v>43211.5981544329</x:v>
      </x:c>
      <x:c r="C758" s="6">
        <x:v>12.59288664</x:v>
      </x:c>
      <x:c r="D758" s="14" t="s">
        <x:v>77</x:v>
      </x:c>
      <x:c r="E758" s="15">
        <x:v>43194.5278059838</x:v>
      </x:c>
      <x:c r="F758" t="s">
        <x:v>82</x:v>
      </x:c>
      <x:c r="G758" s="6">
        <x:v>125.162467387524</x:v>
      </x:c>
      <x:c r="H758" t="s">
        <x:v>83</x:v>
      </x:c>
      <x:c r="I758" s="6">
        <x:v>32.4392992467856</x:v>
      </x:c>
      <x:c r="J758" t="s">
        <x:v>78</x:v>
      </x:c>
      <x:c r="K758" s="6">
        <x:v>1013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24.383</x:v>
      </x:c>
      <x:c r="R758" s="8">
        <x:v>103773.210428102</x:v>
      </x:c>
      <x:c r="S758" s="12">
        <x:v>311712.934886528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775288</x:v>
      </x:c>
      <x:c r="B759" s="1">
        <x:v>43211.598166088</x:v>
      </x:c>
      <x:c r="C759" s="6">
        <x:v>12.609637605</x:v>
      </x:c>
      <x:c r="D759" s="14" t="s">
        <x:v>77</x:v>
      </x:c>
      <x:c r="E759" s="15">
        <x:v>43194.5278059838</x:v>
      </x:c>
      <x:c r="F759" t="s">
        <x:v>82</x:v>
      </x:c>
      <x:c r="G759" s="6">
        <x:v>125.197870713692</x:v>
      </x:c>
      <x:c r="H759" t="s">
        <x:v>83</x:v>
      </x:c>
      <x:c r="I759" s="6">
        <x:v>32.4357261759164</x:v>
      </x:c>
      <x:c r="J759" t="s">
        <x:v>78</x:v>
      </x:c>
      <x:c r="K759" s="6">
        <x:v>1013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24.381</x:v>
      </x:c>
      <x:c r="R759" s="8">
        <x:v>103773.10463659</x:v>
      </x:c>
      <x:c r="S759" s="12">
        <x:v>311711.412627903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775294</x:v>
      </x:c>
      <x:c r="B760" s="1">
        <x:v>43211.5981776273</x:v>
      </x:c>
      <x:c r="C760" s="6">
        <x:v>12.6262885833333</x:v>
      </x:c>
      <x:c r="D760" s="14" t="s">
        <x:v>77</x:v>
      </x:c>
      <x:c r="E760" s="15">
        <x:v>43194.5278059838</x:v>
      </x:c>
      <x:c r="F760" t="s">
        <x:v>82</x:v>
      </x:c>
      <x:c r="G760" s="6">
        <x:v>125.185404299943</x:v>
      </x:c>
      <x:c r="H760" t="s">
        <x:v>83</x:v>
      </x:c>
      <x:c r="I760" s="6">
        <x:v>32.4286701227843</x:v>
      </x:c>
      <x:c r="J760" t="s">
        <x:v>78</x:v>
      </x:c>
      <x:c r="K760" s="6">
        <x:v>1013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24.385</x:v>
      </x:c>
      <x:c r="R760" s="8">
        <x:v>103766.322176958</x:v>
      </x:c>
      <x:c r="S760" s="12">
        <x:v>311685.359100079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775307</x:v>
      </x:c>
      <x:c r="B761" s="1">
        <x:v>43211.5981888542</x:v>
      </x:c>
      <x:c r="C761" s="6">
        <x:v>12.6424561233333</x:v>
      </x:c>
      <x:c r="D761" s="14" t="s">
        <x:v>77</x:v>
      </x:c>
      <x:c r="E761" s="15">
        <x:v>43194.5278059838</x:v>
      </x:c>
      <x:c r="F761" t="s">
        <x:v>82</x:v>
      </x:c>
      <x:c r="G761" s="6">
        <x:v>125.200330437891</x:v>
      </x:c>
      <x:c r="H761" t="s">
        <x:v>83</x:v>
      </x:c>
      <x:c r="I761" s="6">
        <x:v>32.4275591710921</x:v>
      </x:c>
      <x:c r="J761" t="s">
        <x:v>78</x:v>
      </x:c>
      <x:c r="K761" s="6">
        <x:v>1013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24.384</x:v>
      </x:c>
      <x:c r="R761" s="8">
        <x:v>103776.94480462</x:v>
      </x:c>
      <x:c r="S761" s="12">
        <x:v>311686.927743228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775322</x:v>
      </x:c>
      <x:c r="B762" s="1">
        <x:v>43211.5982004282</x:v>
      </x:c>
      <x:c r="C762" s="6">
        <x:v>12.659107125</x:v>
      </x:c>
      <x:c r="D762" s="14" t="s">
        <x:v>77</x:v>
      </x:c>
      <x:c r="E762" s="15">
        <x:v>43194.5278059838</x:v>
      </x:c>
      <x:c r="F762" t="s">
        <x:v>82</x:v>
      </x:c>
      <x:c r="G762" s="6">
        <x:v>125.191699380263</x:v>
      </x:c>
      <x:c r="H762" t="s">
        <x:v>83</x:v>
      </x:c>
      <x:c r="I762" s="6">
        <x:v>32.4321831346147</x:v>
      </x:c>
      <x:c r="J762" t="s">
        <x:v>78</x:v>
      </x:c>
      <x:c r="K762" s="6">
        <x:v>1013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24.383</x:v>
      </x:c>
      <x:c r="R762" s="8">
        <x:v>103786.399571791</x:v>
      </x:c>
      <x:c r="S762" s="12">
        <x:v>311705.705473535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775325</x:v>
      </x:c>
      <x:c r="B763" s="1">
        <x:v>43211.5982118866</x:v>
      </x:c>
      <x:c r="C763" s="6">
        <x:v>12.6755913783333</x:v>
      </x:c>
      <x:c r="D763" s="14" t="s">
        <x:v>77</x:v>
      </x:c>
      <x:c r="E763" s="15">
        <x:v>43194.5278059838</x:v>
      </x:c>
      <x:c r="F763" t="s">
        <x:v>82</x:v>
      </x:c>
      <x:c r="G763" s="6">
        <x:v>125.197247032308</x:v>
      </x:c>
      <x:c r="H763" t="s">
        <x:v>83</x:v>
      </x:c>
      <x:c r="I763" s="6">
        <x:v>32.4283098140872</x:v>
      </x:c>
      <x:c r="J763" t="s">
        <x:v>78</x:v>
      </x:c>
      <x:c r="K763" s="6">
        <x:v>1013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24.384</x:v>
      </x:c>
      <x:c r="R763" s="8">
        <x:v>103778.770551388</x:v>
      </x:c>
      <x:c r="S763" s="12">
        <x:v>311699.069018321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775334</x:v>
      </x:c>
      <x:c r="B764" s="1">
        <x:v>43211.5982234144</x:v>
      </x:c>
      <x:c r="C764" s="6">
        <x:v>12.6921923116667</x:v>
      </x:c>
      <x:c r="D764" s="14" t="s">
        <x:v>77</x:v>
      </x:c>
      <x:c r="E764" s="15">
        <x:v>43194.5278059838</x:v>
      </x:c>
      <x:c r="F764" t="s">
        <x:v>82</x:v>
      </x:c>
      <x:c r="G764" s="6">
        <x:v>125.131390024946</x:v>
      </x:c>
      <x:c r="H764" t="s">
        <x:v>83</x:v>
      </x:c>
      <x:c r="I764" s="6">
        <x:v>32.4392992467856</x:v>
      </x:c>
      <x:c r="J764" t="s">
        <x:v>78</x:v>
      </x:c>
      <x:c r="K764" s="6">
        <x:v>1013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24.386</x:v>
      </x:c>
      <x:c r="R764" s="8">
        <x:v>103788.872322343</x:v>
      </x:c>
      <x:c r="S764" s="12">
        <x:v>311697.458987679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775350</x:v>
      </x:c>
      <x:c r="B765" s="1">
        <x:v>43211.5982353009</x:v>
      </x:c>
      <x:c r="C765" s="6">
        <x:v>12.7093433283333</x:v>
      </x:c>
      <x:c r="D765" s="14" t="s">
        <x:v>77</x:v>
      </x:c>
      <x:c r="E765" s="15">
        <x:v>43194.5278059838</x:v>
      </x:c>
      <x:c r="F765" t="s">
        <x:v>82</x:v>
      </x:c>
      <x:c r="G765" s="6">
        <x:v>125.14162302957</x:v>
      </x:c>
      <x:c r="H765" t="s">
        <x:v>83</x:v>
      </x:c>
      <x:c r="I765" s="6">
        <x:v>32.4317627740311</x:v>
      </x:c>
      <x:c r="J765" t="s">
        <x:v>78</x:v>
      </x:c>
      <x:c r="K765" s="6">
        <x:v>1013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24.388</x:v>
      </x:c>
      <x:c r="R765" s="8">
        <x:v>103788.892594483</x:v>
      </x:c>
      <x:c r="S765" s="12">
        <x:v>311710.418736376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775361</x:v>
      </x:c>
      <x:c r="B766" s="1">
        <x:v>43211.5982468403</x:v>
      </x:c>
      <x:c r="C766" s="6">
        <x:v>12.7259442383333</x:v>
      </x:c>
      <x:c r="D766" s="14" t="s">
        <x:v>77</x:v>
      </x:c>
      <x:c r="E766" s="15">
        <x:v>43194.5278059838</x:v>
      </x:c>
      <x:c r="F766" t="s">
        <x:v>82</x:v>
      </x:c>
      <x:c r="G766" s="6">
        <x:v>125.085896165402</x:v>
      </x:c>
      <x:c r="H766" t="s">
        <x:v>83</x:v>
      </x:c>
      <x:c r="I766" s="6">
        <x:v>32.4453344423673</x:v>
      </x:c>
      <x:c r="J766" t="s">
        <x:v>78</x:v>
      </x:c>
      <x:c r="K766" s="6">
        <x:v>1013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24.388</x:v>
      </x:c>
      <x:c r="R766" s="8">
        <x:v>103788.662287756</x:v>
      </x:c>
      <x:c r="S766" s="12">
        <x:v>311702.232966393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775364</x:v>
      </x:c>
      <x:c r="B767" s="1">
        <x:v>43211.5982584143</x:v>
      </x:c>
      <x:c r="C767" s="6">
        <x:v>12.7425785233333</x:v>
      </x:c>
      <x:c r="D767" s="14" t="s">
        <x:v>77</x:v>
      </x:c>
      <x:c r="E767" s="15">
        <x:v>43194.5278059838</x:v>
      </x:c>
      <x:c r="F767" t="s">
        <x:v>82</x:v>
      </x:c>
      <x:c r="G767" s="6">
        <x:v>125.084172504874</x:v>
      </x:c>
      <x:c r="H767" t="s">
        <x:v>83</x:v>
      </x:c>
      <x:c r="I767" s="6">
        <x:v>32.4432326317274</x:v>
      </x:c>
      <x:c r="J767" t="s">
        <x:v>78</x:v>
      </x:c>
      <x:c r="K767" s="6">
        <x:v>1013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24.389</x:v>
      </x:c>
      <x:c r="R767" s="8">
        <x:v>103793.889889618</x:v>
      </x:c>
      <x:c r="S767" s="12">
        <x:v>311688.372663821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775376</x:v>
      </x:c>
      <x:c r="B768" s="1">
        <x:v>43211.5982700231</x:v>
      </x:c>
      <x:c r="C768" s="6">
        <x:v>12.75931283</x:v>
      </x:c>
      <x:c r="D768" s="14" t="s">
        <x:v>77</x:v>
      </x:c>
      <x:c r="E768" s="15">
        <x:v>43194.5278059838</x:v>
      </x:c>
      <x:c r="F768" t="s">
        <x:v>82</x:v>
      </x:c>
      <x:c r="G768" s="6">
        <x:v>125.147664432834</x:v>
      </x:c>
      <x:c r="H768" t="s">
        <x:v>83</x:v>
      </x:c>
      <x:c r="I768" s="6">
        <x:v>32.4302915124026</x:v>
      </x:c>
      <x:c r="J768" t="s">
        <x:v>78</x:v>
      </x:c>
      <x:c r="K768" s="6">
        <x:v>1013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24.388</x:v>
      </x:c>
      <x:c r="R768" s="8">
        <x:v>103795.581172376</x:v>
      </x:c>
      <x:c r="S768" s="12">
        <x:v>311689.060807572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775390</x:v>
      </x:c>
      <x:c r="B769" s="1">
        <x:v>43211.5982822106</x:v>
      </x:c>
      <x:c r="C769" s="6">
        <x:v>12.7768804983333</x:v>
      </x:c>
      <x:c r="D769" s="14" t="s">
        <x:v>77</x:v>
      </x:c>
      <x:c r="E769" s="15">
        <x:v>43194.5278059838</x:v>
      </x:c>
      <x:c r="F769" t="s">
        <x:v>82</x:v>
      </x:c>
      <x:c r="G769" s="6">
        <x:v>125.127808101365</x:v>
      </x:c>
      <x:c r="H769" t="s">
        <x:v>83</x:v>
      </x:c>
      <x:c r="I769" s="6">
        <x:v>32.4250370118598</x:v>
      </x:c>
      <x:c r="J769" t="s">
        <x:v>78</x:v>
      </x:c>
      <x:c r="K769" s="6">
        <x:v>1013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24.392</x:v>
      </x:c>
      <x:c r="R769" s="8">
        <x:v>103797.637595202</x:v>
      </x:c>
      <x:c r="S769" s="12">
        <x:v>311707.264860692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775394</x:v>
      </x:c>
      <x:c r="B770" s="1">
        <x:v>43211.5982930208</x:v>
      </x:c>
      <x:c r="C770" s="6">
        <x:v>12.7923980383333</x:v>
      </x:c>
      <x:c r="D770" s="14" t="s">
        <x:v>77</x:v>
      </x:c>
      <x:c r="E770" s="15">
        <x:v>43194.5278059838</x:v>
      </x:c>
      <x:c r="F770" t="s">
        <x:v>82</x:v>
      </x:c>
      <x:c r="G770" s="6">
        <x:v>125.190078747156</x:v>
      </x:c>
      <x:c r="H770" t="s">
        <x:v>83</x:v>
      </x:c>
      <x:c r="I770" s="6">
        <x:v>32.4199626734403</x:v>
      </x:c>
      <x:c r="J770" t="s">
        <x:v>78</x:v>
      </x:c>
      <x:c r="K770" s="6">
        <x:v>1013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24.388</x:v>
      </x:c>
      <x:c r="R770" s="8">
        <x:v>103796.168255617</x:v>
      </x:c>
      <x:c r="S770" s="12">
        <x:v>311683.304865108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775408</x:v>
      </x:c>
      <x:c r="B771" s="1">
        <x:v>43211.5983044792</x:v>
      </x:c>
      <x:c r="C771" s="6">
        <x:v>12.8088989833333</x:v>
      </x:c>
      <x:c r="D771" s="14" t="s">
        <x:v>77</x:v>
      </x:c>
      <x:c r="E771" s="15">
        <x:v>43194.5278059838</x:v>
      </x:c>
      <x:c r="F771" t="s">
        <x:v>82</x:v>
      </x:c>
      <x:c r="G771" s="6">
        <x:v>125.166028157496</x:v>
      </x:c>
      <x:c r="H771" t="s">
        <x:v>83</x:v>
      </x:c>
      <x:c r="I771" s="6">
        <x:v>32.4207733660446</x:v>
      </x:c>
      <x:c r="J771" t="s">
        <x:v>78</x:v>
      </x:c>
      <x:c r="K771" s="6">
        <x:v>1013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24.39</x:v>
      </x:c>
      <x:c r="R771" s="8">
        <x:v>103803.327505317</x:v>
      </x:c>
      <x:c r="S771" s="12">
        <x:v>311691.968026881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775423</x:v>
      </x:c>
      <x:c r="B772" s="1">
        <x:v>43211.598316088</x:v>
      </x:c>
      <x:c r="C772" s="6">
        <x:v>12.8256499716667</x:v>
      </x:c>
      <x:c r="D772" s="14" t="s">
        <x:v>77</x:v>
      </x:c>
      <x:c r="E772" s="15">
        <x:v>43194.5278059838</x:v>
      </x:c>
      <x:c r="F772" t="s">
        <x:v>82</x:v>
      </x:c>
      <x:c r="G772" s="6">
        <x:v>125.132368623865</x:v>
      </x:c>
      <x:c r="H772" t="s">
        <x:v>83</x:v>
      </x:c>
      <x:c r="I772" s="6">
        <x:v>32.4239260613713</x:v>
      </x:c>
      <x:c r="J772" t="s">
        <x:v>78</x:v>
      </x:c>
      <x:c r="K772" s="6">
        <x:v>1013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24.392</x:v>
      </x:c>
      <x:c r="R772" s="8">
        <x:v>103817.126536642</x:v>
      </x:c>
      <x:c r="S772" s="12">
        <x:v>311691.708485498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775430</x:v>
      </x:c>
      <x:c r="B773" s="1">
        <x:v>43211.598328206</x:v>
      </x:c>
      <x:c r="C773" s="6">
        <x:v>12.843100985</x:v>
      </x:c>
      <x:c r="D773" s="14" t="s">
        <x:v>77</x:v>
      </x:c>
      <x:c r="E773" s="15">
        <x:v>43194.5278059838</x:v>
      </x:c>
      <x:c r="F773" t="s">
        <x:v>82</x:v>
      </x:c>
      <x:c r="G773" s="6">
        <x:v>125.090829172465</x:v>
      </x:c>
      <x:c r="H773" t="s">
        <x:v>83</x:v>
      </x:c>
      <x:c r="I773" s="6">
        <x:v>32.4264782454748</x:v>
      </x:c>
      <x:c r="J773" t="s">
        <x:v>78</x:v>
      </x:c>
      <x:c r="K773" s="6">
        <x:v>1013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24.395</x:v>
      </x:c>
      <x:c r="R773" s="8">
        <x:v>103805.888258736</x:v>
      </x:c>
      <x:c r="S773" s="12">
        <x:v>311685.738193133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775441</x:v>
      </x:c>
      <x:c r="B774" s="1">
        <x:v>43211.5983401968</x:v>
      </x:c>
      <x:c r="C774" s="6">
        <x:v>12.86036859</x:v>
      </x:c>
      <x:c r="D774" s="14" t="s">
        <x:v>77</x:v>
      </x:c>
      <x:c r="E774" s="15">
        <x:v>43194.5278059838</x:v>
      </x:c>
      <x:c r="F774" t="s">
        <x:v>82</x:v>
      </x:c>
      <x:c r="G774" s="6">
        <x:v>125.087873319611</x:v>
      </x:c>
      <x:c r="H774" t="s">
        <x:v>83</x:v>
      </x:c>
      <x:c r="I774" s="6">
        <x:v>32.4372875173408</x:v>
      </x:c>
      <x:c r="J774" t="s">
        <x:v>78</x:v>
      </x:c>
      <x:c r="K774" s="6">
        <x:v>1013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24.391</x:v>
      </x:c>
      <x:c r="R774" s="8">
        <x:v>103818.155258837</x:v>
      </x:c>
      <x:c r="S774" s="12">
        <x:v>311702.785281072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775449</x:v>
      </x:c>
      <x:c r="B775" s="1">
        <x:v>43211.5983511921</x:v>
      </x:c>
      <x:c r="C775" s="6">
        <x:v>12.8762028516667</x:v>
      </x:c>
      <x:c r="D775" s="14" t="s">
        <x:v>77</x:v>
      </x:c>
      <x:c r="E775" s="15">
        <x:v>43194.5278059838</x:v>
      </x:c>
      <x:c r="F775" t="s">
        <x:v>82</x:v>
      </x:c>
      <x:c r="G775" s="6">
        <x:v>125.027986279218</x:v>
      </x:c>
      <x:c r="H775" t="s">
        <x:v>83</x:v>
      </x:c>
      <x:c r="I775" s="6">
        <x:v>32.4417913909074</x:v>
      </x:c>
      <x:c r="J775" t="s">
        <x:v>78</x:v>
      </x:c>
      <x:c r="K775" s="6">
        <x:v>1013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24.395</x:v>
      </x:c>
      <x:c r="R775" s="8">
        <x:v>103811.1121622</x:v>
      </x:c>
      <x:c r="S775" s="12">
        <x:v>311686.048035521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775458</x:v>
      </x:c>
      <x:c r="B776" s="1">
        <x:v>43211.5983626968</x:v>
      </x:c>
      <x:c r="C776" s="6">
        <x:v>12.8927704783333</x:v>
      </x:c>
      <x:c r="D776" s="14" t="s">
        <x:v>77</x:v>
      </x:c>
      <x:c r="E776" s="15">
        <x:v>43194.5278059838</x:v>
      </x:c>
      <x:c r="F776" t="s">
        <x:v>82</x:v>
      </x:c>
      <x:c r="G776" s="6">
        <x:v>125.049550619266</x:v>
      </x:c>
      <x:c r="H776" t="s">
        <x:v>83</x:v>
      </x:c>
      <x:c r="I776" s="6">
        <x:v>32.4289703800623</x:v>
      </x:c>
      <x:c r="J776" t="s">
        <x:v>78</x:v>
      </x:c>
      <x:c r="K776" s="6">
        <x:v>1013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24.398</x:v>
      </x:c>
      <x:c r="R776" s="8">
        <x:v>103822.293579066</x:v>
      </x:c>
      <x:c r="S776" s="12">
        <x:v>311699.532095172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775466</x:v>
      </x:c>
      <x:c r="B777" s="1">
        <x:v>43211.5983742708</x:v>
      </x:c>
      <x:c r="C777" s="6">
        <x:v>12.90940473</x:v>
      </x:c>
      <x:c r="D777" s="14" t="s">
        <x:v>77</x:v>
      </x:c>
      <x:c r="E777" s="15">
        <x:v>43194.5278059838</x:v>
      </x:c>
      <x:c r="F777" t="s">
        <x:v>82</x:v>
      </x:c>
      <x:c r="G777" s="6">
        <x:v>125.030331386956</x:v>
      </x:c>
      <x:c r="H777" t="s">
        <x:v>83</x:v>
      </x:c>
      <x:c r="I777" s="6">
        <x:v>32.4361765627914</x:v>
      </x:c>
      <x:c r="J777" t="s">
        <x:v>78</x:v>
      </x:c>
      <x:c r="K777" s="6">
        <x:v>1013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24.397</x:v>
      </x:c>
      <x:c r="R777" s="8">
        <x:v>103824.049815209</x:v>
      </x:c>
      <x:c r="S777" s="12">
        <x:v>311700.473529197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775478</x:v>
      </x:c>
      <x:c r="B778" s="1">
        <x:v>43211.5983862616</x:v>
      </x:c>
      <x:c r="C778" s="6">
        <x:v>12.926722415</x:v>
      </x:c>
      <x:c r="D778" s="14" t="s">
        <x:v>77</x:v>
      </x:c>
      <x:c r="E778" s="15">
        <x:v>43194.5278059838</x:v>
      </x:c>
      <x:c r="F778" t="s">
        <x:v>82</x:v>
      </x:c>
      <x:c r="G778" s="6">
        <x:v>125.074193038762</x:v>
      </x:c>
      <x:c r="H778" t="s">
        <x:v>83</x:v>
      </x:c>
      <x:c r="I778" s="6">
        <x:v>32.4280095568693</x:v>
      </x:c>
      <x:c r="J778" t="s">
        <x:v>78</x:v>
      </x:c>
      <x:c r="K778" s="6">
        <x:v>1013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24.396</x:v>
      </x:c>
      <x:c r="R778" s="8">
        <x:v>103823.696617875</x:v>
      </x:c>
      <x:c r="S778" s="12">
        <x:v>311691.859643355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775488</x:v>
      </x:c>
      <x:c r="B779" s="1">
        <x:v>43211.5983977662</x:v>
      </x:c>
      <x:c r="C779" s="6">
        <x:v>12.9432566666667</x:v>
      </x:c>
      <x:c r="D779" s="14" t="s">
        <x:v>77</x:v>
      </x:c>
      <x:c r="E779" s="15">
        <x:v>43194.5278059838</x:v>
      </x:c>
      <x:c r="F779" t="s">
        <x:v>82</x:v>
      </x:c>
      <x:c r="G779" s="6">
        <x:v>125.006304332176</x:v>
      </x:c>
      <x:c r="H779" t="s">
        <x:v>83</x:v>
      </x:c>
      <x:c r="I779" s="6">
        <x:v>32.4445537696902</x:v>
      </x:c>
      <x:c r="J779" t="s">
        <x:v>78</x:v>
      </x:c>
      <x:c r="K779" s="6">
        <x:v>1013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24.396</x:v>
      </x:c>
      <x:c r="R779" s="8">
        <x:v>103832.158995858</x:v>
      </x:c>
      <x:c r="S779" s="12">
        <x:v>311694.214698626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775502</x:v>
      </x:c>
      <x:c r="B780" s="1">
        <x:v>43211.5984086458</x:v>
      </x:c>
      <x:c r="C780" s="6">
        <x:v>12.9589409316667</x:v>
      </x:c>
      <x:c r="D780" s="14" t="s">
        <x:v>77</x:v>
      </x:c>
      <x:c r="E780" s="15">
        <x:v>43194.5278059838</x:v>
      </x:c>
      <x:c r="F780" t="s">
        <x:v>82</x:v>
      </x:c>
      <x:c r="G780" s="6">
        <x:v>125.001129731775</x:v>
      </x:c>
      <x:c r="H780" t="s">
        <x:v>83</x:v>
      </x:c>
      <x:c r="I780" s="6">
        <x:v>32.4458148564127</x:v>
      </x:c>
      <x:c r="J780" t="s">
        <x:v>78</x:v>
      </x:c>
      <x:c r="K780" s="6">
        <x:v>1013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24.396</x:v>
      </x:c>
      <x:c r="R780" s="8">
        <x:v>103828.386967793</x:v>
      </x:c>
      <x:c r="S780" s="12">
        <x:v>311689.488078126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775504</x:v>
      </x:c>
      <x:c r="B781" s="1">
        <x:v>43211.5984204051</x:v>
      </x:c>
      <x:c r="C781" s="6">
        <x:v>12.9758752</x:v>
      </x:c>
      <x:c r="D781" s="14" t="s">
        <x:v>77</x:v>
      </x:c>
      <x:c r="E781" s="15">
        <x:v>43194.5278059838</x:v>
      </x:c>
      <x:c r="F781" t="s">
        <x:v>82</x:v>
      </x:c>
      <x:c r="G781" s="6">
        <x:v>124.988331913618</x:v>
      </x:c>
      <x:c r="H781" t="s">
        <x:v>83</x:v>
      </x:c>
      <x:c r="I781" s="6">
        <x:v>32.4388488594923</x:v>
      </x:c>
      <x:c r="J781" t="s">
        <x:v>78</x:v>
      </x:c>
      <x:c r="K781" s="6">
        <x:v>1013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24.4</x:v>
      </x:c>
      <x:c r="R781" s="8">
        <x:v>103834.453813319</x:v>
      </x:c>
      <x:c r="S781" s="12">
        <x:v>311686.155643082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775519</x:v>
      </x:c>
      <x:c r="B782" s="1">
        <x:v>43211.5984323264</x:v>
      </x:c>
      <x:c r="C782" s="6">
        <x:v>12.9930261816667</x:v>
      </x:c>
      <x:c r="D782" s="14" t="s">
        <x:v>77</x:v>
      </x:c>
      <x:c r="E782" s="15">
        <x:v>43194.5278059838</x:v>
      </x:c>
      <x:c r="F782" t="s">
        <x:v>82</x:v>
      </x:c>
      <x:c r="G782" s="6">
        <x:v>125.048316860357</x:v>
      </x:c>
      <x:c r="H782" t="s">
        <x:v>83</x:v>
      </x:c>
      <x:c r="I782" s="6">
        <x:v>32.4242263182236</x:v>
      </x:c>
      <x:c r="J782" t="s">
        <x:v>78</x:v>
      </x:c>
      <x:c r="K782" s="6">
        <x:v>1013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24.4</x:v>
      </x:c>
      <x:c r="R782" s="8">
        <x:v>103837.885618559</x:v>
      </x:c>
      <x:c r="S782" s="12">
        <x:v>311685.934361247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775525</x:v>
      </x:c>
      <x:c r="B783" s="1">
        <x:v>43211.5984443634</x:v>
      </x:c>
      <x:c r="C783" s="6">
        <x:v>13.0103771733333</x:v>
      </x:c>
      <x:c r="D783" s="14" t="s">
        <x:v>77</x:v>
      </x:c>
      <x:c r="E783" s="15">
        <x:v>43194.5278059838</x:v>
      </x:c>
      <x:c r="F783" t="s">
        <x:v>82</x:v>
      </x:c>
      <x:c r="G783" s="6">
        <x:v>125.073452451166</x:v>
      </x:c>
      <x:c r="H783" t="s">
        <x:v>83</x:v>
      </x:c>
      <x:c r="I783" s="6">
        <x:v>32.4256675514898</x:v>
      </x:c>
      <x:c r="J783" t="s">
        <x:v>78</x:v>
      </x:c>
      <x:c r="K783" s="6">
        <x:v>1013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24.397</x:v>
      </x:c>
      <x:c r="R783" s="8">
        <x:v>103836.153194333</x:v>
      </x:c>
      <x:c r="S783" s="12">
        <x:v>311689.412200429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775537</x:v>
      </x:c>
      <x:c r="B784" s="1">
        <x:v>43211.5984550579</x:v>
      </x:c>
      <x:c r="C784" s="6">
        <x:v>13.02576142</x:v>
      </x:c>
      <x:c r="D784" s="14" t="s">
        <x:v>77</x:v>
      </x:c>
      <x:c r="E784" s="15">
        <x:v>43194.5278059838</x:v>
      </x:c>
      <x:c r="F784" t="s">
        <x:v>82</x:v>
      </x:c>
      <x:c r="G784" s="6">
        <x:v>125.012720508942</x:v>
      </x:c>
      <x:c r="H784" t="s">
        <x:v>83</x:v>
      </x:c>
      <x:c r="I784" s="6">
        <x:v>32.42785942827</x:v>
      </x:c>
      <x:c r="J784" t="s">
        <x:v>78</x:v>
      </x:c>
      <x:c r="K784" s="6">
        <x:v>1013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24.402</x:v>
      </x:c>
      <x:c r="R784" s="8">
        <x:v>103845.707874123</x:v>
      </x:c>
      <x:c r="S784" s="12">
        <x:v>311690.431937859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775553</x:v>
      </x:c>
      <x:c r="B785" s="1">
        <x:v>43211.5984669792</x:v>
      </x:c>
      <x:c r="C785" s="6">
        <x:v>13.0429457416667</x:v>
      </x:c>
      <x:c r="D785" s="14" t="s">
        <x:v>77</x:v>
      </x:c>
      <x:c r="E785" s="15">
        <x:v>43194.5278059838</x:v>
      </x:c>
      <x:c r="F785" t="s">
        <x:v>82</x:v>
      </x:c>
      <x:c r="G785" s="6">
        <x:v>124.918278315348</x:v>
      </x:c>
      <x:c r="H785" t="s">
        <x:v>83</x:v>
      </x:c>
      <x:c r="I785" s="6">
        <x:v>32.4458448822929</x:v>
      </x:c>
      <x:c r="J785" t="s">
        <x:v>78</x:v>
      </x:c>
      <x:c r="K785" s="6">
        <x:v>1013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24.404</x:v>
      </x:c>
      <x:c r="R785" s="8">
        <x:v>103844.97542459</x:v>
      </x:c>
      <x:c r="S785" s="12">
        <x:v>311685.360210027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775560</x:v>
      </x:c>
      <x:c r="B786" s="1">
        <x:v>43211.5984784375</x:v>
      </x:c>
      <x:c r="C786" s="6">
        <x:v>13.0594299833333</x:v>
      </x:c>
      <x:c r="D786" s="14" t="s">
        <x:v>77</x:v>
      </x:c>
      <x:c r="E786" s="15">
        <x:v>43194.5278059838</x:v>
      </x:c>
      <x:c r="F786" t="s">
        <x:v>82</x:v>
      </x:c>
      <x:c r="G786" s="6">
        <x:v>125.033781421222</x:v>
      </x:c>
      <x:c r="H786" t="s">
        <x:v>83</x:v>
      </x:c>
      <x:c r="I786" s="6">
        <x:v>32.425247191723</x:v>
      </x:c>
      <x:c r="J786" t="s">
        <x:v>78</x:v>
      </x:c>
      <x:c r="K786" s="6">
        <x:v>1013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24.401</x:v>
      </x:c>
      <x:c r="R786" s="8">
        <x:v>103851.800240817</x:v>
      </x:c>
      <x:c r="S786" s="12">
        <x:v>311680.248842013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775567</x:v>
      </x:c>
      <x:c r="B787" s="1">
        <x:v>43211.5984898495</x:v>
      </x:c>
      <x:c r="C787" s="6">
        <x:v>13.075880965</x:v>
      </x:c>
      <x:c r="D787" s="14" t="s">
        <x:v>77</x:v>
      </x:c>
      <x:c r="E787" s="15">
        <x:v>43194.5278059838</x:v>
      </x:c>
      <x:c r="F787" t="s">
        <x:v>82</x:v>
      </x:c>
      <x:c r="G787" s="6">
        <x:v>124.95927659106</x:v>
      </x:c>
      <x:c r="H787" t="s">
        <x:v>83</x:v>
      </x:c>
      <x:c r="I787" s="6">
        <x:v>32.4383684464447</x:v>
      </x:c>
      <x:c r="J787" t="s">
        <x:v>78</x:v>
      </x:c>
      <x:c r="K787" s="6">
        <x:v>1013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24.403</x:v>
      </x:c>
      <x:c r="R787" s="8">
        <x:v>103860.439197057</x:v>
      </x:c>
      <x:c r="S787" s="12">
        <x:v>311701.752599624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775576</x:v>
      </x:c>
      <x:c r="B788" s="1">
        <x:v>43211.5985017708</x:v>
      </x:c>
      <x:c r="C788" s="6">
        <x:v>13.09301523</x:v>
      </x:c>
      <x:c r="D788" s="14" t="s">
        <x:v>77</x:v>
      </x:c>
      <x:c r="E788" s="15">
        <x:v>43194.5278059838</x:v>
      </x:c>
      <x:c r="F788" t="s">
        <x:v>82</x:v>
      </x:c>
      <x:c r="G788" s="6">
        <x:v>124.99400222657</x:v>
      </x:c>
      <x:c r="H788" t="s">
        <x:v>83</x:v>
      </x:c>
      <x:c r="I788" s="6">
        <x:v>32.429901177793</x:v>
      </x:c>
      <x:c r="J788" t="s">
        <x:v>78</x:v>
      </x:c>
      <x:c r="K788" s="6">
        <x:v>1013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24.403</x:v>
      </x:c>
      <x:c r="R788" s="8">
        <x:v>103856.028228835</x:v>
      </x:c>
      <x:c r="S788" s="12">
        <x:v>311693.172844508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775588</x:v>
      </x:c>
      <x:c r="B789" s="1">
        <x:v>43211.5985133449</x:v>
      </x:c>
      <x:c r="C789" s="6">
        <x:v>13.1096828783333</x:v>
      </x:c>
      <x:c r="D789" s="14" t="s">
        <x:v>77</x:v>
      </x:c>
      <x:c r="E789" s="15">
        <x:v>43194.5278059838</x:v>
      </x:c>
      <x:c r="F789" t="s">
        <x:v>82</x:v>
      </x:c>
      <x:c r="G789" s="6">
        <x:v>124.976642511175</x:v>
      </x:c>
      <x:c r="H789" t="s">
        <x:v>83</x:v>
      </x:c>
      <x:c r="I789" s="6">
        <x:v>32.4265683225958</x:v>
      </x:c>
      <x:c r="J789" t="s">
        <x:v>78</x:v>
      </x:c>
      <x:c r="K789" s="6">
        <x:v>1013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24.406</x:v>
      </x:c>
      <x:c r="R789" s="8">
        <x:v>103852.997403338</x:v>
      </x:c>
      <x:c r="S789" s="12">
        <x:v>311690.377141153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775596</x:v>
      </x:c>
      <x:c r="B790" s="1">
        <x:v>43211.5985247685</x:v>
      </x:c>
      <x:c r="C790" s="6">
        <x:v>13.1261338366667</x:v>
      </x:c>
      <x:c r="D790" s="14" t="s">
        <x:v>77</x:v>
      </x:c>
      <x:c r="E790" s="15">
        <x:v>43194.5278059838</x:v>
      </x:c>
      <x:c r="F790" t="s">
        <x:v>82</x:v>
      </x:c>
      <x:c r="G790" s="6">
        <x:v>124.948939664698</x:v>
      </x:c>
      <x:c r="H790" t="s">
        <x:v>83</x:v>
      </x:c>
      <x:c r="I790" s="6">
        <x:v>32.4358462790769</x:v>
      </x:c>
      <x:c r="J790" t="s">
        <x:v>78</x:v>
      </x:c>
      <x:c r="K790" s="6">
        <x:v>1013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24.405</x:v>
      </x:c>
      <x:c r="R790" s="8">
        <x:v>103867.006684477</x:v>
      </x:c>
      <x:c r="S790" s="12">
        <x:v>311680.541532111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775604</x:v>
      </x:c>
      <x:c r="B791" s="1">
        <x:v>43211.5985364236</x:v>
      </x:c>
      <x:c r="C791" s="6">
        <x:v>13.142901415</x:v>
      </x:c>
      <x:c r="D791" s="14" t="s">
        <x:v>77</x:v>
      </x:c>
      <x:c r="E791" s="15">
        <x:v>43194.5278059838</x:v>
      </x:c>
      <x:c r="F791" t="s">
        <x:v>82</x:v>
      </x:c>
      <x:c r="G791" s="6">
        <x:v>125.003114648612</x:v>
      </x:c>
      <x:c r="H791" t="s">
        <x:v>83</x:v>
      </x:c>
      <x:c r="I791" s="6">
        <x:v>32.4251571146374</x:v>
      </x:c>
      <x:c r="J791" t="s">
        <x:v>78</x:v>
      </x:c>
      <x:c r="K791" s="6">
        <x:v>1013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24.404</x:v>
      </x:c>
      <x:c r="R791" s="8">
        <x:v>103860.89392667</x:v>
      </x:c>
      <x:c r="S791" s="12">
        <x:v>311682.81815271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775615</x:v>
      </x:c>
      <x:c r="B792" s="1">
        <x:v>43211.5985480324</x:v>
      </x:c>
      <x:c r="C792" s="6">
        <x:v>13.159635745</x:v>
      </x:c>
      <x:c r="D792" s="14" t="s">
        <x:v>77</x:v>
      </x:c>
      <x:c r="E792" s="15">
        <x:v>43194.5278059838</x:v>
      </x:c>
      <x:c r="F792" t="s">
        <x:v>82</x:v>
      </x:c>
      <x:c r="G792" s="6">
        <x:v>125.048805491323</x:v>
      </x:c>
      <x:c r="H792" t="s">
        <x:v>83</x:v>
      </x:c>
      <x:c r="I792" s="6">
        <x:v>32.4190619041096</x:v>
      </x:c>
      <x:c r="J792" t="s">
        <x:v>78</x:v>
      </x:c>
      <x:c r="K792" s="6">
        <x:v>1013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24.402</x:v>
      </x:c>
      <x:c r="R792" s="8">
        <x:v>103872.035183689</x:v>
      </x:c>
      <x:c r="S792" s="12">
        <x:v>311679.46580449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775631</x:v>
      </x:c>
      <x:c r="B793" s="1">
        <x:v>43211.5985596065</x:v>
      </x:c>
      <x:c r="C793" s="6">
        <x:v>13.1763033583333</x:v>
      </x:c>
      <x:c r="D793" s="14" t="s">
        <x:v>77</x:v>
      </x:c>
      <x:c r="E793" s="15">
        <x:v>43194.5278059838</x:v>
      </x:c>
      <x:c r="F793" t="s">
        <x:v>82</x:v>
      </x:c>
      <x:c r="G793" s="6">
        <x:v>124.937497848412</x:v>
      </x:c>
      <x:c r="H793" t="s">
        <x:v>83</x:v>
      </x:c>
      <x:c r="I793" s="6">
        <x:v>32.4310721817574</x:v>
      </x:c>
      <x:c r="J793" t="s">
        <x:v>78</x:v>
      </x:c>
      <x:c r="K793" s="6">
        <x:v>1013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24.408</x:v>
      </x:c>
      <x:c r="R793" s="8">
        <x:v>103869.753388475</x:v>
      </x:c>
      <x:c r="S793" s="12">
        <x:v>311682.749668428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775641</x:v>
      </x:c>
      <x:c r="B794" s="1">
        <x:v>43211.5985710995</x:v>
      </x:c>
      <x:c r="C794" s="6">
        <x:v>13.192887645</x:v>
      </x:c>
      <x:c r="D794" s="14" t="s">
        <x:v>77</x:v>
      </x:c>
      <x:c r="E794" s="15">
        <x:v>43194.5278059838</x:v>
      </x:c>
      <x:c r="F794" t="s">
        <x:v>82</x:v>
      </x:c>
      <x:c r="G794" s="6">
        <x:v>124.930968167005</x:v>
      </x:c>
      <x:c r="H794" t="s">
        <x:v>83</x:v>
      </x:c>
      <x:c r="I794" s="6">
        <x:v>32.4377078786169</x:v>
      </x:c>
      <x:c r="J794" t="s">
        <x:v>78</x:v>
      </x:c>
      <x:c r="K794" s="6">
        <x:v>1013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24.406</x:v>
      </x:c>
      <x:c r="R794" s="8">
        <x:v>103872.670444861</x:v>
      </x:c>
      <x:c r="S794" s="12">
        <x:v>311677.765254224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775648</x:v>
      </x:c>
      <x:c r="B795" s="1">
        <x:v>43211.5985822569</x:v>
      </x:c>
      <x:c r="C795" s="6">
        <x:v>13.2089385283333</x:v>
      </x:c>
      <x:c r="D795" s="14" t="s">
        <x:v>77</x:v>
      </x:c>
      <x:c r="E795" s="15">
        <x:v>43194.5278059838</x:v>
      </x:c>
      <x:c r="F795" t="s">
        <x:v>82</x:v>
      </x:c>
      <x:c r="G795" s="6">
        <x:v>124.972819429881</x:v>
      </x:c>
      <x:c r="H795" t="s">
        <x:v>83</x:v>
      </x:c>
      <x:c r="I795" s="6">
        <x:v>32.4375877753901</x:v>
      </x:c>
      <x:c r="J795" t="s">
        <x:v>78</x:v>
      </x:c>
      <x:c r="K795" s="6">
        <x:v>1013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24.402</x:v>
      </x:c>
      <x:c r="R795" s="8">
        <x:v>103868.018096973</x:v>
      </x:c>
      <x:c r="S795" s="12">
        <x:v>311670.787632461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775663</x:v>
      </x:c>
      <x:c r="B796" s="1">
        <x:v>43211.598594294</x:v>
      </x:c>
      <x:c r="C796" s="6">
        <x:v>13.226256225</x:v>
      </x:c>
      <x:c r="D796" s="14" t="s">
        <x:v>77</x:v>
      </x:c>
      <x:c r="E796" s="15">
        <x:v>43194.5278059838</x:v>
      </x:c>
      <x:c r="F796" t="s">
        <x:v>82</x:v>
      </x:c>
      <x:c r="G796" s="6">
        <x:v>124.936022491028</x:v>
      </x:c>
      <x:c r="H796" t="s">
        <x:v>83</x:v>
      </x:c>
      <x:c r="I796" s="6">
        <x:v>32.4289103286046</x:v>
      </x:c>
      <x:c r="J796" t="s">
        <x:v>78</x:v>
      </x:c>
      <x:c r="K796" s="6">
        <x:v>1013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24.409</x:v>
      </x:c>
      <x:c r="R796" s="8">
        <x:v>103881.381195543</x:v>
      </x:c>
      <x:c r="S796" s="12">
        <x:v>311686.885487514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775670</x:v>
      </x:c>
      <x:c r="B797" s="1">
        <x:v>43211.5986055556</x:v>
      </x:c>
      <x:c r="C797" s="6">
        <x:v>13.2424737766667</x:v>
      </x:c>
      <x:c r="D797" s="14" t="s">
        <x:v>77</x:v>
      </x:c>
      <x:c r="E797" s="15">
        <x:v>43194.5278059838</x:v>
      </x:c>
      <x:c r="F797" t="s">
        <x:v>82</x:v>
      </x:c>
      <x:c r="G797" s="6">
        <x:v>124.91608939757</x:v>
      </x:c>
      <x:c r="H797" t="s">
        <x:v>83</x:v>
      </x:c>
      <x:c r="I797" s="6">
        <x:v>32.4262080141248</x:v>
      </x:c>
      <x:c r="J797" t="s">
        <x:v>78</x:v>
      </x:c>
      <x:c r="K797" s="6">
        <x:v>1013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24.412</x:v>
      </x:c>
      <x:c r="R797" s="8">
        <x:v>103883.663287376</x:v>
      </x:c>
      <x:c r="S797" s="12">
        <x:v>311665.921799105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775681</x:v>
      </x:c>
      <x:c r="B798" s="1">
        <x:v>43211.5986174421</x:v>
      </x:c>
      <x:c r="C798" s="6">
        <x:v>13.2595914183333</x:v>
      </x:c>
      <x:c r="D798" s="14" t="s">
        <x:v>77</x:v>
      </x:c>
      <x:c r="E798" s="15">
        <x:v>43194.5278059838</x:v>
      </x:c>
      <x:c r="F798" t="s">
        <x:v>82</x:v>
      </x:c>
      <x:c r="G798" s="6">
        <x:v>124.896759892946</x:v>
      </x:c>
      <x:c r="H798" t="s">
        <x:v>83</x:v>
      </x:c>
      <x:c r="I798" s="6">
        <x:v>32.4384885497002</x:v>
      </x:c>
      <x:c r="J798" t="s">
        <x:v>78</x:v>
      </x:c>
      <x:c r="K798" s="6">
        <x:v>1013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24.409</x:v>
      </x:c>
      <x:c r="R798" s="8">
        <x:v>103887.983636625</x:v>
      </x:c>
      <x:c r="S798" s="12">
        <x:v>311672.609709717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775692</x:v>
      </x:c>
      <x:c r="B799" s="1">
        <x:v>43211.5986290162</x:v>
      </x:c>
      <x:c r="C799" s="6">
        <x:v>13.2762923716667</x:v>
      </x:c>
      <x:c r="D799" s="14" t="s">
        <x:v>77</x:v>
      </x:c>
      <x:c r="E799" s="15">
        <x:v>43194.5278059838</x:v>
      </x:c>
      <x:c r="F799" t="s">
        <x:v>82</x:v>
      </x:c>
      <x:c r="G799" s="6">
        <x:v>124.814591084248</x:v>
      </x:c>
      <x:c r="H799" t="s">
        <x:v>83</x:v>
      </x:c>
      <x:c r="I799" s="6">
        <x:v>32.4459349599351</x:v>
      </x:c>
      <x:c r="J799" t="s">
        <x:v>78</x:v>
      </x:c>
      <x:c r="K799" s="6">
        <x:v>1013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24.414</x:v>
      </x:c>
      <x:c r="R799" s="8">
        <x:v>103887.547380148</x:v>
      </x:c>
      <x:c r="S799" s="12">
        <x:v>311677.934421434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775698</x:v>
      </x:c>
      <x:c r="B800" s="1">
        <x:v>43211.598640544</x:v>
      </x:c>
      <x:c r="C800" s="6">
        <x:v>13.2928933866667</x:v>
      </x:c>
      <x:c r="D800" s="14" t="s">
        <x:v>77</x:v>
      </x:c>
      <x:c r="E800" s="15">
        <x:v>43194.5278059838</x:v>
      </x:c>
      <x:c r="F800" t="s">
        <x:v>82</x:v>
      </x:c>
      <x:c r="G800" s="6">
        <x:v>124.837467697716</x:v>
      </x:c>
      <x:c r="H800" t="s">
        <x:v>83</x:v>
      </x:c>
      <x:c r="I800" s="6">
        <x:v>32.4428723214646</x:v>
      </x:c>
      <x:c r="J800" t="s">
        <x:v>78</x:v>
      </x:c>
      <x:c r="K800" s="6">
        <x:v>1013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24.413</x:v>
      </x:c>
      <x:c r="R800" s="8">
        <x:v>103892.873857787</x:v>
      </x:c>
      <x:c r="S800" s="12">
        <x:v>311686.051365984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775705</x:v>
      </x:c>
      <x:c r="B801" s="1">
        <x:v>43211.5986520833</x:v>
      </x:c>
      <x:c r="C801" s="6">
        <x:v>13.309510955</x:v>
      </x:c>
      <x:c r="D801" s="14" t="s">
        <x:v>77</x:v>
      </x:c>
      <x:c r="E801" s="15">
        <x:v>43194.5278059838</x:v>
      </x:c>
      <x:c r="F801" t="s">
        <x:v>82</x:v>
      </x:c>
      <x:c r="G801" s="6">
        <x:v>124.909196401825</x:v>
      </x:c>
      <x:c r="H801" t="s">
        <x:v>83</x:v>
      </x:c>
      <x:c r="I801" s="6">
        <x:v>32.4304116153685</x:v>
      </x:c>
      <x:c r="J801" t="s">
        <x:v>78</x:v>
      </x:c>
      <x:c r="K801" s="6">
        <x:v>1013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24.411</x:v>
      </x:c>
      <x:c r="R801" s="8">
        <x:v>103894.424424235</x:v>
      </x:c>
      <x:c r="S801" s="12">
        <x:v>311676.708124384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775719</x:v>
      </x:c>
      <x:c r="B802" s="1">
        <x:v>43211.5986636227</x:v>
      </x:c>
      <x:c r="C802" s="6">
        <x:v>13.3261285583333</x:v>
      </x:c>
      <x:c r="D802" s="14" t="s">
        <x:v>77</x:v>
      </x:c>
      <x:c r="E802" s="15">
        <x:v>43194.5278059838</x:v>
      </x:c>
      <x:c r="F802" t="s">
        <x:v>82</x:v>
      </x:c>
      <x:c r="G802" s="6">
        <x:v>124.959161030873</x:v>
      </x:c>
      <x:c r="H802" t="s">
        <x:v>83</x:v>
      </x:c>
      <x:c r="I802" s="6">
        <x:v>32.4182211862862</x:v>
      </x:c>
      <x:c r="J802" t="s">
        <x:v>78</x:v>
      </x:c>
      <x:c r="K802" s="6">
        <x:v>1013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24.411</x:v>
      </x:c>
      <x:c r="R802" s="8">
        <x:v>103897.745368105</x:v>
      </x:c>
      <x:c r="S802" s="12">
        <x:v>311676.604689232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775730</x:v>
      </x:c>
      <x:c r="B803" s="1">
        <x:v>43211.5986753472</x:v>
      </x:c>
      <x:c r="C803" s="6">
        <x:v>13.3429962383333</x:v>
      </x:c>
      <x:c r="D803" s="14" t="s">
        <x:v>77</x:v>
      </x:c>
      <x:c r="E803" s="15">
        <x:v>43194.5278059838</x:v>
      </x:c>
      <x:c r="F803" t="s">
        <x:v>82</x:v>
      </x:c>
      <x:c r="G803" s="6">
        <x:v>124.872410208281</x:v>
      </x:c>
      <x:c r="H803" t="s">
        <x:v>83</x:v>
      </x:c>
      <x:c r="I803" s="6">
        <x:v>32.4343449898793</x:v>
      </x:c>
      <x:c r="J803" t="s">
        <x:v>78</x:v>
      </x:c>
      <x:c r="K803" s="6">
        <x:v>1013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24.413</x:v>
      </x:c>
      <x:c r="R803" s="8">
        <x:v>103903.644589936</x:v>
      </x:c>
      <x:c r="S803" s="12">
        <x:v>311677.90326199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775737</x:v>
      </x:c>
      <x:c r="B804" s="1">
        <x:v>43211.5986867708</x:v>
      </x:c>
      <x:c r="C804" s="6">
        <x:v>13.3594138216667</x:v>
      </x:c>
      <x:c r="D804" s="14" t="s">
        <x:v>77</x:v>
      </x:c>
      <x:c r="E804" s="15">
        <x:v>43194.5278059838</x:v>
      </x:c>
      <x:c r="F804" t="s">
        <x:v>82</x:v>
      </x:c>
      <x:c r="G804" s="6">
        <x:v>124.855302686553</x:v>
      </x:c>
      <x:c r="H804" t="s">
        <x:v>83</x:v>
      </x:c>
      <x:c r="I804" s="6">
        <x:v>32.4410407448927</x:v>
      </x:c>
      <x:c r="J804" t="s">
        <x:v>78</x:v>
      </x:c>
      <x:c r="K804" s="6">
        <x:v>1013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24.412</x:v>
      </x:c>
      <x:c r="R804" s="8">
        <x:v>103897.013741584</x:v>
      </x:c>
      <x:c r="S804" s="12">
        <x:v>311691.054242879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775751</x:v>
      </x:c>
      <x:c r="B805" s="1">
        <x:v>43211.5986986921</x:v>
      </x:c>
      <x:c r="C805" s="6">
        <x:v>13.3765814383333</x:v>
      </x:c>
      <x:c r="D805" s="14" t="s">
        <x:v>77</x:v>
      </x:c>
      <x:c r="E805" s="15">
        <x:v>43194.5278059838</x:v>
      </x:c>
      <x:c r="F805" t="s">
        <x:v>82</x:v>
      </x:c>
      <x:c r="G805" s="6">
        <x:v>124.870204690273</x:v>
      </x:c>
      <x:c r="H805" t="s">
        <x:v>83</x:v>
      </x:c>
      <x:c r="I805" s="6">
        <x:v>32.4273189653695</x:v>
      </x:c>
      <x:c r="J805" t="s">
        <x:v>78</x:v>
      </x:c>
      <x:c r="K805" s="6">
        <x:v>1013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24.416</x:v>
      </x:c>
      <x:c r="R805" s="8">
        <x:v>103907.25027419</x:v>
      </x:c>
      <x:c r="S805" s="12">
        <x:v>311685.657183204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775757</x:v>
      </x:c>
      <x:c r="B806" s="1">
        <x:v>43211.5987096875</x:v>
      </x:c>
      <x:c r="C806" s="6">
        <x:v>13.39244903</x:v>
      </x:c>
      <x:c r="D806" s="14" t="s">
        <x:v>77</x:v>
      </x:c>
      <x:c r="E806" s="15">
        <x:v>43194.5278059838</x:v>
      </x:c>
      <x:c r="F806" t="s">
        <x:v>82</x:v>
      </x:c>
      <x:c r="G806" s="6">
        <x:v>124.892347807902</x:v>
      </x:c>
      <x:c r="H806" t="s">
        <x:v>83</x:v>
      </x:c>
      <x:c r="I806" s="6">
        <x:v>32.4193921861697</x:v>
      </x:c>
      <x:c r="J806" t="s">
        <x:v>78</x:v>
      </x:c>
      <x:c r="K806" s="6">
        <x:v>1013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24.417</x:v>
      </x:c>
      <x:c r="R806" s="8">
        <x:v>103903.90393432</x:v>
      </x:c>
      <x:c r="S806" s="12">
        <x:v>311681.605847659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775768</x:v>
      </x:c>
      <x:c r="B807" s="1">
        <x:v>43211.5987227662</x:v>
      </x:c>
      <x:c r="C807" s="6">
        <x:v>13.4112667966667</x:v>
      </x:c>
      <x:c r="D807" s="14" t="s">
        <x:v>77</x:v>
      </x:c>
      <x:c r="E807" s="15">
        <x:v>43194.5278059838</x:v>
      </x:c>
      <x:c r="F807" t="s">
        <x:v>82</x:v>
      </x:c>
      <x:c r="G807" s="6">
        <x:v>124.88951287052</x:v>
      </x:c>
      <x:c r="H807" t="s">
        <x:v>83</x:v>
      </x:c>
      <x:c r="I807" s="6">
        <x:v>32.4301714094408</x:v>
      </x:c>
      <x:c r="J807" t="s">
        <x:v>78</x:v>
      </x:c>
      <x:c r="K807" s="6">
        <x:v>1013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24.413</x:v>
      </x:c>
      <x:c r="R807" s="8">
        <x:v>103915.262205413</x:v>
      </x:c>
      <x:c r="S807" s="12">
        <x:v>311675.867571226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775776</x:v>
      </x:c>
      <x:c r="B808" s="1">
        <x:v>43211.5987332986</x:v>
      </x:c>
      <x:c r="C808" s="6">
        <x:v>13.4264009883333</x:v>
      </x:c>
      <x:c r="D808" s="14" t="s">
        <x:v>77</x:v>
      </x:c>
      <x:c r="E808" s="15">
        <x:v>43194.5278059838</x:v>
      </x:c>
      <x:c r="F808" t="s">
        <x:v>82</x:v>
      </x:c>
      <x:c r="G808" s="6">
        <x:v>124.882010128506</x:v>
      </x:c>
      <x:c r="H808" t="s">
        <x:v>83</x:v>
      </x:c>
      <x:c r="I808" s="6">
        <x:v>32.4294808174955</x:v>
      </x:c>
      <x:c r="J808" t="s">
        <x:v>78</x:v>
      </x:c>
      <x:c r="K808" s="6">
        <x:v>1013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24.414</x:v>
      </x:c>
      <x:c r="R808" s="8">
        <x:v>103906.051932875</x:v>
      </x:c>
      <x:c r="S808" s="12">
        <x:v>311672.642420308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775791</x:v>
      </x:c>
      <x:c r="B809" s="1">
        <x:v>43211.5987447917</x:v>
      </x:c>
      <x:c r="C809" s="6">
        <x:v>13.44298524</x:v>
      </x:c>
      <x:c r="D809" s="14" t="s">
        <x:v>77</x:v>
      </x:c>
      <x:c r="E809" s="15">
        <x:v>43194.5278059838</x:v>
      </x:c>
      <x:c r="F809" t="s">
        <x:v>82</x:v>
      </x:c>
      <x:c r="G809" s="6">
        <x:v>124.794814736105</x:v>
      </x:c>
      <x:c r="H809" t="s">
        <x:v>83</x:v>
      </x:c>
      <x:c r="I809" s="6">
        <x:v>32.4406804348655</x:v>
      </x:c>
      <x:c r="J809" t="s">
        <x:v>78</x:v>
      </x:c>
      <x:c r="K809" s="6">
        <x:v>1013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24.418</x:v>
      </x:c>
      <x:c r="R809" s="8">
        <x:v>103920.944809256</x:v>
      </x:c>
      <x:c r="S809" s="12">
        <x:v>311677.584317059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775794</x:v>
      </x:c>
      <x:c r="B810" s="1">
        <x:v>43211.5987561343</x:v>
      </x:c>
      <x:c r="C810" s="6">
        <x:v>13.4593028483333</x:v>
      </x:c>
      <x:c r="D810" s="14" t="s">
        <x:v>77</x:v>
      </x:c>
      <x:c r="E810" s="15">
        <x:v>43194.5278059838</x:v>
      </x:c>
      <x:c r="F810" t="s">
        <x:v>82</x:v>
      </x:c>
      <x:c r="G810" s="6">
        <x:v>124.850159937624</x:v>
      </x:c>
      <x:c r="H810" t="s">
        <x:v>83</x:v>
      </x:c>
      <x:c r="I810" s="6">
        <x:v>32.4271688368008</x:v>
      </x:c>
      <x:c r="J810" t="s">
        <x:v>78</x:v>
      </x:c>
      <x:c r="K810" s="6">
        <x:v>1013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24.418</x:v>
      </x:c>
      <x:c r="R810" s="8">
        <x:v>103915.284976149</x:v>
      </x:c>
      <x:c r="S810" s="12">
        <x:v>311675.023959817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775806</x:v>
      </x:c>
      <x:c r="B811" s="1">
        <x:v>43211.5987676736</x:v>
      </x:c>
      <x:c r="C811" s="6">
        <x:v>13.475920485</x:v>
      </x:c>
      <x:c r="D811" s="14" t="s">
        <x:v>77</x:v>
      </x:c>
      <x:c r="E811" s="15">
        <x:v>43194.5278059838</x:v>
      </x:c>
      <x:c r="F811" t="s">
        <x:v>82</x:v>
      </x:c>
      <x:c r="G811" s="6">
        <x:v>124.868610120025</x:v>
      </x:c>
      <x:c r="H811" t="s">
        <x:v>83</x:v>
      </x:c>
      <x:c r="I811" s="6">
        <x:v>32.4201428273354</x:v>
      </x:c>
      <x:c r="J811" t="s">
        <x:v>78</x:v>
      </x:c>
      <x:c r="K811" s="6">
        <x:v>1013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24.419</x:v>
      </x:c>
      <x:c r="R811" s="8">
        <x:v>103916.487882793</x:v>
      </x:c>
      <x:c r="S811" s="12">
        <x:v>311673.311189586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775823</x:v>
      </x:c>
      <x:c r="B812" s="1">
        <x:v>43211.5987792824</x:v>
      </x:c>
      <x:c r="C812" s="6">
        <x:v>13.49265478</x:v>
      </x:c>
      <x:c r="D812" s="14" t="s">
        <x:v>77</x:v>
      </x:c>
      <x:c r="E812" s="15">
        <x:v>43194.5278059838</x:v>
      </x:c>
      <x:c r="F812" t="s">
        <x:v>82</x:v>
      </x:c>
      <x:c r="G812" s="6">
        <x:v>124.79335601881</x:v>
      </x:c>
      <x:c r="H812" t="s">
        <x:v>83</x:v>
      </x:c>
      <x:c r="I812" s="6">
        <x:v>32.4334742424521</x:v>
      </x:c>
      <x:c r="J812" t="s">
        <x:v>78</x:v>
      </x:c>
      <x:c r="K812" s="6">
        <x:v>1013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24.421</x:v>
      </x:c>
      <x:c r="R812" s="8">
        <x:v>103921.120809266</x:v>
      </x:c>
      <x:c r="S812" s="12">
        <x:v>311681.708434259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775833</x:v>
      </x:c>
      <x:c r="B813" s="1">
        <x:v>43211.5987912384</x:v>
      </x:c>
      <x:c r="C813" s="6">
        <x:v>13.5098890683333</x:v>
      </x:c>
      <x:c r="D813" s="14" t="s">
        <x:v>77</x:v>
      </x:c>
      <x:c r="E813" s="15">
        <x:v>43194.5278059838</x:v>
      </x:c>
      <x:c r="F813" t="s">
        <x:v>82</x:v>
      </x:c>
      <x:c r="G813" s="6">
        <x:v>124.775650053872</x:v>
      </x:c>
      <x:c r="H813" t="s">
        <x:v>83</x:v>
      </x:c>
      <x:c r="I813" s="6">
        <x:v>32.4377979560409</x:v>
      </x:c>
      <x:c r="J813" t="s">
        <x:v>78</x:v>
      </x:c>
      <x:c r="K813" s="6">
        <x:v>1013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24.421</x:v>
      </x:c>
      <x:c r="R813" s="8">
        <x:v>103922.119799953</x:v>
      </x:c>
      <x:c r="S813" s="12">
        <x:v>311672.041906745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775842</x:v>
      </x:c>
      <x:c r="B814" s="1">
        <x:v>43211.5988023148</x:v>
      </x:c>
      <x:c r="C814" s="6">
        <x:v>13.52582333</x:v>
      </x:c>
      <x:c r="D814" s="14" t="s">
        <x:v>77</x:v>
      </x:c>
      <x:c r="E814" s="15">
        <x:v>43194.5278059838</x:v>
      </x:c>
      <x:c r="F814" t="s">
        <x:v>82</x:v>
      </x:c>
      <x:c r="G814" s="6">
        <x:v>124.812534080359</x:v>
      </x:c>
      <x:c r="H814" t="s">
        <x:v>83</x:v>
      </x:c>
      <x:c r="I814" s="6">
        <x:v>32.4313123877496</x:v>
      </x:c>
      <x:c r="J814" t="s">
        <x:v>78</x:v>
      </x:c>
      <x:c r="K814" s="6">
        <x:v>1013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24.42</x:v>
      </x:c>
      <x:c r="R814" s="8">
        <x:v>103926.307886349</x:v>
      </x:c>
      <x:c r="S814" s="12">
        <x:v>311677.498715671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775851</x:v>
      </x:c>
      <x:c r="B815" s="1">
        <x:v>43211.5988140046</x:v>
      </x:c>
      <x:c r="C815" s="6">
        <x:v>13.5426575883333</x:v>
      </x:c>
      <x:c r="D815" s="14" t="s">
        <x:v>77</x:v>
      </x:c>
      <x:c r="E815" s="15">
        <x:v>43194.5278059838</x:v>
      </x:c>
      <x:c r="F815" t="s">
        <x:v>82</x:v>
      </x:c>
      <x:c r="G815" s="6">
        <x:v>124.776885381931</x:v>
      </x:c>
      <x:c r="H815" t="s">
        <x:v>83</x:v>
      </x:c>
      <x:c r="I815" s="6">
        <x:v>32.4349755312605</x:v>
      </x:c>
      <x:c r="J815" t="s">
        <x:v>78</x:v>
      </x:c>
      <x:c r="K815" s="6">
        <x:v>1013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24.422</x:v>
      </x:c>
      <x:c r="R815" s="8">
        <x:v>103937.197894459</x:v>
      </x:c>
      <x:c r="S815" s="12">
        <x:v>311682.574042861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775863</x:v>
      </x:c>
      <x:c r="B816" s="1">
        <x:v>43211.5988254282</x:v>
      </x:c>
      <x:c r="C816" s="6">
        <x:v>13.55909191</x:v>
      </x:c>
      <x:c r="D816" s="14" t="s">
        <x:v>77</x:v>
      </x:c>
      <x:c r="E816" s="15">
        <x:v>43194.5278059838</x:v>
      </x:c>
      <x:c r="F816" t="s">
        <x:v>82</x:v>
      </x:c>
      <x:c r="G816" s="6">
        <x:v>124.741375475525</x:v>
      </x:c>
      <x:c r="H816" t="s">
        <x:v>83</x:v>
      </x:c>
      <x:c r="I816" s="6">
        <x:v>32.4360864854111</x:v>
      </x:c>
      <x:c r="J816" t="s">
        <x:v>78</x:v>
      </x:c>
      <x:c r="K816" s="6">
        <x:v>1013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24.425</x:v>
      </x:c>
      <x:c r="R816" s="8">
        <x:v>103929.696107256</x:v>
      </x:c>
      <x:c r="S816" s="12">
        <x:v>311665.241099096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775872</x:v>
      </x:c>
      <x:c r="B817" s="1">
        <x:v>43211.5988370023</x:v>
      </x:c>
      <x:c r="C817" s="6">
        <x:v>13.5757428316667</x:v>
      </x:c>
      <x:c r="D817" s="14" t="s">
        <x:v>77</x:v>
      </x:c>
      <x:c r="E817" s="15">
        <x:v>43194.5278059838</x:v>
      </x:c>
      <x:c r="F817" t="s">
        <x:v>82</x:v>
      </x:c>
      <x:c r="G817" s="6">
        <x:v>124.757213863418</x:v>
      </x:c>
      <x:c r="H817" t="s">
        <x:v>83</x:v>
      </x:c>
      <x:c r="I817" s="6">
        <x:v>32.4397796599669</x:v>
      </x:c>
      <x:c r="J817" t="s">
        <x:v>78</x:v>
      </x:c>
      <x:c r="K817" s="6">
        <x:v>1013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24.422</x:v>
      </x:c>
      <x:c r="R817" s="8">
        <x:v>103935.710109673</x:v>
      </x:c>
      <x:c r="S817" s="12">
        <x:v>311677.503340323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775881</x:v>
      </x:c>
      <x:c r="B818" s="1">
        <x:v>43211.5988484144</x:v>
      </x:c>
      <x:c r="C818" s="6">
        <x:v>13.5922104716667</x:v>
      </x:c>
      <x:c r="D818" s="14" t="s">
        <x:v>77</x:v>
      </x:c>
      <x:c r="E818" s="15">
        <x:v>43194.5278059838</x:v>
      </x:c>
      <x:c r="F818" t="s">
        <x:v>82</x:v>
      </x:c>
      <x:c r="G818" s="6">
        <x:v>124.768413046113</x:v>
      </x:c>
      <x:c r="H818" t="s">
        <x:v>83</x:v>
      </x:c>
      <x:c r="I818" s="6">
        <x:v>32.4320029800724</x:v>
      </x:c>
      <x:c r="J818" t="s">
        <x:v>78</x:v>
      </x:c>
      <x:c r="K818" s="6">
        <x:v>1013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24.424</x:v>
      </x:c>
      <x:c r="R818" s="8">
        <x:v>103935.782391278</x:v>
      </x:c>
      <x:c r="S818" s="12">
        <x:v>311664.508542256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775886</x:v>
      </x:c>
      <x:c r="B819" s="1">
        <x:v>43211.5988603356</x:v>
      </x:c>
      <x:c r="C819" s="6">
        <x:v>13.60937809</x:v>
      </x:c>
      <x:c r="D819" s="14" t="s">
        <x:v>77</x:v>
      </x:c>
      <x:c r="E819" s="15">
        <x:v>43194.5278059838</x:v>
      </x:c>
      <x:c r="F819" t="s">
        <x:v>82</x:v>
      </x:c>
      <x:c r="G819" s="6">
        <x:v>124.822505266855</x:v>
      </x:c>
      <x:c r="H819" t="s">
        <x:v>83</x:v>
      </x:c>
      <x:c r="I819" s="6">
        <x:v>32.4137473699875</x:v>
      </x:c>
      <x:c r="J819" t="s">
        <x:v>78</x:v>
      </x:c>
      <x:c r="K819" s="6">
        <x:v>1013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24.426</x:v>
      </x:c>
      <x:c r="R819" s="8">
        <x:v>103945.770898785</x:v>
      </x:c>
      <x:c r="S819" s="12">
        <x:v>311673.026819314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775896</x:v>
      </x:c>
      <x:c r="B820" s="1">
        <x:v>43211.5988717245</x:v>
      </x:c>
      <x:c r="C820" s="6">
        <x:v>13.62577906</x:v>
      </x:c>
      <x:c r="D820" s="14" t="s">
        <x:v>77</x:v>
      </x:c>
      <x:c r="E820" s="15">
        <x:v>43194.5278059838</x:v>
      </x:c>
      <x:c r="F820" t="s">
        <x:v>82</x:v>
      </x:c>
      <x:c r="G820" s="6">
        <x:v>124.743225164619</x:v>
      </x:c>
      <x:c r="H820" t="s">
        <x:v>83</x:v>
      </x:c>
      <x:c r="I820" s="6">
        <x:v>32.433113933238</x:v>
      </x:c>
      <x:c r="J820" t="s">
        <x:v>78</x:v>
      </x:c>
      <x:c r="K820" s="6">
        <x:v>1013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24.426</x:v>
      </x:c>
      <x:c r="R820" s="8">
        <x:v>103935.530798606</x:v>
      </x:c>
      <x:c r="S820" s="12">
        <x:v>311657.226750186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775911</x:v>
      </x:c>
      <x:c r="B821" s="1">
        <x:v>43211.5988833333</x:v>
      </x:c>
      <x:c r="C821" s="6">
        <x:v>13.6424966383333</x:v>
      </x:c>
      <x:c r="D821" s="14" t="s">
        <x:v>77</x:v>
      </x:c>
      <x:c r="E821" s="15">
        <x:v>43194.5278059838</x:v>
      </x:c>
      <x:c r="F821" t="s">
        <x:v>82</x:v>
      </x:c>
      <x:c r="G821" s="6">
        <x:v>124.737940085831</x:v>
      </x:c>
      <x:c r="H821" t="s">
        <x:v>83</x:v>
      </x:c>
      <x:c r="I821" s="6">
        <x:v>32.4344050414338</x:v>
      </x:c>
      <x:c r="J821" t="s">
        <x:v>78</x:v>
      </x:c>
      <x:c r="K821" s="6">
        <x:v>1013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24.426</x:v>
      </x:c>
      <x:c r="R821" s="8">
        <x:v>103945.092173308</x:v>
      </x:c>
      <x:c r="S821" s="12">
        <x:v>311666.371460814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775914</x:v>
      </x:c>
      <x:c r="B822" s="1">
        <x:v>43211.5988952199</x:v>
      </x:c>
      <x:c r="C822" s="6">
        <x:v>13.6595809633333</x:v>
      </x:c>
      <x:c r="D822" s="14" t="s">
        <x:v>77</x:v>
      </x:c>
      <x:c r="E822" s="15">
        <x:v>43194.5278059838</x:v>
      </x:c>
      <x:c r="F822" t="s">
        <x:v>82</x:v>
      </x:c>
      <x:c r="G822" s="6">
        <x:v>124.731309266808</x:v>
      </x:c>
      <x:c r="H822" t="s">
        <x:v>83</x:v>
      </x:c>
      <x:c r="I822" s="6">
        <x:v>32.4335042682214</x:v>
      </x:c>
      <x:c r="J822" t="s">
        <x:v>78</x:v>
      </x:c>
      <x:c r="K822" s="6">
        <x:v>1013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24.427</x:v>
      </x:c>
      <x:c r="R822" s="8">
        <x:v>103953.065037032</x:v>
      </x:c>
      <x:c r="S822" s="12">
        <x:v>311680.336340813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775930</x:v>
      </x:c>
      <x:c r="B823" s="1">
        <x:v>43211.5989064468</x:v>
      </x:c>
      <x:c r="C823" s="6">
        <x:v>13.6757486083333</x:v>
      </x:c>
      <x:c r="D823" s="14" t="s">
        <x:v>77</x:v>
      </x:c>
      <x:c r="E823" s="15">
        <x:v>43194.5278059838</x:v>
      </x:c>
      <x:c r="F823" t="s">
        <x:v>82</x:v>
      </x:c>
      <x:c r="G823" s="6">
        <x:v>124.630328861942</x:v>
      </x:c>
      <x:c r="H823" t="s">
        <x:v>83</x:v>
      </x:c>
      <x:c r="I823" s="6">
        <x:v>32.4506190006568</x:v>
      </x:c>
      <x:c r="J823" t="s">
        <x:v>78</x:v>
      </x:c>
      <x:c r="K823" s="6">
        <x:v>1013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24.43</x:v>
      </x:c>
      <x:c r="R823" s="8">
        <x:v>103955.868628293</x:v>
      </x:c>
      <x:c r="S823" s="12">
        <x:v>311682.394160423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775937</x:v>
      </x:c>
      <x:c r="B824" s="1">
        <x:v>43211.598918206</x:v>
      </x:c>
      <x:c r="C824" s="6">
        <x:v>13.6927161933333</x:v>
      </x:c>
      <x:c r="D824" s="14" t="s">
        <x:v>77</x:v>
      </x:c>
      <x:c r="E824" s="15">
        <x:v>43194.5278059838</x:v>
      </x:c>
      <x:c r="F824" t="s">
        <x:v>82</x:v>
      </x:c>
      <x:c r="G824" s="6">
        <x:v>124.735511863973</x:v>
      </x:c>
      <x:c r="H824" t="s">
        <x:v>83</x:v>
      </x:c>
      <x:c r="I824" s="6">
        <x:v>32.4173504430491</x:v>
      </x:c>
      <x:c r="J824" t="s">
        <x:v>78</x:v>
      </x:c>
      <x:c r="K824" s="6">
        <x:v>1013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24.433</x:v>
      </x:c>
      <x:c r="R824" s="8">
        <x:v>103958.630832651</x:v>
      </x:c>
      <x:c r="S824" s="12">
        <x:v>311675.659098304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775952</x:v>
      </x:c>
      <x:c r="B825" s="1">
        <x:v>43211.5989298264</x:v>
      </x:c>
      <x:c r="C825" s="6">
        <x:v>13.7094171716667</x:v>
      </x:c>
      <x:c r="D825" s="14" t="s">
        <x:v>77</x:v>
      </x:c>
      <x:c r="E825" s="15">
        <x:v>43194.5278059838</x:v>
      </x:c>
      <x:c r="F825" t="s">
        <x:v>82</x:v>
      </x:c>
      <x:c r="G825" s="6">
        <x:v>124.734387192842</x:v>
      </x:c>
      <x:c r="H825" t="s">
        <x:v>83</x:v>
      </x:c>
      <x:c r="I825" s="6">
        <x:v>32.4302314609213</x:v>
      </x:c>
      <x:c r="J825" t="s">
        <x:v>78</x:v>
      </x:c>
      <x:c r="K825" s="6">
        <x:v>1013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24.428</x:v>
      </x:c>
      <x:c r="R825" s="8">
        <x:v>103965.924183289</x:v>
      </x:c>
      <x:c r="S825" s="12">
        <x:v>311661.956247105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775960</x:v>
      </x:c>
      <x:c r="B826" s="1">
        <x:v>43211.598941169</x:v>
      </x:c>
      <x:c r="C826" s="6">
        <x:v>13.725734745</x:v>
      </x:c>
      <x:c r="D826" s="14" t="s">
        <x:v>77</x:v>
      </x:c>
      <x:c r="E826" s="15">
        <x:v>43194.5278059838</x:v>
      </x:c>
      <x:c r="F826" t="s">
        <x:v>82</x:v>
      </x:c>
      <x:c r="G826" s="6">
        <x:v>124.734269212021</x:v>
      </x:c>
      <x:c r="H826" t="s">
        <x:v>83</x:v>
      </x:c>
      <x:c r="I826" s="6">
        <x:v>32.4277393253951</x:v>
      </x:c>
      <x:c r="J826" t="s">
        <x:v>78</x:v>
      </x:c>
      <x:c r="K826" s="6">
        <x:v>1013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24.429</x:v>
      </x:c>
      <x:c r="R826" s="8">
        <x:v>103970.906903634</x:v>
      </x:c>
      <x:c r="S826" s="12">
        <x:v>311672.239419234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775969</x:v>
      </x:c>
      <x:c r="B827" s="1">
        <x:v>43211.5989530093</x:v>
      </x:c>
      <x:c r="C827" s="6">
        <x:v>13.742819045</x:v>
      </x:c>
      <x:c r="D827" s="14" t="s">
        <x:v>77</x:v>
      </x:c>
      <x:c r="E827" s="15">
        <x:v>43194.5278059838</x:v>
      </x:c>
      <x:c r="F827" t="s">
        <x:v>82</x:v>
      </x:c>
      <x:c r="G827" s="6">
        <x:v>124.688462388492</x:v>
      </x:c>
      <x:c r="H827" t="s">
        <x:v>83</x:v>
      </x:c>
      <x:c r="I827" s="6">
        <x:v>32.4288502771483</x:v>
      </x:c>
      <x:c r="J827" t="s">
        <x:v>78</x:v>
      </x:c>
      <x:c r="K827" s="6">
        <x:v>1013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24.433</x:v>
      </x:c>
      <x:c r="R827" s="8">
        <x:v>103970.081433225</x:v>
      </x:c>
      <x:c r="S827" s="12">
        <x:v>311681.988378781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775979</x:v>
      </x:c>
      <x:c r="B828" s="1">
        <x:v>43211.5989646991</x:v>
      </x:c>
      <x:c r="C828" s="6">
        <x:v>13.7596533616667</x:v>
      </x:c>
      <x:c r="D828" s="14" t="s">
        <x:v>77</x:v>
      </x:c>
      <x:c r="E828" s="15">
        <x:v>43194.5278059838</x:v>
      </x:c>
      <x:c r="F828" t="s">
        <x:v>82</x:v>
      </x:c>
      <x:c r="G828" s="6">
        <x:v>124.696078576729</x:v>
      </x:c>
      <x:c r="H828" t="s">
        <x:v>83</x:v>
      </x:c>
      <x:c r="I828" s="6">
        <x:v>32.4269886825286</x:v>
      </x:c>
      <x:c r="J828" t="s">
        <x:v>78</x:v>
      </x:c>
      <x:c r="K828" s="6">
        <x:v>1013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24.433</x:v>
      </x:c>
      <x:c r="R828" s="8">
        <x:v>103969.449537475</x:v>
      </x:c>
      <x:c r="S828" s="12">
        <x:v>311670.840740216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775992</x:v>
      </x:c>
      <x:c r="B829" s="1">
        <x:v>43211.5989762731</x:v>
      </x:c>
      <x:c r="C829" s="6">
        <x:v>13.776320965</x:v>
      </x:c>
      <x:c r="D829" s="14" t="s">
        <x:v>77</x:v>
      </x:c>
      <x:c r="E829" s="15">
        <x:v>43194.5278059838</x:v>
      </x:c>
      <x:c r="F829" t="s">
        <x:v>82</x:v>
      </x:c>
      <x:c r="G829" s="6">
        <x:v>124.673967249853</x:v>
      </x:c>
      <x:c r="H829" t="s">
        <x:v>83</x:v>
      </x:c>
      <x:c r="I829" s="6">
        <x:v>32.4323933149267</x:v>
      </x:c>
      <x:c r="J829" t="s">
        <x:v>78</x:v>
      </x:c>
      <x:c r="K829" s="6">
        <x:v>1013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24.433</x:v>
      </x:c>
      <x:c r="R829" s="8">
        <x:v>103979.661297029</x:v>
      </x:c>
      <x:c r="S829" s="12">
        <x:v>311687.499029141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776003</x:v>
      </x:c>
      <x:c r="B830" s="1">
        <x:v>43211.5989885069</x:v>
      </x:c>
      <x:c r="C830" s="6">
        <x:v>13.793905305</x:v>
      </x:c>
      <x:c r="D830" s="14" t="s">
        <x:v>77</x:v>
      </x:c>
      <x:c r="E830" s="15">
        <x:v>43194.5278059838</x:v>
      </x:c>
      <x:c r="F830" t="s">
        <x:v>82</x:v>
      </x:c>
      <x:c r="G830" s="6">
        <x:v>124.699901738293</x:v>
      </x:c>
      <x:c r="H830" t="s">
        <x:v>83</x:v>
      </x:c>
      <x:c r="I830" s="6">
        <x:v>32.4159692645835</x:v>
      </x:c>
      <x:c r="J830" t="s">
        <x:v>78</x:v>
      </x:c>
      <x:c r="K830" s="6">
        <x:v>1013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24.437</x:v>
      </x:c>
      <x:c r="R830" s="8">
        <x:v>103984.0902632</x:v>
      </x:c>
      <x:c r="S830" s="12">
        <x:v>311701.953003601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776006</x:v>
      </x:c>
      <x:c r="B831" s="1">
        <x:v>43211.5989993866</x:v>
      </x:c>
      <x:c r="C831" s="6">
        <x:v>13.8096062283333</x:v>
      </x:c>
      <x:c r="D831" s="14" t="s">
        <x:v>77</x:v>
      </x:c>
      <x:c r="E831" s="15">
        <x:v>43194.5278059838</x:v>
      </x:c>
      <x:c r="F831" t="s">
        <x:v>82</x:v>
      </x:c>
      <x:c r="G831" s="6">
        <x:v>124.597976749186</x:v>
      </x:c>
      <x:c r="H831" t="s">
        <x:v>83</x:v>
      </x:c>
      <x:c r="I831" s="6">
        <x:v>32.4408906157096</x:v>
      </x:c>
      <x:c r="J831" t="s">
        <x:v>78</x:v>
      </x:c>
      <x:c r="K831" s="6">
        <x:v>1013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24.437</x:v>
      </x:c>
      <x:c r="R831" s="8">
        <x:v>103985.773189821</x:v>
      </x:c>
      <x:c r="S831" s="12">
        <x:v>311669.772300014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776022</x:v>
      </x:c>
      <x:c r="B832" s="1">
        <x:v>43211.5990108796</x:v>
      </x:c>
      <x:c r="C832" s="6">
        <x:v>13.8261738433333</x:v>
      </x:c>
      <x:c r="D832" s="14" t="s">
        <x:v>77</x:v>
      </x:c>
      <x:c r="E832" s="15">
        <x:v>43194.5278059838</x:v>
      </x:c>
      <x:c r="F832" t="s">
        <x:v>82</x:v>
      </x:c>
      <x:c r="G832" s="6">
        <x:v>124.649996182036</x:v>
      </x:c>
      <x:c r="H832" t="s">
        <x:v>83</x:v>
      </x:c>
      <x:c r="I832" s="6">
        <x:v>32.4432926834415</x:v>
      </x:c>
      <x:c r="J832" t="s">
        <x:v>78</x:v>
      </x:c>
      <x:c r="K832" s="6">
        <x:v>1013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24.431</x:v>
      </x:c>
      <x:c r="R832" s="8">
        <x:v>103985.305743724</x:v>
      </x:c>
      <x:c r="S832" s="12">
        <x:v>311678.464833275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776032</x:v>
      </x:c>
      <x:c r="B833" s="1">
        <x:v>43211.5990221412</x:v>
      </x:c>
      <x:c r="C833" s="6">
        <x:v>13.8423747483333</x:v>
      </x:c>
      <x:c r="D833" s="14" t="s">
        <x:v>77</x:v>
      </x:c>
      <x:c r="E833" s="15">
        <x:v>43194.5278059838</x:v>
      </x:c>
      <x:c r="F833" t="s">
        <x:v>82</x:v>
      </x:c>
      <x:c r="G833" s="6">
        <x:v>124.611588208305</x:v>
      </x:c>
      <x:c r="H833" t="s">
        <x:v>83</x:v>
      </x:c>
      <x:c r="I833" s="6">
        <x:v>32.4426020887922</x:v>
      </x:c>
      <x:c r="J833" t="s">
        <x:v>78</x:v>
      </x:c>
      <x:c r="K833" s="6">
        <x:v>1013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24.435</x:v>
      </x:c>
      <x:c r="R833" s="8">
        <x:v>103987.273485972</x:v>
      </x:c>
      <x:c r="S833" s="12">
        <x:v>311672.757197976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776041</x:v>
      </x:c>
      <x:c r="B834" s="1">
        <x:v>43211.5990335995</x:v>
      </x:c>
      <x:c r="C834" s="6">
        <x:v>13.8588923533333</x:v>
      </x:c>
      <x:c r="D834" s="14" t="s">
        <x:v>77</x:v>
      </x:c>
      <x:c r="E834" s="15">
        <x:v>43194.5278059838</x:v>
      </x:c>
      <x:c r="F834" t="s">
        <x:v>82</x:v>
      </x:c>
      <x:c r="G834" s="6">
        <x:v>124.628782201603</x:v>
      </x:c>
      <x:c r="H834" t="s">
        <x:v>83</x:v>
      </x:c>
      <x:c r="I834" s="6">
        <x:v>32.4383984722581</x:v>
      </x:c>
      <x:c r="J834" t="s">
        <x:v>78</x:v>
      </x:c>
      <x:c r="K834" s="6">
        <x:v>1013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24.435</x:v>
      </x:c>
      <x:c r="R834" s="8">
        <x:v>103990.903041742</x:v>
      </x:c>
      <x:c r="S834" s="12">
        <x:v>311683.373095121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776050</x:v>
      </x:c>
      <x:c r="B835" s="1">
        <x:v>43211.5990452546</x:v>
      </x:c>
      <x:c r="C835" s="6">
        <x:v>13.8756766466667</x:v>
      </x:c>
      <x:c r="D835" s="14" t="s">
        <x:v>77</x:v>
      </x:c>
      <x:c r="E835" s="15">
        <x:v>43194.5278059838</x:v>
      </x:c>
      <x:c r="F835" t="s">
        <x:v>82</x:v>
      </x:c>
      <x:c r="G835" s="6">
        <x:v>124.647347376435</x:v>
      </x:c>
      <x:c r="H835" t="s">
        <x:v>83</x:v>
      </x:c>
      <x:c r="I835" s="6">
        <x:v>32.4262980912386</x:v>
      </x:c>
      <x:c r="J835" t="s">
        <x:v>78</x:v>
      </x:c>
      <x:c r="K835" s="6">
        <x:v>1013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24.438</x:v>
      </x:c>
      <x:c r="R835" s="8">
        <x:v>103998.642668609</x:v>
      </x:c>
      <x:c r="S835" s="12">
        <x:v>311665.136509439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776057</x:v>
      </x:c>
      <x:c r="B836" s="1">
        <x:v>43211.5990572917</x:v>
      </x:c>
      <x:c r="C836" s="6">
        <x:v>13.89297765</x:v>
      </x:c>
      <x:c r="D836" s="14" t="s">
        <x:v>77</x:v>
      </x:c>
      <x:c r="E836" s="15">
        <x:v>43194.5278059838</x:v>
      </x:c>
      <x:c r="F836" t="s">
        <x:v>82</x:v>
      </x:c>
      <x:c r="G836" s="6">
        <x:v>124.627332453621</x:v>
      </x:c>
      <x:c r="H836" t="s">
        <x:v>83</x:v>
      </x:c>
      <x:c r="I836" s="6">
        <x:v>32.4311922847519</x:v>
      </x:c>
      <x:c r="J836" t="s">
        <x:v>78</x:v>
      </x:c>
      <x:c r="K836" s="6">
        <x:v>1013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24.438</x:v>
      </x:c>
      <x:c r="R836" s="8">
        <x:v>103995.451024457</x:v>
      </x:c>
      <x:c r="S836" s="12">
        <x:v>311675.918028453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776065</x:v>
      </x:c>
      <x:c r="B837" s="1">
        <x:v>43211.5990684028</x:v>
      </x:c>
      <x:c r="C837" s="6">
        <x:v>13.9090118983333</x:v>
      </x:c>
      <x:c r="D837" s="14" t="s">
        <x:v>77</x:v>
      </x:c>
      <x:c r="E837" s="15">
        <x:v>43194.5278059838</x:v>
      </x:c>
      <x:c r="F837" t="s">
        <x:v>82</x:v>
      </x:c>
      <x:c r="G837" s="6">
        <x:v>124.638008488683</x:v>
      </x:c>
      <x:c r="H837" t="s">
        <x:v>83</x:v>
      </x:c>
      <x:c r="I837" s="6">
        <x:v>32.4311022075058</x:v>
      </x:c>
      <x:c r="J837" t="s">
        <x:v>78</x:v>
      </x:c>
      <x:c r="K837" s="6">
        <x:v>1013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24.437</x:v>
      </x:c>
      <x:c r="R837" s="8">
        <x:v>104005.005930692</x:v>
      </x:c>
      <x:c r="S837" s="12">
        <x:v>311668.201665308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776083</x:v>
      </x:c>
      <x:c r="B838" s="1">
        <x:v>43211.5990808218</x:v>
      </x:c>
      <x:c r="C838" s="6">
        <x:v>13.9268795966667</x:v>
      </x:c>
      <x:c r="D838" s="14" t="s">
        <x:v>77</x:v>
      </x:c>
      <x:c r="E838" s="15">
        <x:v>43194.5278059838</x:v>
      </x:c>
      <x:c r="F838" t="s">
        <x:v>82</x:v>
      </x:c>
      <x:c r="G838" s="6">
        <x:v>124.634221021299</x:v>
      </x:c>
      <x:c r="H838" t="s">
        <x:v>83</x:v>
      </x:c>
      <x:c r="I838" s="6">
        <x:v>32.4244665237252</x:v>
      </x:c>
      <x:c r="J838" t="s">
        <x:v>78</x:v>
      </x:c>
      <x:c r="K838" s="6">
        <x:v>1013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24.44</x:v>
      </x:c>
      <x:c r="R838" s="8">
        <x:v>104003.030563338</x:v>
      </x:c>
      <x:c r="S838" s="12">
        <x:v>311668.614092762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776085</x:v>
      </x:c>
      <x:c r="B839" s="1">
        <x:v>43211.5990917477</x:v>
      </x:c>
      <x:c r="C839" s="6">
        <x:v>13.9425637933333</x:v>
      </x:c>
      <x:c r="D839" s="14" t="s">
        <x:v>77</x:v>
      </x:c>
      <x:c r="E839" s="15">
        <x:v>43194.5278059838</x:v>
      </x:c>
      <x:c r="F839" t="s">
        <x:v>82</x:v>
      </x:c>
      <x:c r="G839" s="6">
        <x:v>124.691915722835</x:v>
      </x:c>
      <x:c r="H839" t="s">
        <x:v>83</x:v>
      </x:c>
      <x:c r="I839" s="6">
        <x:v>32.420443083849</x:v>
      </x:c>
      <x:c r="J839" t="s">
        <x:v>78</x:v>
      </x:c>
      <x:c r="K839" s="6">
        <x:v>1013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24.436</x:v>
      </x:c>
      <x:c r="R839" s="8">
        <x:v>104000.036581999</x:v>
      </x:c>
      <x:c r="S839" s="12">
        <x:v>311659.242611621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776099</x:v>
      </x:c>
      <x:c r="B840" s="1">
        <x:v>43211.5991036227</x:v>
      </x:c>
      <x:c r="C840" s="6">
        <x:v>13.9596814466667</x:v>
      </x:c>
      <x:c r="D840" s="14" t="s">
        <x:v>77</x:v>
      </x:c>
      <x:c r="E840" s="15">
        <x:v>43194.5278059838</x:v>
      </x:c>
      <x:c r="F840" t="s">
        <x:v>82</x:v>
      </x:c>
      <x:c r="G840" s="6">
        <x:v>124.643567340566</x:v>
      </x:c>
      <x:c r="H840" t="s">
        <x:v>83</x:v>
      </x:c>
      <x:c r="I840" s="6">
        <x:v>32.4120959627958</x:v>
      </x:c>
      <x:c r="J840" t="s">
        <x:v>78</x:v>
      </x:c>
      <x:c r="K840" s="6">
        <x:v>1013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24.444</x:v>
      </x:c>
      <x:c r="R840" s="8">
        <x:v>104016.826644963</x:v>
      </x:c>
      <x:c r="S840" s="12">
        <x:v>311677.869415114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776113</x:v>
      </x:c>
      <x:c r="B841" s="1">
        <x:v>43211.5991149306</x:v>
      </x:c>
      <x:c r="C841" s="6">
        <x:v>13.9759824066667</x:v>
      </x:c>
      <x:c r="D841" s="14" t="s">
        <x:v>77</x:v>
      </x:c>
      <x:c r="E841" s="15">
        <x:v>43194.5278059838</x:v>
      </x:c>
      <x:c r="F841" t="s">
        <x:v>82</x:v>
      </x:c>
      <x:c r="G841" s="6">
        <x:v>124.540427336871</x:v>
      </x:c>
      <x:c r="H841" t="s">
        <x:v>83</x:v>
      </x:c>
      <x:c r="I841" s="6">
        <x:v>32.4474062284312</x:v>
      </x:c>
      <x:c r="J841" t="s">
        <x:v>78</x:v>
      </x:c>
      <x:c r="K841" s="6">
        <x:v>1013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24.44</x:v>
      </x:c>
      <x:c r="R841" s="8">
        <x:v>104007.761181324</x:v>
      </x:c>
      <x:c r="S841" s="12">
        <x:v>311673.286659586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776123</x:v>
      </x:c>
      <x:c r="B842" s="1">
        <x:v>43211.5991266204</x:v>
      </x:c>
      <x:c r="C842" s="6">
        <x:v>13.9928333366667</x:v>
      </x:c>
      <x:c r="D842" s="14" t="s">
        <x:v>77</x:v>
      </x:c>
      <x:c r="E842" s="15">
        <x:v>43194.5278059838</x:v>
      </x:c>
      <x:c r="F842" t="s">
        <x:v>82</x:v>
      </x:c>
      <x:c r="G842" s="6">
        <x:v>124.598126424793</x:v>
      </x:c>
      <x:c r="H842" t="s">
        <x:v>83</x:v>
      </x:c>
      <x:c r="I842" s="6">
        <x:v>32.4332940878403</x:v>
      </x:c>
      <x:c r="J842" t="s">
        <x:v>78</x:v>
      </x:c>
      <x:c r="K842" s="6">
        <x:v>1013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24.44</x:v>
      </x:c>
      <x:c r="R842" s="8">
        <x:v>104017.415478493</x:v>
      </x:c>
      <x:c r="S842" s="12">
        <x:v>311667.17622597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776127</x:v>
      </x:c>
      <x:c r="B843" s="1">
        <x:v>43211.5991380787</x:v>
      </x:c>
      <x:c r="C843" s="6">
        <x:v>14.0093009533333</x:v>
      </x:c>
      <x:c r="D843" s="14" t="s">
        <x:v>77</x:v>
      </x:c>
      <x:c r="E843" s="15">
        <x:v>43194.5278059838</x:v>
      </x:c>
      <x:c r="F843" t="s">
        <x:v>82</x:v>
      </x:c>
      <x:c r="G843" s="6">
        <x:v>124.607119279504</x:v>
      </x:c>
      <x:c r="H843" t="s">
        <x:v>83</x:v>
      </x:c>
      <x:c r="I843" s="6">
        <x:v>32.4184914169928</x:v>
      </x:c>
      <x:c r="J843" t="s">
        <x:v>78</x:v>
      </x:c>
      <x:c r="K843" s="6">
        <x:v>1013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24.445</x:v>
      </x:c>
      <x:c r="R843" s="8">
        <x:v>104011.563382384</x:v>
      </x:c>
      <x:c r="S843" s="12">
        <x:v>311676.765457064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776140</x:v>
      </x:c>
      <x:c r="B844" s="1">
        <x:v>43211.5991498843</x:v>
      </x:c>
      <x:c r="C844" s="6">
        <x:v>14.0263019383333</x:v>
      </x:c>
      <x:c r="D844" s="14" t="s">
        <x:v>77</x:v>
      </x:c>
      <x:c r="E844" s="15">
        <x:v>43194.5278059838</x:v>
      </x:c>
      <x:c r="F844" t="s">
        <x:v>82</x:v>
      </x:c>
      <x:c r="G844" s="6">
        <x:v>124.603044687506</x:v>
      </x:c>
      <x:c r="H844" t="s">
        <x:v>83</x:v>
      </x:c>
      <x:c r="I844" s="6">
        <x:v>32.4295708946979</x:v>
      </x:c>
      <x:c r="J844" t="s">
        <x:v>78</x:v>
      </x:c>
      <x:c r="K844" s="6">
        <x:v>1013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24.441</x:v>
      </x:c>
      <x:c r="R844" s="8">
        <x:v>104023.771676023</x:v>
      </x:c>
      <x:c r="S844" s="12">
        <x:v>311676.267077325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776148</x:v>
      </x:c>
      <x:c r="B845" s="1">
        <x:v>43211.5991609607</x:v>
      </x:c>
      <x:c r="C845" s="6">
        <x:v>14.042286175</x:v>
      </x:c>
      <x:c r="D845" s="14" t="s">
        <x:v>77</x:v>
      </x:c>
      <x:c r="E845" s="15">
        <x:v>43194.5278059838</x:v>
      </x:c>
      <x:c r="F845" t="s">
        <x:v>82</x:v>
      </x:c>
      <x:c r="G845" s="6">
        <x:v>124.575449150018</x:v>
      </x:c>
      <x:c r="H845" t="s">
        <x:v>83</x:v>
      </x:c>
      <x:c r="I845" s="6">
        <x:v>32.4287601999654</x:v>
      </x:c>
      <x:c r="J845" t="s">
        <x:v>78</x:v>
      </x:c>
      <x:c r="K845" s="6">
        <x:v>1013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24.444</x:v>
      </x:c>
      <x:c r="R845" s="8">
        <x:v>104014.532155061</x:v>
      </x:c>
      <x:c r="S845" s="12">
        <x:v>311670.379208321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776159</x:v>
      </x:c>
      <x:c r="B846" s="1">
        <x:v>43211.5991729514</x:v>
      </x:c>
      <x:c r="C846" s="6">
        <x:v>14.0595538383333</x:v>
      </x:c>
      <x:c r="D846" s="14" t="s">
        <x:v>77</x:v>
      </x:c>
      <x:c r="E846" s="15">
        <x:v>43194.5278059838</x:v>
      </x:c>
      <x:c r="F846" t="s">
        <x:v>82</x:v>
      </x:c>
      <x:c r="G846" s="6">
        <x:v>124.520386079408</x:v>
      </x:c>
      <x:c r="H846" t="s">
        <x:v>83</x:v>
      </x:c>
      <x:c r="I846" s="6">
        <x:v>32.4321531088572</x:v>
      </x:c>
      <x:c r="J846" t="s">
        <x:v>78</x:v>
      </x:c>
      <x:c r="K846" s="6">
        <x:v>1013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24.448</x:v>
      </x:c>
      <x:c r="R846" s="8">
        <x:v>104021.027806125</x:v>
      </x:c>
      <x:c r="S846" s="12">
        <x:v>311669.281631366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776166</x:v>
      </x:c>
      <x:c r="B847" s="1">
        <x:v>43211.5991843403</x:v>
      </x:c>
      <x:c r="C847" s="6">
        <x:v>14.0759547966667</x:v>
      </x:c>
      <x:c r="D847" s="14" t="s">
        <x:v>77</x:v>
      </x:c>
      <x:c r="E847" s="15">
        <x:v>43194.5278059838</x:v>
      </x:c>
      <x:c r="F847" t="s">
        <x:v>82</x:v>
      </x:c>
      <x:c r="G847" s="6">
        <x:v>124.51547855884</x:v>
      </x:c>
      <x:c r="H847" t="s">
        <x:v>83</x:v>
      </x:c>
      <x:c r="I847" s="6">
        <x:v>32.4333541393762</x:v>
      </x:c>
      <x:c r="J847" t="s">
        <x:v>78</x:v>
      </x:c>
      <x:c r="K847" s="6">
        <x:v>1013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24.448</x:v>
      </x:c>
      <x:c r="R847" s="8">
        <x:v>104019.418252706</x:v>
      </x:c>
      <x:c r="S847" s="12">
        <x:v>311659.428384545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776179</x:v>
      </x:c>
      <x:c r="B848" s="1">
        <x:v>43211.5991957523</x:v>
      </x:c>
      <x:c r="C848" s="6">
        <x:v>14.0923556983333</x:v>
      </x:c>
      <x:c r="D848" s="14" t="s">
        <x:v>77</x:v>
      </x:c>
      <x:c r="E848" s="15">
        <x:v>43194.5278059838</x:v>
      </x:c>
      <x:c r="F848" t="s">
        <x:v>82</x:v>
      </x:c>
      <x:c r="G848" s="6">
        <x:v>124.564198141135</x:v>
      </x:c>
      <x:c r="H848" t="s">
        <x:v>83</x:v>
      </x:c>
      <x:c r="I848" s="6">
        <x:v>32.4163896231867</x:v>
      </x:c>
      <x:c r="J848" t="s">
        <x:v>78</x:v>
      </x:c>
      <x:c r="K848" s="6">
        <x:v>1013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24.45</x:v>
      </x:c>
      <x:c r="R848" s="8">
        <x:v>104030.391040588</x:v>
      </x:c>
      <x:c r="S848" s="12">
        <x:v>311656.691252413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776187</x:v>
      </x:c>
      <x:c r="B849" s="1">
        <x:v>43211.5992074074</x:v>
      </x:c>
      <x:c r="C849" s="6">
        <x:v>14.1091733666667</x:v>
      </x:c>
      <x:c r="D849" s="14" t="s">
        <x:v>77</x:v>
      </x:c>
      <x:c r="E849" s="15">
        <x:v>43194.5278059838</x:v>
      </x:c>
      <x:c r="F849" t="s">
        <x:v>82</x:v>
      </x:c>
      <x:c r="G849" s="6">
        <x:v>124.589580482875</x:v>
      </x:c>
      <x:c r="H849" t="s">
        <x:v>83</x:v>
      </x:c>
      <x:c r="I849" s="6">
        <x:v>32.4177407761963</x:v>
      </x:c>
      <x:c r="J849" t="s">
        <x:v>78</x:v>
      </x:c>
      <x:c r="K849" s="6">
        <x:v>1013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24.447</x:v>
      </x:c>
      <x:c r="R849" s="8">
        <x:v>104029.346607369</x:v>
      </x:c>
      <x:c r="S849" s="12">
        <x:v>311670.445561079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776197</x:v>
      </x:c>
      <x:c r="B850" s="1">
        <x:v>43211.5992193634</x:v>
      </x:c>
      <x:c r="C850" s="6">
        <x:v>14.1263576783333</x:v>
      </x:c>
      <x:c r="D850" s="14" t="s">
        <x:v>77</x:v>
      </x:c>
      <x:c r="E850" s="15">
        <x:v>43194.5278059838</x:v>
      </x:c>
      <x:c r="F850" t="s">
        <x:v>82</x:v>
      </x:c>
      <x:c r="G850" s="6">
        <x:v>124.61755110122</x:v>
      </x:c>
      <x:c r="H850" t="s">
        <x:v>83</x:v>
      </x:c>
      <x:c r="I850" s="6">
        <x:v>32.4159392389715</x:v>
      </x:c>
      <x:c r="J850" t="s">
        <x:v>78</x:v>
      </x:c>
      <x:c r="K850" s="6">
        <x:v>1013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24.445</x:v>
      </x:c>
      <x:c r="R850" s="8">
        <x:v>104028.144960066</x:v>
      </x:c>
      <x:c r="S850" s="12">
        <x:v>311654.272570951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776207</x:v>
      </x:c>
      <x:c r="B851" s="1">
        <x:v>43211.5992309838</x:v>
      </x:c>
      <x:c r="C851" s="6">
        <x:v>14.1430752683333</x:v>
      </x:c>
      <x:c r="D851" s="14" t="s">
        <x:v>77</x:v>
      </x:c>
      <x:c r="E851" s="15">
        <x:v>43194.5278059838</x:v>
      </x:c>
      <x:c r="F851" t="s">
        <x:v>82</x:v>
      </x:c>
      <x:c r="G851" s="6">
        <x:v>124.463841490863</x:v>
      </x:c>
      <x:c r="H851" t="s">
        <x:v>83</x:v>
      </x:c>
      <x:c r="I851" s="6">
        <x:v>32.4434728385909</x:v>
      </x:c>
      <x:c r="J851" t="s">
        <x:v>78</x:v>
      </x:c>
      <x:c r="K851" s="6">
        <x:v>1013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24.449</x:v>
      </x:c>
      <x:c r="R851" s="8">
        <x:v>104030.205657171</x:v>
      </x:c>
      <x:c r="S851" s="12">
        <x:v>311655.134695274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776218</x:v>
      </x:c>
      <x:c r="B852" s="1">
        <x:v>43211.5992424768</x:v>
      </x:c>
      <x:c r="C852" s="6">
        <x:v>14.159676225</x:v>
      </x:c>
      <x:c r="D852" s="14" t="s">
        <x:v>77</x:v>
      </x:c>
      <x:c r="E852" s="15">
        <x:v>43194.5278059838</x:v>
      </x:c>
      <x:c r="F852" t="s">
        <x:v>82</x:v>
      </x:c>
      <x:c r="G852" s="6">
        <x:v>124.493517748917</x:v>
      </x:c>
      <x:c r="H852" t="s">
        <x:v>83</x:v>
      </x:c>
      <x:c r="I852" s="6">
        <x:v>32.4387287562236</x:v>
      </x:c>
      <x:c r="J852" t="s">
        <x:v>78</x:v>
      </x:c>
      <x:c r="K852" s="6">
        <x:v>1013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24.448</x:v>
      </x:c>
      <x:c r="R852" s="8">
        <x:v>104038.35500122</x:v>
      </x:c>
      <x:c r="S852" s="12">
        <x:v>311659.813824017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776232</x:v>
      </x:c>
      <x:c r="B853" s="1">
        <x:v>43211.5992538194</x:v>
      </x:c>
      <x:c r="C853" s="6">
        <x:v>14.175977185</x:v>
      </x:c>
      <x:c r="D853" s="14" t="s">
        <x:v>77</x:v>
      </x:c>
      <x:c r="E853" s="15">
        <x:v>43194.5278059838</x:v>
      </x:c>
      <x:c r="F853" t="s">
        <x:v>82</x:v>
      </x:c>
      <x:c r="G853" s="6">
        <x:v>124.529105317068</x:v>
      </x:c>
      <x:c r="H853" t="s">
        <x:v>83</x:v>
      </x:c>
      <x:c r="I853" s="6">
        <x:v>32.4274991196598</x:v>
      </x:c>
      <x:c r="J853" t="s">
        <x:v>78</x:v>
      </x:c>
      <x:c r="K853" s="6">
        <x:v>1013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24.449</x:v>
      </x:c>
      <x:c r="R853" s="8">
        <x:v>104044.13344273</x:v>
      </x:c>
      <x:c r="S853" s="12">
        <x:v>311647.078269679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776239</x:v>
      </x:c>
      <x:c r="B854" s="1">
        <x:v>43211.599265162</x:v>
      </x:c>
      <x:c r="C854" s="6">
        <x:v>14.1923280883333</x:v>
      </x:c>
      <x:c r="D854" s="14" t="s">
        <x:v>77</x:v>
      </x:c>
      <x:c r="E854" s="15">
        <x:v>43194.5278059838</x:v>
      </x:c>
      <x:c r="F854" t="s">
        <x:v>82</x:v>
      </x:c>
      <x:c r="G854" s="6">
        <x:v>124.499322268951</x:v>
      </x:c>
      <x:c r="H854" t="s">
        <x:v>83</x:v>
      </x:c>
      <x:c r="I854" s="6">
        <x:v>32.4272288882275</x:v>
      </x:c>
      <x:c r="J854" t="s">
        <x:v>78</x:v>
      </x:c>
      <x:c r="K854" s="6">
        <x:v>1013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24.452</x:v>
      </x:c>
      <x:c r="R854" s="8">
        <x:v>104036.201246583</x:v>
      </x:c>
      <x:c r="S854" s="12">
        <x:v>311654.056978861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776248</x:v>
      </x:c>
      <x:c r="B855" s="1">
        <x:v>43211.5992775116</x:v>
      </x:c>
      <x:c r="C855" s="6">
        <x:v>14.2100958</x:v>
      </x:c>
      <x:c r="D855" s="14" t="s">
        <x:v>77</x:v>
      </x:c>
      <x:c r="E855" s="15">
        <x:v>43194.5278059838</x:v>
      </x:c>
      <x:c r="F855" t="s">
        <x:v>82</x:v>
      </x:c>
      <x:c r="G855" s="6">
        <x:v>124.473330672937</x:v>
      </x:c>
      <x:c r="H855" t="s">
        <x:v>83</x:v>
      </x:c>
      <x:c r="I855" s="6">
        <x:v>32.4310721817574</x:v>
      </x:c>
      <x:c r="J855" t="s">
        <x:v>78</x:v>
      </x:c>
      <x:c r="K855" s="6">
        <x:v>1013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24.453</x:v>
      </x:c>
      <x:c r="R855" s="8">
        <x:v>104042.601909127</x:v>
      </x:c>
      <x:c r="S855" s="12">
        <x:v>311659.419684241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776261</x:v>
      </x:c>
      <x:c r="B856" s="1">
        <x:v>43211.5992887731</x:v>
      </x:c>
      <x:c r="C856" s="6">
        <x:v>14.226296705</x:v>
      </x:c>
      <x:c r="D856" s="14" t="s">
        <x:v>77</x:v>
      </x:c>
      <x:c r="E856" s="15">
        <x:v>43194.5278059838</x:v>
      </x:c>
      <x:c r="F856" t="s">
        <x:v>82</x:v>
      </x:c>
      <x:c r="G856" s="6">
        <x:v>124.512061785951</x:v>
      </x:c>
      <x:c r="H856" t="s">
        <x:v>83</x:v>
      </x:c>
      <x:c r="I856" s="6">
        <x:v>32.4291505344418</x:v>
      </x:c>
      <x:c r="J856" t="s">
        <x:v>78</x:v>
      </x:c>
      <x:c r="K856" s="6">
        <x:v>1013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24.45</x:v>
      </x:c>
      <x:c r="R856" s="8">
        <x:v>104049.723457038</x:v>
      </x:c>
      <x:c r="S856" s="12">
        <x:v>311662.185054946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776273</x:v>
      </x:c>
      <x:c r="B857" s="1">
        <x:v>43211.5993003472</x:v>
      </x:c>
      <x:c r="C857" s="6">
        <x:v>14.2429976816667</x:v>
      </x:c>
      <x:c r="D857" s="14" t="s">
        <x:v>77</x:v>
      </x:c>
      <x:c r="E857" s="15">
        <x:v>43194.5278059838</x:v>
      </x:c>
      <x:c r="F857" t="s">
        <x:v>82</x:v>
      </x:c>
      <x:c r="G857" s="6">
        <x:v>124.493640433443</x:v>
      </x:c>
      <x:c r="H857" t="s">
        <x:v>83</x:v>
      </x:c>
      <x:c r="I857" s="6">
        <x:v>32.4386987304069</x:v>
      </x:c>
      <x:c r="J857" t="s">
        <x:v>78</x:v>
      </x:c>
      <x:c r="K857" s="6">
        <x:v>1013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24.448</x:v>
      </x:c>
      <x:c r="R857" s="8">
        <x:v>104047.862485832</x:v>
      </x:c>
      <x:c r="S857" s="12">
        <x:v>311647.339418215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776283</x:v>
      </x:c>
      <x:c r="B858" s="1">
        <x:v>43211.5993117708</x:v>
      </x:c>
      <x:c r="C858" s="6">
        <x:v>14.2594486166667</x:v>
      </x:c>
      <x:c r="D858" s="14" t="s">
        <x:v>77</x:v>
      </x:c>
      <x:c r="E858" s="15">
        <x:v>43194.5278059838</x:v>
      </x:c>
      <x:c r="F858" t="s">
        <x:v>82</x:v>
      </x:c>
      <x:c r="G858" s="6">
        <x:v>124.562101142838</x:v>
      </x:c>
      <x:c r="H858" t="s">
        <x:v>83</x:v>
      </x:c>
      <x:c r="I858" s="6">
        <x:v>32.4219443668198</x:v>
      </x:c>
      <x:c r="J858" t="s">
        <x:v>78</x:v>
      </x:c>
      <x:c r="K858" s="6">
        <x:v>1013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24.448</x:v>
      </x:c>
      <x:c r="R858" s="8">
        <x:v>104056.506027743</x:v>
      </x:c>
      <x:c r="S858" s="12">
        <x:v>311642.169348972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776284</x:v>
      </x:c>
      <x:c r="B859" s="1">
        <x:v>43211.5993229977</x:v>
      </x:c>
      <x:c r="C859" s="6">
        <x:v>14.2756161816667</x:v>
      </x:c>
      <x:c r="D859" s="14" t="s">
        <x:v>77</x:v>
      </x:c>
      <x:c r="E859" s="15">
        <x:v>43194.5278059838</x:v>
      </x:c>
      <x:c r="F859" t="s">
        <x:v>82</x:v>
      </x:c>
      <x:c r="G859" s="6">
        <x:v>124.472717479398</x:v>
      </x:c>
      <x:c r="H859" t="s">
        <x:v>83</x:v>
      </x:c>
      <x:c r="I859" s="6">
        <x:v>32.4312223105003</x:v>
      </x:c>
      <x:c r="J859" t="s">
        <x:v>78</x:v>
      </x:c>
      <x:c r="K859" s="6">
        <x:v>1013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24.453</x:v>
      </x:c>
      <x:c r="R859" s="8">
        <x:v>104053.347962821</x:v>
      </x:c>
      <x:c r="S859" s="12">
        <x:v>311637.161774814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776300</x:v>
      </x:c>
      <x:c r="B860" s="1">
        <x:v>43211.599334919</x:v>
      </x:c>
      <x:c r="C860" s="6">
        <x:v>14.292750505</x:v>
      </x:c>
      <x:c r="D860" s="14" t="s">
        <x:v>77</x:v>
      </x:c>
      <x:c r="E860" s="15">
        <x:v>43194.5278059838</x:v>
      </x:c>
      <x:c r="F860" t="s">
        <x:v>82</x:v>
      </x:c>
      <x:c r="G860" s="6">
        <x:v>124.430776084275</x:v>
      </x:c>
      <x:c r="H860" t="s">
        <x:v>83</x:v>
      </x:c>
      <x:c r="I860" s="6">
        <x:v>32.4414911324811</x:v>
      </x:c>
      <x:c r="J860" t="s">
        <x:v>78</x:v>
      </x:c>
      <x:c r="K860" s="6">
        <x:v>1013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24.453</x:v>
      </x:c>
      <x:c r="R860" s="8">
        <x:v>104059.130441951</x:v>
      </x:c>
      <x:c r="S860" s="12">
        <x:v>311659.289221944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776308</x:v>
      </x:c>
      <x:c r="B861" s="1">
        <x:v>43211.5993471412</x:v>
      </x:c>
      <x:c r="C861" s="6">
        <x:v>14.3103514916667</x:v>
      </x:c>
      <x:c r="D861" s="14" t="s">
        <x:v>77</x:v>
      </x:c>
      <x:c r="E861" s="15">
        <x:v>43194.5278059838</x:v>
      </x:c>
      <x:c r="F861" t="s">
        <x:v>82</x:v>
      </x:c>
      <x:c r="G861" s="6">
        <x:v>124.494416240859</x:v>
      </x:c>
      <x:c r="H861" t="s">
        <x:v>83</x:v>
      </x:c>
      <x:c r="I861" s="6">
        <x:v>32.4284299169822</x:v>
      </x:c>
      <x:c r="J861" t="s">
        <x:v>78</x:v>
      </x:c>
      <x:c r="K861" s="6">
        <x:v>1013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24.452</x:v>
      </x:c>
      <x:c r="R861" s="8">
        <x:v>104070.20166346</x:v>
      </x:c>
      <x:c r="S861" s="12">
        <x:v>311653.489742906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776314</x:v>
      </x:c>
      <x:c r="B862" s="1">
        <x:v>43211.5993585995</x:v>
      </x:c>
      <x:c r="C862" s="6">
        <x:v>14.3268691083333</x:v>
      </x:c>
      <x:c r="D862" s="14" t="s">
        <x:v>77</x:v>
      </x:c>
      <x:c r="E862" s="15">
        <x:v>43194.5278059838</x:v>
      </x:c>
      <x:c r="F862" t="s">
        <x:v>82</x:v>
      </x:c>
      <x:c r="G862" s="6">
        <x:v>124.441988652868</x:v>
      </x:c>
      <x:c r="H862" t="s">
        <x:v>83</x:v>
      </x:c>
      <x:c r="I862" s="6">
        <x:v>32.4261479627162</x:v>
      </x:c>
      <x:c r="J862" t="s">
        <x:v>78</x:v>
      </x:c>
      <x:c r="K862" s="6">
        <x:v>1013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24.458</x:v>
      </x:c>
      <x:c r="R862" s="8">
        <x:v>104071.554289028</x:v>
      </x:c>
      <x:c r="S862" s="12">
        <x:v>311662.546001935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776325</x:v>
      </x:c>
      <x:c r="B863" s="1">
        <x:v>43211.5993693634</x:v>
      </x:c>
      <x:c r="C863" s="6">
        <x:v>14.3423533766667</x:v>
      </x:c>
      <x:c r="D863" s="14" t="s">
        <x:v>77</x:v>
      </x:c>
      <x:c r="E863" s="15">
        <x:v>43194.5278059838</x:v>
      </x:c>
      <x:c r="F863" t="s">
        <x:v>82</x:v>
      </x:c>
      <x:c r="G863" s="6">
        <x:v>124.494555443743</x:v>
      </x:c>
      <x:c r="H863" t="s">
        <x:v>83</x:v>
      </x:c>
      <x:c r="I863" s="6">
        <x:v>32.4233555734259</x:v>
      </x:c>
      <x:c r="J863" t="s">
        <x:v>78</x:v>
      </x:c>
      <x:c r="K863" s="6">
        <x:v>1013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24.454</x:v>
      </x:c>
      <x:c r="R863" s="8">
        <x:v>104062.224641908</x:v>
      </x:c>
      <x:c r="S863" s="12">
        <x:v>311647.373378302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776341</x:v>
      </x:c>
      <x:c r="B864" s="1">
        <x:v>43211.5993808681</x:v>
      </x:c>
      <x:c r="C864" s="6">
        <x:v>14.3589376383333</x:v>
      </x:c>
      <x:c r="D864" s="14" t="s">
        <x:v>77</x:v>
      </x:c>
      <x:c r="E864" s="15">
        <x:v>43194.5278059838</x:v>
      </x:c>
      <x:c r="F864" t="s">
        <x:v>82</x:v>
      </x:c>
      <x:c r="G864" s="6">
        <x:v>124.460385225361</x:v>
      </x:c>
      <x:c r="H864" t="s">
        <x:v>83</x:v>
      </x:c>
      <x:c r="I864" s="6">
        <x:v>32.4191219553909</x:v>
      </x:c>
      <x:c r="J864" t="s">
        <x:v>78</x:v>
      </x:c>
      <x:c r="K864" s="6">
        <x:v>1013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24.459</x:v>
      </x:c>
      <x:c r="R864" s="8">
        <x:v>104061.303590156</x:v>
      </x:c>
      <x:c r="S864" s="12">
        <x:v>311645.719093169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776351</x:v>
      </x:c>
      <x:c r="B865" s="1">
        <x:v>43211.5993927083</x:v>
      </x:c>
      <x:c r="C865" s="6">
        <x:v>14.3759886333333</x:v>
      </x:c>
      <x:c r="D865" s="14" t="s">
        <x:v>77</x:v>
      </x:c>
      <x:c r="E865" s="15">
        <x:v>43194.5278059838</x:v>
      </x:c>
      <x:c r="F865" t="s">
        <x:v>82</x:v>
      </x:c>
      <x:c r="G865" s="6">
        <x:v>124.426297095788</x:v>
      </x:c>
      <x:c r="H865" t="s">
        <x:v>83</x:v>
      </x:c>
      <x:c r="I865" s="6">
        <x:v>32.4299912550068</x:v>
      </x:c>
      <x:c r="J865" t="s">
        <x:v>78</x:v>
      </x:c>
      <x:c r="K865" s="6">
        <x:v>1013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24.458</x:v>
      </x:c>
      <x:c r="R865" s="8">
        <x:v>104080.722823033</x:v>
      </x:c>
      <x:c r="S865" s="12">
        <x:v>311645.87666158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776362</x:v>
      </x:c>
      <x:c r="B866" s="1">
        <x:v>43211.5994050579</x:v>
      </x:c>
      <x:c r="C866" s="6">
        <x:v>14.3937896183333</x:v>
      </x:c>
      <x:c r="D866" s="14" t="s">
        <x:v>77</x:v>
      </x:c>
      <x:c r="E866" s="15">
        <x:v>43194.5278059838</x:v>
      </x:c>
      <x:c r="F866" t="s">
        <x:v>82</x:v>
      </x:c>
      <x:c r="G866" s="6">
        <x:v>124.472146675799</x:v>
      </x:c>
      <x:c r="H866" t="s">
        <x:v>83</x:v>
      </x:c>
      <x:c r="I866" s="6">
        <x:v>32.4187616477202</x:v>
      </x:c>
      <x:c r="J866" t="s">
        <x:v>78</x:v>
      </x:c>
      <x:c r="K866" s="6">
        <x:v>1013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24.458</x:v>
      </x:c>
      <x:c r="R866" s="8">
        <x:v>104075.22528645</x:v>
      </x:c>
      <x:c r="S866" s="12">
        <x:v>311644.920568628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776366</x:v>
      </x:c>
      <x:c r="B867" s="1">
        <x:v>43211.5994161227</x:v>
      </x:c>
      <x:c r="C867" s="6">
        <x:v>14.4096905733333</x:v>
      </x:c>
      <x:c r="D867" s="14" t="s">
        <x:v>77</x:v>
      </x:c>
      <x:c r="E867" s="15">
        <x:v>43194.5278059838</x:v>
      </x:c>
      <x:c r="F867" t="s">
        <x:v>82</x:v>
      </x:c>
      <x:c r="G867" s="6">
        <x:v>124.497892176453</x:v>
      </x:c>
      <x:c r="H867" t="s">
        <x:v>83</x:v>
      </x:c>
      <x:c r="I867" s="6">
        <x:v>32.4124562697498</x:v>
      </x:c>
      <x:c r="J867" t="s">
        <x:v>78</x:v>
      </x:c>
      <x:c r="K867" s="6">
        <x:v>1013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24.458</x:v>
      </x:c>
      <x:c r="R867" s="8">
        <x:v>104080.644566683</x:v>
      </x:c>
      <x:c r="S867" s="12">
        <x:v>311650.532347825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776376</x:v>
      </x:c>
      <x:c r="B868" s="1">
        <x:v>43211.5994275463</x:v>
      </x:c>
      <x:c r="C868" s="6">
        <x:v>14.426158155</x:v>
      </x:c>
      <x:c r="D868" s="14" t="s">
        <x:v>77</x:v>
      </x:c>
      <x:c r="E868" s="15">
        <x:v>43194.5278059838</x:v>
      </x:c>
      <x:c r="F868" t="s">
        <x:v>82</x:v>
      </x:c>
      <x:c r="G868" s="6">
        <x:v>124.455863892305</x:v>
      </x:c>
      <x:c r="H868" t="s">
        <x:v>83</x:v>
      </x:c>
      <x:c r="I868" s="6">
        <x:v>32.4151885987471</x:v>
      </x:c>
      <x:c r="J868" t="s">
        <x:v>78</x:v>
      </x:c>
      <x:c r="K868" s="6">
        <x:v>1013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24.461</x:v>
      </x:c>
      <x:c r="R868" s="8">
        <x:v>104079.323540138</x:v>
      </x:c>
      <x:c r="S868" s="12">
        <x:v>311646.602364152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776384</x:v>
      </x:c>
      <x:c r="B869" s="1">
        <x:v>43211.5994391551</x:v>
      </x:c>
      <x:c r="C869" s="6">
        <x:v>14.4428924033333</x:v>
      </x:c>
      <x:c r="D869" s="14" t="s">
        <x:v>77</x:v>
      </x:c>
      <x:c r="E869" s="15">
        <x:v>43194.5278059838</x:v>
      </x:c>
      <x:c r="F869" t="s">
        <x:v>82</x:v>
      </x:c>
      <x:c r="G869" s="6">
        <x:v>124.370830142541</x:v>
      </x:c>
      <x:c r="H869" t="s">
        <x:v>83</x:v>
      </x:c>
      <x:c r="I869" s="6">
        <x:v>32.4309821045149</x:v>
      </x:c>
      <x:c r="J869" t="s">
        <x:v>78</x:v>
      </x:c>
      <x:c r="K869" s="6">
        <x:v>1013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24.463</x:v>
      </x:c>
      <x:c r="R869" s="8">
        <x:v>104089.227099544</x:v>
      </x:c>
      <x:c r="S869" s="12">
        <x:v>311644.687309802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776394</x:v>
      </x:c>
      <x:c r="B870" s="1">
        <x:v>43211.5994503125</x:v>
      </x:c>
      <x:c r="C870" s="6">
        <x:v>14.4589266866667</x:v>
      </x:c>
      <x:c r="D870" s="14" t="s">
        <x:v>77</x:v>
      </x:c>
      <x:c r="E870" s="15">
        <x:v>43194.5278059838</x:v>
      </x:c>
      <x:c r="F870" t="s">
        <x:v>82</x:v>
      </x:c>
      <x:c r="G870" s="6">
        <x:v>124.272228039126</x:v>
      </x:c>
      <x:c r="H870" t="s">
        <x:v>83</x:v>
      </x:c>
      <x:c r="I870" s="6">
        <x:v>32.4501085600041</x:v>
      </x:c>
      <x:c r="J870" t="s">
        <x:v>78</x:v>
      </x:c>
      <x:c r="K870" s="6">
        <x:v>1013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24.465</x:v>
      </x:c>
      <x:c r="R870" s="8">
        <x:v>104082.994959361</x:v>
      </x:c>
      <x:c r="S870" s="12">
        <x:v>311646.889565993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776410</x:v>
      </x:c>
      <x:c r="B871" s="1">
        <x:v>43211.5994621181</x:v>
      </x:c>
      <x:c r="C871" s="6">
        <x:v>14.475960965</x:v>
      </x:c>
      <x:c r="D871" s="14" t="s">
        <x:v>77</x:v>
      </x:c>
      <x:c r="E871" s="15">
        <x:v>43194.5278059838</x:v>
      </x:c>
      <x:c r="F871" t="s">
        <x:v>82</x:v>
      </x:c>
      <x:c r="G871" s="6">
        <x:v>124.394225196787</x:v>
      </x:c>
      <x:c r="H871" t="s">
        <x:v>83</x:v>
      </x:c>
      <x:c r="I871" s="6">
        <x:v>32.427769351114</x:v>
      </x:c>
      <x:c r="J871" t="s">
        <x:v>78</x:v>
      </x:c>
      <x:c r="K871" s="6">
        <x:v>1013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24.462</x:v>
      </x:c>
      <x:c r="R871" s="8">
        <x:v>104095.847717431</x:v>
      </x:c>
      <x:c r="S871" s="12">
        <x:v>311650.554597834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776421</x:v>
      </x:c>
      <x:c r="B872" s="1">
        <x:v>43211.5994735301</x:v>
      </x:c>
      <x:c r="C872" s="6">
        <x:v>14.4923952533333</x:v>
      </x:c>
      <x:c r="D872" s="14" t="s">
        <x:v>77</x:v>
      </x:c>
      <x:c r="E872" s="15">
        <x:v>43194.5278059838</x:v>
      </x:c>
      <x:c r="F872" t="s">
        <x:v>82</x:v>
      </x:c>
      <x:c r="G872" s="6">
        <x:v>124.359825125721</x:v>
      </x:c>
      <x:c r="H872" t="s">
        <x:v>83</x:v>
      </x:c>
      <x:c r="I872" s="6">
        <x:v>32.4286400970582</x:v>
      </x:c>
      <x:c r="J872" t="s">
        <x:v>78</x:v>
      </x:c>
      <x:c r="K872" s="6">
        <x:v>1013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24.465</x:v>
      </x:c>
      <x:c r="R872" s="8">
        <x:v>104092.533374881</x:v>
      </x:c>
      <x:c r="S872" s="12">
        <x:v>311653.903560813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776428</x:v>
      </x:c>
      <x:c r="B873" s="1">
        <x:v>43211.5994851505</x:v>
      </x:c>
      <x:c r="C873" s="6">
        <x:v>14.5090795266667</x:v>
      </x:c>
      <x:c r="D873" s="14" t="s">
        <x:v>77</x:v>
      </x:c>
      <x:c r="E873" s="15">
        <x:v>43194.5278059838</x:v>
      </x:c>
      <x:c r="F873" t="s">
        <x:v>82</x:v>
      </x:c>
      <x:c r="G873" s="6">
        <x:v>124.318522696102</x:v>
      </x:c>
      <x:c r="H873" t="s">
        <x:v>83</x:v>
      </x:c>
      <x:c r="I873" s="6">
        <x:v>32.4412809515993</x:v>
      </x:c>
      <x:c r="J873" t="s">
        <x:v>78</x:v>
      </x:c>
      <x:c r="K873" s="6">
        <x:v>1013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24.464</x:v>
      </x:c>
      <x:c r="R873" s="8">
        <x:v>104095.677851867</x:v>
      </x:c>
      <x:c r="S873" s="12">
        <x:v>311642.092628322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776440</x:v>
      </x:c>
      <x:c r="B874" s="1">
        <x:v>43211.5994970718</x:v>
      </x:c>
      <x:c r="C874" s="6">
        <x:v>14.5262805416667</x:v>
      </x:c>
      <x:c r="D874" s="14" t="s">
        <x:v>77</x:v>
      </x:c>
      <x:c r="E874" s="15">
        <x:v>43194.5278059838</x:v>
      </x:c>
      <x:c r="F874" t="s">
        <x:v>82</x:v>
      </x:c>
      <x:c r="G874" s="6">
        <x:v>124.477308129235</x:v>
      </x:c>
      <x:c r="H874" t="s">
        <x:v>83</x:v>
      </x:c>
      <x:c r="I874" s="6">
        <x:v>32.4124562697498</x:v>
      </x:c>
      <x:c r="J874" t="s">
        <x:v>78</x:v>
      </x:c>
      <x:c r="K874" s="6">
        <x:v>1013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24.46</x:v>
      </x:c>
      <x:c r="R874" s="8">
        <x:v>104103.849905142</x:v>
      </x:c>
      <x:c r="S874" s="12">
        <x:v>311645.284482145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776450</x:v>
      </x:c>
      <x:c r="B875" s="1">
        <x:v>43211.5995082176</x:v>
      </x:c>
      <x:c r="C875" s="6">
        <x:v>14.5422981083333</x:v>
      </x:c>
      <x:c r="D875" s="14" t="s">
        <x:v>77</x:v>
      </x:c>
      <x:c r="E875" s="15">
        <x:v>43194.5278059838</x:v>
      </x:c>
      <x:c r="F875" t="s">
        <x:v>82</x:v>
      </x:c>
      <x:c r="G875" s="6">
        <x:v>124.339511122022</x:v>
      </x:c>
      <x:c r="H875" t="s">
        <x:v>83</x:v>
      </x:c>
      <x:c r="I875" s="6">
        <x:v>32.4285800456069</x:v>
      </x:c>
      <x:c r="J875" t="s">
        <x:v>78</x:v>
      </x:c>
      <x:c r="K875" s="6">
        <x:v>1013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24.467</x:v>
      </x:c>
      <x:c r="R875" s="8">
        <x:v>104102.243887111</x:v>
      </x:c>
      <x:c r="S875" s="12">
        <x:v>311643.388188616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776457</x:v>
      </x:c>
      <x:c r="B876" s="1">
        <x:v>43211.5995201736</x:v>
      </x:c>
      <x:c r="C876" s="6">
        <x:v>14.5595324183333</x:v>
      </x:c>
      <x:c r="D876" s="14" t="s">
        <x:v>77</x:v>
      </x:c>
      <x:c r="E876" s="15">
        <x:v>43194.5278059838</x:v>
      </x:c>
      <x:c r="F876" t="s">
        <x:v>82</x:v>
      </x:c>
      <x:c r="G876" s="6">
        <x:v>124.358331318965</x:v>
      </x:c>
      <x:c r="H876" t="s">
        <x:v>83</x:v>
      </x:c>
      <x:c r="I876" s="6">
        <x:v>32.4340447321201</x:v>
      </x:c>
      <x:c r="J876" t="s">
        <x:v>78</x:v>
      </x:c>
      <x:c r="K876" s="6">
        <x:v>1013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24.463</x:v>
      </x:c>
      <x:c r="R876" s="8">
        <x:v>104104.510619053</x:v>
      </x:c>
      <x:c r="S876" s="12">
        <x:v>311654.692499268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776470</x:v>
      </x:c>
      <x:c r="B877" s="1">
        <x:v>43211.5995315162</x:v>
      </x:c>
      <x:c r="C877" s="6">
        <x:v>14.5758667433333</x:v>
      </x:c>
      <x:c r="D877" s="14" t="s">
        <x:v>77</x:v>
      </x:c>
      <x:c r="E877" s="15">
        <x:v>43194.5278059838</x:v>
      </x:c>
      <x:c r="F877" t="s">
        <x:v>82</x:v>
      </x:c>
      <x:c r="G877" s="6">
        <x:v>124.371219532414</x:v>
      </x:c>
      <x:c r="H877" t="s">
        <x:v>83</x:v>
      </x:c>
      <x:c r="I877" s="6">
        <x:v>32.4258477056915</x:v>
      </x:c>
      <x:c r="J877" t="s">
        <x:v>78</x:v>
      </x:c>
      <x:c r="K877" s="6">
        <x:v>1013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24.465</x:v>
      </x:c>
      <x:c r="R877" s="8">
        <x:v>104105.082659514</x:v>
      </x:c>
      <x:c r="S877" s="12">
        <x:v>311648.380487631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776474</x:v>
      </x:c>
      <x:c r="B878" s="1">
        <x:v>43211.5995431366</x:v>
      </x:c>
      <x:c r="C878" s="6">
        <x:v>14.5926009916667</x:v>
      </x:c>
      <x:c r="D878" s="14" t="s">
        <x:v>77</x:v>
      </x:c>
      <x:c r="E878" s="15">
        <x:v>43194.5278059838</x:v>
      </x:c>
      <x:c r="F878" t="s">
        <x:v>82</x:v>
      </x:c>
      <x:c r="G878" s="6">
        <x:v>124.370862062154</x:v>
      </x:c>
      <x:c r="H878" t="s">
        <x:v>83</x:v>
      </x:c>
      <x:c r="I878" s="6">
        <x:v>32.4234156247835</x:v>
      </x:c>
      <x:c r="J878" t="s">
        <x:v>78</x:v>
      </x:c>
      <x:c r="K878" s="6">
        <x:v>1013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24.466</x:v>
      </x:c>
      <x:c r="R878" s="8">
        <x:v>104107.717561305</x:v>
      </x:c>
      <x:c r="S878" s="12">
        <x:v>311636.400957823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776491</x:v>
      </x:c>
      <x:c r="B879" s="1">
        <x:v>43211.5995546296</x:v>
      </x:c>
      <x:c r="C879" s="6">
        <x:v>14.60913529</x:v>
      </x:c>
      <x:c r="D879" s="14" t="s">
        <x:v>77</x:v>
      </x:c>
      <x:c r="E879" s="15">
        <x:v>43194.5278059838</x:v>
      </x:c>
      <x:c r="F879" t="s">
        <x:v>82</x:v>
      </x:c>
      <x:c r="G879" s="6">
        <x:v>124.362141755563</x:v>
      </x:c>
      <x:c r="H879" t="s">
        <x:v>83</x:v>
      </x:c>
      <x:c r="I879" s="6">
        <x:v>32.4305917698248</x:v>
      </x:c>
      <x:c r="J879" t="s">
        <x:v>78</x:v>
      </x:c>
      <x:c r="K879" s="6">
        <x:v>1013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24.464</x:v>
      </x:c>
      <x:c r="R879" s="8">
        <x:v>104126.034344599</x:v>
      </x:c>
      <x:c r="S879" s="12">
        <x:v>311643.931506223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776498</x:v>
      </x:c>
      <x:c r="B880" s="1">
        <x:v>43211.5995665162</x:v>
      </x:c>
      <x:c r="C880" s="6">
        <x:v>14.6262362383333</x:v>
      </x:c>
      <x:c r="D880" s="14" t="s">
        <x:v>77</x:v>
      </x:c>
      <x:c r="E880" s="15">
        <x:v>43194.5278059838</x:v>
      </x:c>
      <x:c r="F880" t="s">
        <x:v>82</x:v>
      </x:c>
      <x:c r="G880" s="6">
        <x:v>124.285872900156</x:v>
      </x:c>
      <x:c r="H880" t="s">
        <x:v>83</x:v>
      </x:c>
      <x:c r="I880" s="6">
        <x:v>32.4392091693221</x:v>
      </x:c>
      <x:c r="J880" t="s">
        <x:v>78</x:v>
      </x:c>
      <x:c r="K880" s="6">
        <x:v>1013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24.468</x:v>
      </x:c>
      <x:c r="R880" s="8">
        <x:v>104118.348484464</x:v>
      </x:c>
      <x:c r="S880" s="12">
        <x:v>311651.801090465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776507</x:v>
      </x:c>
      <x:c r="B881" s="1">
        <x:v>43211.5995779745</x:v>
      </x:c>
      <x:c r="C881" s="6">
        <x:v>14.6427539016667</x:v>
      </x:c>
      <x:c r="D881" s="14" t="s">
        <x:v>77</x:v>
      </x:c>
      <x:c r="E881" s="15">
        <x:v>43194.5278059838</x:v>
      </x:c>
      <x:c r="F881" t="s">
        <x:v>82</x:v>
      </x:c>
      <x:c r="G881" s="6">
        <x:v>124.303181149888</x:v>
      </x:c>
      <x:c r="H881" t="s">
        <x:v>83</x:v>
      </x:c>
      <x:c r="I881" s="6">
        <x:v>32.4274090425133</x:v>
      </x:c>
      <x:c r="J881" t="s">
        <x:v>78</x:v>
      </x:c>
      <x:c r="K881" s="6">
        <x:v>1013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24.471</x:v>
      </x:c>
      <x:c r="R881" s="8">
        <x:v>104123.263339804</x:v>
      </x:c>
      <x:c r="S881" s="12">
        <x:v>311644.849465921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776520</x:v>
      </x:c>
      <x:c r="B882" s="1">
        <x:v>43211.5995896991</x:v>
      </x:c>
      <x:c r="C882" s="6">
        <x:v>14.6596548066667</x:v>
      </x:c>
      <x:c r="D882" s="14" t="s">
        <x:v>77</x:v>
      </x:c>
      <x:c r="E882" s="15">
        <x:v>43194.5278059838</x:v>
      </x:c>
      <x:c r="F882" t="s">
        <x:v>82</x:v>
      </x:c>
      <x:c r="G882" s="6">
        <x:v>124.347381428761</x:v>
      </x:c>
      <x:c r="H882" t="s">
        <x:v>83</x:v>
      </x:c>
      <x:c r="I882" s="6">
        <x:v>32.4190919297503</x:v>
      </x:c>
      <x:c r="J882" t="s">
        <x:v>78</x:v>
      </x:c>
      <x:c r="K882" s="6">
        <x:v>1013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24.47</x:v>
      </x:c>
      <x:c r="R882" s="8">
        <x:v>104131.890301493</x:v>
      </x:c>
      <x:c r="S882" s="12">
        <x:v>311646.459686558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776529</x:v>
      </x:c>
      <x:c r="B883" s="1">
        <x:v>43211.5996018518</x:v>
      </x:c>
      <x:c r="C883" s="6">
        <x:v>14.6771724883333</x:v>
      </x:c>
      <x:c r="D883" s="14" t="s">
        <x:v>77</x:v>
      </x:c>
      <x:c r="E883" s="15">
        <x:v>43194.5278059838</x:v>
      </x:c>
      <x:c r="F883" t="s">
        <x:v>82</x:v>
      </x:c>
      <x:c r="G883" s="6">
        <x:v>124.249235896522</x:v>
      </x:c>
      <x:c r="H883" t="s">
        <x:v>83</x:v>
      </x:c>
      <x:c r="I883" s="6">
        <x:v>32.4305617440818</x:v>
      </x:c>
      <x:c r="J883" t="s">
        <x:v>78</x:v>
      </x:c>
      <x:c r="K883" s="6">
        <x:v>1013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24.475</x:v>
      </x:c>
      <x:c r="R883" s="8">
        <x:v>104129.048575106</x:v>
      </x:c>
      <x:c r="S883" s="12">
        <x:v>311652.812049554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776536</x:v>
      </x:c>
      <x:c r="B884" s="1">
        <x:v>43211.599612419</x:v>
      </x:c>
      <x:c r="C884" s="6">
        <x:v>14.6923566916667</x:v>
      </x:c>
      <x:c r="D884" s="14" t="s">
        <x:v>77</x:v>
      </x:c>
      <x:c r="E884" s="15">
        <x:v>43194.5278059838</x:v>
      </x:c>
      <x:c r="F884" t="s">
        <x:v>82</x:v>
      </x:c>
      <x:c r="G884" s="6">
        <x:v>124.308202033321</x:v>
      </x:c>
      <x:c r="H884" t="s">
        <x:v>83</x:v>
      </x:c>
      <x:c r="I884" s="6">
        <x:v>32.42617798842</x:v>
      </x:c>
      <x:c r="J884" t="s">
        <x:v>78</x:v>
      </x:c>
      <x:c r="K884" s="6">
        <x:v>1013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24.471</x:v>
      </x:c>
      <x:c r="R884" s="8">
        <x:v>104127.298426121</x:v>
      </x:c>
      <x:c r="S884" s="12">
        <x:v>311646.034163035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776553</x:v>
      </x:c>
      <x:c r="B885" s="1">
        <x:v>43211.599624919</x:v>
      </x:c>
      <x:c r="C885" s="6">
        <x:v>14.7103910466667</x:v>
      </x:c>
      <x:c r="D885" s="14" t="s">
        <x:v>77</x:v>
      </x:c>
      <x:c r="E885" s="15">
        <x:v>43194.5278059838</x:v>
      </x:c>
      <x:c r="F885" t="s">
        <x:v>82</x:v>
      </x:c>
      <x:c r="G885" s="6">
        <x:v>124.283110860341</x:v>
      </x:c>
      <x:c r="H885" t="s">
        <x:v>83</x:v>
      </x:c>
      <x:c r="I885" s="6">
        <x:v>32.4298111005824</x:v>
      </x:c>
      <x:c r="J885" t="s">
        <x:v>78</x:v>
      </x:c>
      <x:c r="K885" s="6">
        <x:v>1013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24.472</x:v>
      </x:c>
      <x:c r="R885" s="8">
        <x:v>104138.614118894</x:v>
      </x:c>
      <x:c r="S885" s="12">
        <x:v>311655.15415575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776556</x:v>
      </x:c>
      <x:c r="B886" s="1">
        <x:v>43211.5996359606</x:v>
      </x:c>
      <x:c r="C886" s="6">
        <x:v>14.726241945</x:v>
      </x:c>
      <x:c r="D886" s="14" t="s">
        <x:v>77</x:v>
      </x:c>
      <x:c r="E886" s="15">
        <x:v>43194.5278059838</x:v>
      </x:c>
      <x:c r="F886" t="s">
        <x:v>82</x:v>
      </x:c>
      <x:c r="G886" s="6">
        <x:v>124.289379156532</x:v>
      </x:c>
      <x:c r="H886" t="s">
        <x:v>83</x:v>
      </x:c>
      <x:c r="I886" s="6">
        <x:v>32.4232354707128</x:v>
      </x:c>
      <x:c r="J886" t="s">
        <x:v>78</x:v>
      </x:c>
      <x:c r="K886" s="6">
        <x:v>1013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24.474</x:v>
      </x:c>
      <x:c r="R886" s="8">
        <x:v>104139.291228682</x:v>
      </x:c>
      <x:c r="S886" s="12">
        <x:v>311642.331882886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776572</x:v>
      </x:c>
      <x:c r="B887" s="1">
        <x:v>43211.5996476505</x:v>
      </x:c>
      <x:c r="C887" s="6">
        <x:v>14.7430762383333</x:v>
      </x:c>
      <x:c r="D887" s="14" t="s">
        <x:v>77</x:v>
      </x:c>
      <x:c r="E887" s="15">
        <x:v>43194.5278059838</x:v>
      </x:c>
      <x:c r="F887" t="s">
        <x:v>82</x:v>
      </x:c>
      <x:c r="G887" s="6">
        <x:v>124.300743666221</x:v>
      </x:c>
      <x:c r="H887" t="s">
        <x:v>83</x:v>
      </x:c>
      <x:c r="I887" s="6">
        <x:v>32.4254873972977</x:v>
      </x:c>
      <x:c r="J887" t="s">
        <x:v>78</x:v>
      </x:c>
      <x:c r="K887" s="6">
        <x:v>1013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24.472</x:v>
      </x:c>
      <x:c r="R887" s="8">
        <x:v>104138.58184864</x:v>
      </x:c>
      <x:c r="S887" s="12">
        <x:v>311652.284332375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776581</x:v>
      </x:c>
      <x:c r="B888" s="1">
        <x:v>43211.599659838</x:v>
      </x:c>
      <x:c r="C888" s="6">
        <x:v>14.76067726</x:v>
      </x:c>
      <x:c r="D888" s="14" t="s">
        <x:v>77</x:v>
      </x:c>
      <x:c r="E888" s="15">
        <x:v>43194.5278059838</x:v>
      </x:c>
      <x:c r="F888" t="s">
        <x:v>82</x:v>
      </x:c>
      <x:c r="G888" s="6">
        <x:v>124.257778512839</x:v>
      </x:c>
      <x:c r="H888" t="s">
        <x:v>83</x:v>
      </x:c>
      <x:c r="I888" s="6">
        <x:v>32.4335042682214</x:v>
      </x:c>
      <x:c r="J888" t="s">
        <x:v>78</x:v>
      </x:c>
      <x:c r="K888" s="6">
        <x:v>1013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24.473</x:v>
      </x:c>
      <x:c r="R888" s="8">
        <x:v>104145.487120204</x:v>
      </x:c>
      <x:c r="S888" s="12">
        <x:v>311650.606687618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776591</x:v>
      </x:c>
      <x:c r="B889" s="1">
        <x:v>43211.5996707523</x:v>
      </x:c>
      <x:c r="C889" s="6">
        <x:v>14.77636148</x:v>
      </x:c>
      <x:c r="D889" s="14" t="s">
        <x:v>77</x:v>
      </x:c>
      <x:c r="E889" s="15">
        <x:v>43194.5278059838</x:v>
      </x:c>
      <x:c r="F889" t="s">
        <x:v>82</x:v>
      </x:c>
      <x:c r="G889" s="6">
        <x:v>124.225148925389</x:v>
      </x:c>
      <x:c r="H889" t="s">
        <x:v>83</x:v>
      </x:c>
      <x:c r="I889" s="6">
        <x:v>32.4314324907523</x:v>
      </x:c>
      <x:c r="J889" t="s">
        <x:v>78</x:v>
      </x:c>
      <x:c r="K889" s="6">
        <x:v>1013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24.477</x:v>
      </x:c>
      <x:c r="R889" s="8">
        <x:v>104148.710320829</x:v>
      </x:c>
      <x:c r="S889" s="12">
        <x:v>311643.512989777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776600</x:v>
      </x:c>
      <x:c r="B890" s="1">
        <x:v>43211.5996822569</x:v>
      </x:c>
      <x:c r="C890" s="6">
        <x:v>14.7929291066667</x:v>
      </x:c>
      <x:c r="D890" s="14" t="s">
        <x:v>77</x:v>
      </x:c>
      <x:c r="E890" s="15">
        <x:v>43194.5278059838</x:v>
      </x:c>
      <x:c r="F890" t="s">
        <x:v>82</x:v>
      </x:c>
      <x:c r="G890" s="6">
        <x:v>124.249344645856</x:v>
      </x:c>
      <x:c r="H890" t="s">
        <x:v>83</x:v>
      </x:c>
      <x:c r="I890" s="6">
        <x:v>32.4330538817062</x:v>
      </x:c>
      <x:c r="J890" t="s">
        <x:v>78</x:v>
      </x:c>
      <x:c r="K890" s="6">
        <x:v>1013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24.474</x:v>
      </x:c>
      <x:c r="R890" s="8">
        <x:v>104153.905322788</x:v>
      </x:c>
      <x:c r="S890" s="12">
        <x:v>311644.224397559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776613</x:v>
      </x:c>
      <x:c r="B891" s="1">
        <x:v>43211.5996935532</x:v>
      </x:c>
      <x:c r="C891" s="6">
        <x:v>14.80921335</x:v>
      </x:c>
      <x:c r="D891" s="14" t="s">
        <x:v>77</x:v>
      </x:c>
      <x:c r="E891" s="15">
        <x:v>43194.5278059838</x:v>
      </x:c>
      <x:c r="F891" t="s">
        <x:v>82</x:v>
      </x:c>
      <x:c r="G891" s="6">
        <x:v>124.250350715676</x:v>
      </x:c>
      <x:c r="H891" t="s">
        <x:v>83</x:v>
      </x:c>
      <x:c r="I891" s="6">
        <x:v>32.427769351114</x:v>
      </x:c>
      <x:c r="J891" t="s">
        <x:v>78</x:v>
      </x:c>
      <x:c r="K891" s="6">
        <x:v>1013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24.476</x:v>
      </x:c>
      <x:c r="R891" s="8">
        <x:v>104148.71891382</x:v>
      </x:c>
      <x:c r="S891" s="12">
        <x:v>311648.418250071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776622</x:v>
      </x:c>
      <x:c r="B892" s="1">
        <x:v>43211.5997049421</x:v>
      </x:c>
      <x:c r="C892" s="6">
        <x:v>14.8255976516667</x:v>
      </x:c>
      <x:c r="D892" s="14" t="s">
        <x:v>77</x:v>
      </x:c>
      <x:c r="E892" s="15">
        <x:v>43194.5278059838</x:v>
      </x:c>
      <x:c r="F892" t="s">
        <x:v>82</x:v>
      </x:c>
      <x:c r="G892" s="6">
        <x:v>124.228099992243</x:v>
      </x:c>
      <x:c r="H892" t="s">
        <x:v>83</x:v>
      </x:c>
      <x:c r="I892" s="6">
        <x:v>32.4281897111969</x:v>
      </x:c>
      <x:c r="J892" t="s">
        <x:v>78</x:v>
      </x:c>
      <x:c r="K892" s="6">
        <x:v>1013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24.478</x:v>
      </x:c>
      <x:c r="R892" s="8">
        <x:v>104144.436883885</x:v>
      </x:c>
      <x:c r="S892" s="12">
        <x:v>311649.889388398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776628</x:v>
      </x:c>
      <x:c r="B893" s="1">
        <x:v>43211.5997168981</x:v>
      </x:c>
      <x:c r="C893" s="6">
        <x:v>14.842815325</x:v>
      </x:c>
      <x:c r="D893" s="14" t="s">
        <x:v>77</x:v>
      </x:c>
      <x:c r="E893" s="15">
        <x:v>43194.5278059838</x:v>
      </x:c>
      <x:c r="F893" t="s">
        <x:v>82</x:v>
      </x:c>
      <x:c r="G893" s="6">
        <x:v>124.178044126745</x:v>
      </x:c>
      <x:c r="H893" t="s">
        <x:v>83</x:v>
      </x:c>
      <x:c r="I893" s="6">
        <x:v>32.4404702540342</x:v>
      </x:c>
      <x:c r="J893" t="s">
        <x:v>78</x:v>
      </x:c>
      <x:c r="K893" s="6">
        <x:v>1013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24.478</x:v>
      </x:c>
      <x:c r="R893" s="8">
        <x:v>104152.80721058</x:v>
      </x:c>
      <x:c r="S893" s="12">
        <x:v>311652.601425919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776637</x:v>
      </x:c>
      <x:c r="B894" s="1">
        <x:v>43211.599728669</x:v>
      </x:c>
      <x:c r="C894" s="6">
        <x:v>14.85974963</x:v>
      </x:c>
      <x:c r="D894" s="14" t="s">
        <x:v>77</x:v>
      </x:c>
      <x:c r="E894" s="15">
        <x:v>43194.5278059838</x:v>
      </x:c>
      <x:c r="F894" t="s">
        <x:v>82</x:v>
      </x:c>
      <x:c r="G894" s="6">
        <x:v>124.179177801622</x:v>
      </x:c>
      <x:c r="H894" t="s">
        <x:v>83</x:v>
      </x:c>
      <x:c r="I894" s="6">
        <x:v>32.4351556859629</x:v>
      </x:c>
      <x:c r="J894" t="s">
        <x:v>78</x:v>
      </x:c>
      <x:c r="K894" s="6">
        <x:v>1013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24.48</x:v>
      </x:c>
      <x:c r="R894" s="8">
        <x:v>104160.43689828</x:v>
      </x:c>
      <x:c r="S894" s="12">
        <x:v>311640.828061252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776645</x:v>
      </x:c>
      <x:c r="B895" s="1">
        <x:v>43211.5997397801</x:v>
      </x:c>
      <x:c r="C895" s="6">
        <x:v>14.87575049</x:v>
      </x:c>
      <x:c r="D895" s="14" t="s">
        <x:v>77</x:v>
      </x:c>
      <x:c r="E895" s="15">
        <x:v>43194.5278059838</x:v>
      </x:c>
      <x:c r="F895" t="s">
        <x:v>82</x:v>
      </x:c>
      <x:c r="G895" s="6">
        <x:v>124.188691461273</x:v>
      </x:c>
      <x:c r="H895" t="s">
        <x:v>83</x:v>
      </x:c>
      <x:c r="I895" s="6">
        <x:v>32.4378580076577</x:v>
      </x:c>
      <x:c r="J895" t="s">
        <x:v>78</x:v>
      </x:c>
      <x:c r="K895" s="6">
        <x:v>1013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24.478</x:v>
      </x:c>
      <x:c r="R895" s="8">
        <x:v>104159.093677753</x:v>
      </x:c>
      <x:c r="S895" s="12">
        <x:v>311638.07411796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776660</x:v>
      </x:c>
      <x:c r="B896" s="1">
        <x:v>43211.5997517708</x:v>
      </x:c>
      <x:c r="C896" s="6">
        <x:v>14.89305154</x:v>
      </x:c>
      <x:c r="D896" s="14" t="s">
        <x:v>77</x:v>
      </x:c>
      <x:c r="E896" s="15">
        <x:v>43194.5278059838</x:v>
      </x:c>
      <x:c r="F896" t="s">
        <x:v>82</x:v>
      </x:c>
      <x:c r="G896" s="6">
        <x:v>124.281443389557</x:v>
      </x:c>
      <x:c r="H896" t="s">
        <x:v>83</x:v>
      </x:c>
      <x:c r="I896" s="6">
        <x:v>32.4201428273354</x:v>
      </x:c>
      <x:c r="J896" t="s">
        <x:v>78</x:v>
      </x:c>
      <x:c r="K896" s="6">
        <x:v>1013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24.476</x:v>
      </x:c>
      <x:c r="R896" s="8">
        <x:v>104172.562211775</x:v>
      </x:c>
      <x:c r="S896" s="12">
        <x:v>311652.547498351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776667</x:v>
      </x:c>
      <x:c r="B897" s="1">
        <x:v>43211.5997637731</x:v>
      </x:c>
      <x:c r="C897" s="6">
        <x:v>14.9103191333333</x:v>
      </x:c>
      <x:c r="D897" s="14" t="s">
        <x:v>77</x:v>
      </x:c>
      <x:c r="E897" s="15">
        <x:v>43194.5278059838</x:v>
      </x:c>
      <x:c r="F897" t="s">
        <x:v>82</x:v>
      </x:c>
      <x:c r="G897" s="6">
        <x:v>124.193753694108</x:v>
      </x:c>
      <x:c r="H897" t="s">
        <x:v>83</x:v>
      </x:c>
      <x:c r="I897" s="6">
        <x:v>32.4290604572502</x:v>
      </x:c>
      <x:c r="J897" t="s">
        <x:v>78</x:v>
      </x:c>
      <x:c r="K897" s="6">
        <x:v>1013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24.481</x:v>
      </x:c>
      <x:c r="R897" s="8">
        <x:v>104160.225490965</x:v>
      </x:c>
      <x:c r="S897" s="12">
        <x:v>311639.195512004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776679</x:v>
      </x:c>
      <x:c r="B898" s="1">
        <x:v>43211.5997743866</x:v>
      </x:c>
      <x:c r="C898" s="6">
        <x:v>14.9255866883333</x:v>
      </x:c>
      <x:c r="D898" s="14" t="s">
        <x:v>77</x:v>
      </x:c>
      <x:c r="E898" s="15">
        <x:v>43194.5278059838</x:v>
      </x:c>
      <x:c r="F898" t="s">
        <x:v>82</x:v>
      </x:c>
      <x:c r="G898" s="6">
        <x:v>124.215557755182</x:v>
      </x:c>
      <x:c r="H898" t="s">
        <x:v>83</x:v>
      </x:c>
      <x:c r="I898" s="6">
        <x:v>32.4186715708088</x:v>
      </x:c>
      <x:c r="J898" t="s">
        <x:v>78</x:v>
      </x:c>
      <x:c r="K898" s="6">
        <x:v>1013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24.483</x:v>
      </x:c>
      <x:c r="R898" s="8">
        <x:v>104169.431346898</x:v>
      </x:c>
      <x:c r="S898" s="12">
        <x:v>311635.304798572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776691</x:v>
      </x:c>
      <x:c r="B899" s="1">
        <x:v>43211.5997862616</x:v>
      </x:c>
      <x:c r="C899" s="6">
        <x:v>14.9427043416667</x:v>
      </x:c>
      <x:c r="D899" s="14" t="s">
        <x:v>77</x:v>
      </x:c>
      <x:c r="E899" s="15">
        <x:v>43194.5278059838</x:v>
      </x:c>
      <x:c r="F899" t="s">
        <x:v>82</x:v>
      </x:c>
      <x:c r="G899" s="6">
        <x:v>124.144142916696</x:v>
      </x:c>
      <x:c r="H899" t="s">
        <x:v>83</x:v>
      </x:c>
      <x:c r="I899" s="6">
        <x:v>32.4311622590026</x:v>
      </x:c>
      <x:c r="J899" t="s">
        <x:v>78</x:v>
      </x:c>
      <x:c r="K899" s="6">
        <x:v>1013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24.485</x:v>
      </x:c>
      <x:c r="R899" s="8">
        <x:v>104169.398202706</x:v>
      </x:c>
      <x:c r="S899" s="12">
        <x:v>311634.079211468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776699</x:v>
      </x:c>
      <x:c r="B900" s="1">
        <x:v>43211.5997978356</x:v>
      </x:c>
      <x:c r="C900" s="6">
        <x:v>14.9593553083333</x:v>
      </x:c>
      <x:c r="D900" s="14" t="s">
        <x:v>77</x:v>
      </x:c>
      <x:c r="E900" s="15">
        <x:v>43194.5278059838</x:v>
      </x:c>
      <x:c r="F900" t="s">
        <x:v>82</x:v>
      </x:c>
      <x:c r="G900" s="6">
        <x:v>124.178718454229</x:v>
      </x:c>
      <x:c r="H900" t="s">
        <x:v>83</x:v>
      </x:c>
      <x:c r="I900" s="6">
        <x:v>32.4302314609213</x:v>
      </x:c>
      <x:c r="J900" t="s">
        <x:v>78</x:v>
      </x:c>
      <x:c r="K900" s="6">
        <x:v>1013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24.482</x:v>
      </x:c>
      <x:c r="R900" s="8">
        <x:v>104174.863430724</x:v>
      </x:c>
      <x:c r="S900" s="12">
        <x:v>311637.6090873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776713</x:v>
      </x:c>
      <x:c r="B901" s="1">
        <x:v>43211.5998096412</x:v>
      </x:c>
      <x:c r="C901" s="6">
        <x:v>14.9763562916667</x:v>
      </x:c>
      <x:c r="D901" s="14" t="s">
        <x:v>77</x:v>
      </x:c>
      <x:c r="E901" s="15">
        <x:v>43194.5278059838</x:v>
      </x:c>
      <x:c r="F901" t="s">
        <x:v>82</x:v>
      </x:c>
      <x:c r="G901" s="6">
        <x:v>124.194379179798</x:v>
      </x:c>
      <x:c r="H901" t="s">
        <x:v>83</x:v>
      </x:c>
      <x:c r="I901" s="6">
        <x:v>32.4263881683551</x:v>
      </x:c>
      <x:c r="J901" t="s">
        <x:v>78</x:v>
      </x:c>
      <x:c r="K901" s="6">
        <x:v>1013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24.482</x:v>
      </x:c>
      <x:c r="R901" s="8">
        <x:v>104179.399653686</x:v>
      </x:c>
      <x:c r="S901" s="12">
        <x:v>311644.104084819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776723</x:v>
      </x:c>
      <x:c r="B902" s="1">
        <x:v>43211.5998213773</x:v>
      </x:c>
      <x:c r="C902" s="6">
        <x:v>14.9932905616667</x:v>
      </x:c>
      <x:c r="D902" s="14" t="s">
        <x:v>77</x:v>
      </x:c>
      <x:c r="E902" s="15">
        <x:v>43194.5278059838</x:v>
      </x:c>
      <x:c r="F902" t="s">
        <x:v>82</x:v>
      </x:c>
      <x:c r="G902" s="6">
        <x:v>124.173363827143</x:v>
      </x:c>
      <x:c r="H902" t="s">
        <x:v>83</x:v>
      </x:c>
      <x:c r="I902" s="6">
        <x:v>32.4265082711813</x:v>
      </x:c>
      <x:c r="J902" t="s">
        <x:v>78</x:v>
      </x:c>
      <x:c r="K902" s="6">
        <x:v>1013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24.484</x:v>
      </x:c>
      <x:c r="R902" s="8">
        <x:v>104183.031528519</x:v>
      </x:c>
      <x:c r="S902" s="12">
        <x:v>311637.059802353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776725</x:v>
      </x:c>
      <x:c r="B903" s="1">
        <x:v>43211.5998327199</x:v>
      </x:c>
      <x:c r="C903" s="6">
        <x:v>15.009574805</x:v>
      </x:c>
      <x:c r="D903" s="14" t="s">
        <x:v>77</x:v>
      </x:c>
      <x:c r="E903" s="15">
        <x:v>43194.5278059838</x:v>
      </x:c>
      <x:c r="F903" t="s">
        <x:v>82</x:v>
      </x:c>
      <x:c r="G903" s="6">
        <x:v>124.093541450601</x:v>
      </x:c>
      <x:c r="H903" t="s">
        <x:v>83</x:v>
      </x:c>
      <x:c r="I903" s="6">
        <x:v>32.4385486013293</x:v>
      </x:c>
      <x:c r="J903" t="s">
        <x:v>78</x:v>
      </x:c>
      <x:c r="K903" s="6">
        <x:v>1013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24.487</x:v>
      </x:c>
      <x:c r="R903" s="8">
        <x:v>104193.295269039</x:v>
      </x:c>
      <x:c r="S903" s="12">
        <x:v>311638.747614071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776737</x:v>
      </x:c>
      <x:c r="B904" s="1">
        <x:v>43211.5998442477</x:v>
      </x:c>
      <x:c r="C904" s="6">
        <x:v>15.02622576</x:v>
      </x:c>
      <x:c r="D904" s="14" t="s">
        <x:v>77</x:v>
      </x:c>
      <x:c r="E904" s="15">
        <x:v>43194.5278059838</x:v>
      </x:c>
      <x:c r="F904" t="s">
        <x:v>82</x:v>
      </x:c>
      <x:c r="G904" s="6">
        <x:v>124.199598661399</x:v>
      </x:c>
      <x:c r="H904" t="s">
        <x:v>83</x:v>
      </x:c>
      <x:c r="I904" s="6">
        <x:v>32.4326635467751</x:v>
      </x:c>
      <x:c r="J904" t="s">
        <x:v>78</x:v>
      </x:c>
      <x:c r="K904" s="6">
        <x:v>1013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24.479</x:v>
      </x:c>
      <x:c r="R904" s="8">
        <x:v>104183.035370583</x:v>
      </x:c>
      <x:c r="S904" s="12">
        <x:v>311632.347024132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776750</x:v>
      </x:c>
      <x:c r="B905" s="1">
        <x:v>43211.5998558681</x:v>
      </x:c>
      <x:c r="C905" s="6">
        <x:v>15.042943385</x:v>
      </x:c>
      <x:c r="D905" s="14" t="s">
        <x:v>77</x:v>
      </x:c>
      <x:c r="E905" s="15">
        <x:v>43194.5278059838</x:v>
      </x:c>
      <x:c r="F905" t="s">
        <x:v>82</x:v>
      </x:c>
      <x:c r="G905" s="6">
        <x:v>124.084160600399</x:v>
      </x:c>
      <x:c r="H905" t="s">
        <x:v>83</x:v>
      </x:c>
      <x:c r="I905" s="6">
        <x:v>32.4358162532867</x:v>
      </x:c>
      <x:c r="J905" t="s">
        <x:v>78</x:v>
      </x:c>
      <x:c r="K905" s="6">
        <x:v>1013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24.489</x:v>
      </x:c>
      <x:c r="R905" s="8">
        <x:v>104194.739607746</x:v>
      </x:c>
      <x:c r="S905" s="12">
        <x:v>311617.843974679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776763</x:v>
      </x:c>
      <x:c r="B906" s="1">
        <x:v>43211.5998676273</x:v>
      </x:c>
      <x:c r="C906" s="6">
        <x:v>15.059861065</x:v>
      </x:c>
      <x:c r="D906" s="14" t="s">
        <x:v>77</x:v>
      </x:c>
      <x:c r="E906" s="15">
        <x:v>43194.5278059838</x:v>
      </x:c>
      <x:c r="F906" t="s">
        <x:v>82</x:v>
      </x:c>
      <x:c r="G906" s="6">
        <x:v>124.165855494575</x:v>
      </x:c>
      <x:c r="H906" t="s">
        <x:v>83</x:v>
      </x:c>
      <x:c r="I906" s="6">
        <x:v>32.4132369349504</x:v>
      </x:c>
      <x:c r="J906" t="s">
        <x:v>78</x:v>
      </x:c>
      <x:c r="K906" s="6">
        <x:v>1013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24.49</x:v>
      </x:c>
      <x:c r="R906" s="8">
        <x:v>104195.255936776</x:v>
      </x:c>
      <x:c r="S906" s="12">
        <x:v>311620.892890457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776771</x:v>
      </x:c>
      <x:c r="B907" s="1">
        <x:v>43211.5998788542</x:v>
      </x:c>
      <x:c r="C907" s="6">
        <x:v>15.07602864</x:v>
      </x:c>
      <x:c r="D907" s="14" t="s">
        <x:v>77</x:v>
      </x:c>
      <x:c r="E907" s="15">
        <x:v>43194.5278059838</x:v>
      </x:c>
      <x:c r="F907" t="s">
        <x:v>82</x:v>
      </x:c>
      <x:c r="G907" s="6">
        <x:v>124.140733283151</x:v>
      </x:c>
      <x:c r="H907" t="s">
        <x:v>83</x:v>
      </x:c>
      <x:c r="I907" s="6">
        <x:v>32.4294808174955</x:v>
      </x:c>
      <x:c r="J907" t="s">
        <x:v>78</x:v>
      </x:c>
      <x:c r="K907" s="6">
        <x:v>1013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24.486</x:v>
      </x:c>
      <x:c r="R907" s="8">
        <x:v>104198.492096024</x:v>
      </x:c>
      <x:c r="S907" s="12">
        <x:v>311633.348277947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776775</x:v>
      </x:c>
      <x:c r="B908" s="1">
        <x:v>43211.5998910069</x:v>
      </x:c>
      <x:c r="C908" s="6">
        <x:v>15.0935296516667</x:v>
      </x:c>
      <x:c r="D908" s="14" t="s">
        <x:v>77</x:v>
      </x:c>
      <x:c r="E908" s="15">
        <x:v>43194.5278059838</x:v>
      </x:c>
      <x:c r="F908" t="s">
        <x:v>82</x:v>
      </x:c>
      <x:c r="G908" s="6">
        <x:v>124.110434380688</x:v>
      </x:c>
      <x:c r="H908" t="s">
        <x:v>83</x:v>
      </x:c>
      <x:c r="I908" s="6">
        <x:v>32.4318828770497</x:v>
      </x:c>
      <x:c r="J908" t="s">
        <x:v>78</x:v>
      </x:c>
      <x:c r="K908" s="6">
        <x:v>1013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24.488</x:v>
      </x:c>
      <x:c r="R908" s="8">
        <x:v>104204.609088643</x:v>
      </x:c>
      <x:c r="S908" s="12">
        <x:v>311624.290496468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776786</x:v>
      </x:c>
      <x:c r="B909" s="1">
        <x:v>43211.5999016551</x:v>
      </x:c>
      <x:c r="C909" s="6">
        <x:v>15.1088805</x:v>
      </x:c>
      <x:c r="D909" s="14" t="s">
        <x:v>77</x:v>
      </x:c>
      <x:c r="E909" s="15">
        <x:v>43194.5278059838</x:v>
      </x:c>
      <x:c r="F909" t="s">
        <x:v>82</x:v>
      </x:c>
      <x:c r="G909" s="6">
        <x:v>124.037106362486</x:v>
      </x:c>
      <x:c r="H909" t="s">
        <x:v>83</x:v>
      </x:c>
      <x:c r="I909" s="6">
        <x:v>32.4448540283906</x:v>
      </x:c>
      <x:c r="J909" t="s">
        <x:v>78</x:v>
      </x:c>
      <x:c r="K909" s="6">
        <x:v>1013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24.49</x:v>
      </x:c>
      <x:c r="R909" s="8">
        <x:v>104202.870915967</x:v>
      </x:c>
      <x:c r="S909" s="12">
        <x:v>311635.897160171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776802</x:v>
      </x:c>
      <x:c r="B910" s="1">
        <x:v>43211.5999135417</x:v>
      </x:c>
      <x:c r="C910" s="6">
        <x:v>15.1259815183333</x:v>
      </x:c>
      <x:c r="D910" s="14" t="s">
        <x:v>77</x:v>
      </x:c>
      <x:c r="E910" s="15">
        <x:v>43194.5278059838</x:v>
      </x:c>
      <x:c r="F910" t="s">
        <x:v>82</x:v>
      </x:c>
      <x:c r="G910" s="6">
        <x:v>124.102899757167</x:v>
      </x:c>
      <x:c r="H910" t="s">
        <x:v>83</x:v>
      </x:c>
      <x:c r="I910" s="6">
        <x:v>32.42617798842</x:v>
      </x:c>
      <x:c r="J910" t="s">
        <x:v>78</x:v>
      </x:c>
      <x:c r="K910" s="6">
        <x:v>1013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24.491</x:v>
      </x:c>
      <x:c r="R910" s="8">
        <x:v>104214.210897957</x:v>
      </x:c>
      <x:c r="S910" s="12">
        <x:v>311637.881197553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776806</x:v>
      </x:c>
      <x:c r="B911" s="1">
        <x:v>43211.5999252315</x:v>
      </x:c>
      <x:c r="C911" s="6">
        <x:v>15.142832435</x:v>
      </x:c>
      <x:c r="D911" s="14" t="s">
        <x:v>77</x:v>
      </x:c>
      <x:c r="E911" s="15">
        <x:v>43194.5278059838</x:v>
      </x:c>
      <x:c r="F911" t="s">
        <x:v>82</x:v>
      </x:c>
      <x:c r="G911" s="6">
        <x:v>124.161416965378</x:v>
      </x:c>
      <x:c r="H911" t="s">
        <x:v>83</x:v>
      </x:c>
      <x:c r="I911" s="6">
        <x:v>32.4218843154881</x:v>
      </x:c>
      <x:c r="J911" t="s">
        <x:v>78</x:v>
      </x:c>
      <x:c r="K911" s="6">
        <x:v>1013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24.487</x:v>
      </x:c>
      <x:c r="R911" s="8">
        <x:v>104208.453330268</x:v>
      </x:c>
      <x:c r="S911" s="12">
        <x:v>311626.237913193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776819</x:v>
      </x:c>
      <x:c r="B912" s="1">
        <x:v>43211.5999366088</x:v>
      </x:c>
      <x:c r="C912" s="6">
        <x:v>15.1591834183333</x:v>
      </x:c>
      <x:c r="D912" s="14" t="s">
        <x:v>77</x:v>
      </x:c>
      <x:c r="E912" s="15">
        <x:v>43194.5278059838</x:v>
      </x:c>
      <x:c r="F912" t="s">
        <x:v>82</x:v>
      </x:c>
      <x:c r="G912" s="6">
        <x:v>124.020662580231</x:v>
      </x:c>
      <x:c r="H912" t="s">
        <x:v>83</x:v>
      </x:c>
      <x:c r="I912" s="6">
        <x:v>32.4413410032785</x:v>
      </x:c>
      <x:c r="J912" t="s">
        <x:v>78</x:v>
      </x:c>
      <x:c r="K912" s="6">
        <x:v>1013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24.493</x:v>
      </x:c>
      <x:c r="R912" s="8">
        <x:v>104214.228451974</x:v>
      </x:c>
      <x:c r="S912" s="12">
        <x:v>311625.212376097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776827</x:v>
      </x:c>
      <x:c r="B913" s="1">
        <x:v>43211.5999484954</x:v>
      </x:c>
      <x:c r="C913" s="6">
        <x:v>15.1763177183333</x:v>
      </x:c>
      <x:c r="D913" s="14" t="s">
        <x:v>77</x:v>
      </x:c>
      <x:c r="E913" s="15">
        <x:v>43194.5278059838</x:v>
      </x:c>
      <x:c r="F913" t="s">
        <x:v>82</x:v>
      </x:c>
      <x:c r="G913" s="6">
        <x:v>124.137690494386</x:v>
      </x:c>
      <x:c r="H913" t="s">
        <x:v>83</x:v>
      </x:c>
      <x:c r="I913" s="6">
        <x:v>32.4277092996776</x:v>
      </x:c>
      <x:c r="J913" t="s">
        <x:v>78</x:v>
      </x:c>
      <x:c r="K913" s="6">
        <x:v>1013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24.487</x:v>
      </x:c>
      <x:c r="R913" s="8">
        <x:v>104218.608762711</x:v>
      </x:c>
      <x:c r="S913" s="12">
        <x:v>311632.405110859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776834</x:v>
      </x:c>
      <x:c r="B914" s="1">
        <x:v>43211.5999595255</x:v>
      </x:c>
      <x:c r="C914" s="6">
        <x:v>15.1922019333333</x:v>
      </x:c>
      <x:c r="D914" s="14" t="s">
        <x:v>77</x:v>
      </x:c>
      <x:c r="E914" s="15">
        <x:v>43194.5278059838</x:v>
      </x:c>
      <x:c r="F914" t="s">
        <x:v>82</x:v>
      </x:c>
      <x:c r="G914" s="6">
        <x:v>124.063305654517</x:v>
      </x:c>
      <x:c r="H914" t="s">
        <x:v>83</x:v>
      </x:c>
      <x:c r="I914" s="6">
        <x:v>32.4333841651451</x:v>
      </x:c>
      <x:c r="J914" t="s">
        <x:v>78</x:v>
      </x:c>
      <x:c r="K914" s="6">
        <x:v>1013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24.492</x:v>
      </x:c>
      <x:c r="R914" s="8">
        <x:v>104214.171427719</x:v>
      </x:c>
      <x:c r="S914" s="12">
        <x:v>311632.800391662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776844</x:v>
      </x:c>
      <x:c r="B915" s="1">
        <x:v>43211.599971412</x:v>
      </x:c>
      <x:c r="C915" s="6">
        <x:v>15.209336235</x:v>
      </x:c>
      <x:c r="D915" s="14" t="s">
        <x:v>77</x:v>
      </x:c>
      <x:c r="E915" s="15">
        <x:v>43194.5278059838</x:v>
      </x:c>
      <x:c r="F915" t="s">
        <x:v>82</x:v>
      </x:c>
      <x:c r="G915" s="6">
        <x:v>124.097046306231</x:v>
      </x:c>
      <x:c r="H915" t="s">
        <x:v>83</x:v>
      </x:c>
      <x:c r="I915" s="6">
        <x:v>32.4250970632479</x:v>
      </x:c>
      <x:c r="J915" t="s">
        <x:v>78</x:v>
      </x:c>
      <x:c r="K915" s="6">
        <x:v>1013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24.492</x:v>
      </x:c>
      <x:c r="R915" s="8">
        <x:v>104222.654906067</x:v>
      </x:c>
      <x:c r="S915" s="12">
        <x:v>311611.563622531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776861</x:v>
      </x:c>
      <x:c r="B916" s="1">
        <x:v>43211.5999831366</x:v>
      </x:c>
      <x:c r="C916" s="6">
        <x:v>15.2262038683333</x:v>
      </x:c>
      <x:c r="D916" s="14" t="s">
        <x:v>77</x:v>
      </x:c>
      <x:c r="E916" s="15">
        <x:v>43194.5278059838</x:v>
      </x:c>
      <x:c r="F916" t="s">
        <x:v>82</x:v>
      </x:c>
      <x:c r="G916" s="6">
        <x:v>124.040516381257</x:v>
      </x:c>
      <x:c r="H916" t="s">
        <x:v>83</x:v>
      </x:c>
      <x:c r="I916" s="6">
        <x:v>32.4289103286046</x:v>
      </x:c>
      <x:c r="J916" t="s">
        <x:v>78</x:v>
      </x:c>
      <x:c r="K916" s="6">
        <x:v>1013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24.496</x:v>
      </x:c>
      <x:c r="R916" s="8">
        <x:v>104229.265721046</x:v>
      </x:c>
      <x:c r="S916" s="12">
        <x:v>311632.76656468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776871</x:v>
      </x:c>
      <x:c r="B917" s="1">
        <x:v>43211.5999944097</x:v>
      </x:c>
      <x:c r="C917" s="6">
        <x:v>15.2424381483333</x:v>
      </x:c>
      <x:c r="D917" s="14" t="s">
        <x:v>77</x:v>
      </x:c>
      <x:c r="E917" s="15">
        <x:v>43194.5278059838</x:v>
      </x:c>
      <x:c r="F917" t="s">
        <x:v>82</x:v>
      </x:c>
      <x:c r="G917" s="6">
        <x:v>124.067967546642</x:v>
      </x:c>
      <x:c r="H917" t="s">
        <x:v>83</x:v>
      </x:c>
      <x:c r="I917" s="6">
        <x:v>32.4297210233735</x:v>
      </x:c>
      <x:c r="J917" t="s">
        <x:v>78</x:v>
      </x:c>
      <x:c r="K917" s="6">
        <x:v>1013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24.493</x:v>
      </x:c>
      <x:c r="R917" s="8">
        <x:v>104232.081118436</x:v>
      </x:c>
      <x:c r="S917" s="12">
        <x:v>311623.421235102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776880</x:v>
      </x:c>
      <x:c r="B918" s="1">
        <x:v>43211.6000060532</x:v>
      </x:c>
      <x:c r="C918" s="6">
        <x:v>15.259205795</x:v>
      </x:c>
      <x:c r="D918" s="14" t="s">
        <x:v>77</x:v>
      </x:c>
      <x:c r="E918" s="15">
        <x:v>43194.5278059838</x:v>
      </x:c>
      <x:c r="F918" t="s">
        <x:v>82</x:v>
      </x:c>
      <x:c r="G918" s="6">
        <x:v>124.004832129247</x:v>
      </x:c>
      <x:c r="H918" t="s">
        <x:v>83</x:v>
      </x:c>
      <x:c r="I918" s="6">
        <x:v>32.4376778528103</x:v>
      </x:c>
      <x:c r="J918" t="s">
        <x:v>78</x:v>
      </x:c>
      <x:c r="K918" s="6">
        <x:v>1013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24.496</x:v>
      </x:c>
      <x:c r="R918" s="8">
        <x:v>104228.838908441</x:v>
      </x:c>
      <x:c r="S918" s="12">
        <x:v>311626.623191019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776892</x:v>
      </x:c>
      <x:c r="B919" s="1">
        <x:v>43211.6000176273</x:v>
      </x:c>
      <x:c r="C919" s="6">
        <x:v>15.27587341</x:v>
      </x:c>
      <x:c r="D919" s="14" t="s">
        <x:v>77</x:v>
      </x:c>
      <x:c r="E919" s="15">
        <x:v>43194.5278059838</x:v>
      </x:c>
      <x:c r="F919" t="s">
        <x:v>82</x:v>
      </x:c>
      <x:c r="G919" s="6">
        <x:v>123.973018150202</x:v>
      </x:c>
      <x:c r="H919" t="s">
        <x:v>83</x:v>
      </x:c>
      <x:c r="I919" s="6">
        <x:v>32.4354259180341</x:v>
      </x:c>
      <x:c r="J919" t="s">
        <x:v>78</x:v>
      </x:c>
      <x:c r="K919" s="6">
        <x:v>1013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24.5</x:v>
      </x:c>
      <x:c r="R919" s="8">
        <x:v>104240.310555787</x:v>
      </x:c>
      <x:c r="S919" s="12">
        <x:v>311622.552739962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776896</x:v>
      </x:c>
      <x:c r="B920" s="1">
        <x:v>43211.6000291667</x:v>
      </x:c>
      <x:c r="C920" s="6">
        <x:v>15.292491035</x:v>
      </x:c>
      <x:c r="D920" s="14" t="s">
        <x:v>77</x:v>
      </x:c>
      <x:c r="E920" s="15">
        <x:v>43194.5278059838</x:v>
      </x:c>
      <x:c r="F920" t="s">
        <x:v>82</x:v>
      </x:c>
      <x:c r="G920" s="6">
        <x:v>124.017210022836</x:v>
      </x:c>
      <x:c r="H920" t="s">
        <x:v>83</x:v>
      </x:c>
      <x:c r="I920" s="6">
        <x:v>32.4296009204322</x:v>
      </x:c>
      <x:c r="J920" t="s">
        <x:v>78</x:v>
      </x:c>
      <x:c r="K920" s="6">
        <x:v>1013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24.498</x:v>
      </x:c>
      <x:c r="R920" s="8">
        <x:v>104242.552161121</x:v>
      </x:c>
      <x:c r="S920" s="12">
        <x:v>311623.304160128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776906</x:v>
      </x:c>
      <x:c r="B921" s="1">
        <x:v>43211.6000408218</x:v>
      </x:c>
      <x:c r="C921" s="6">
        <x:v>15.309291965</x:v>
      </x:c>
      <x:c r="D921" s="14" t="s">
        <x:v>77</x:v>
      </x:c>
      <x:c r="E921" s="15">
        <x:v>43194.5278059838</x:v>
      </x:c>
      <x:c r="F921" t="s">
        <x:v>82</x:v>
      </x:c>
      <x:c r="G921" s="6">
        <x:v>123.971410561434</x:v>
      </x:c>
      <x:c r="H921" t="s">
        <x:v>83</x:v>
      </x:c>
      <x:c r="I921" s="6">
        <x:v>32.4383384206317</x:v>
      </x:c>
      <x:c r="J921" t="s">
        <x:v>78</x:v>
      </x:c>
      <x:c r="K921" s="6">
        <x:v>1013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24.499</x:v>
      </x:c>
      <x:c r="R921" s="8">
        <x:v>104242.494380829</x:v>
      </x:c>
      <x:c r="S921" s="12">
        <x:v>311621.429930021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776915</x:v>
      </x:c>
      <x:c r="B922" s="1">
        <x:v>43211.600052581</x:v>
      </x:c>
      <x:c r="C922" s="6">
        <x:v>15.326209575</x:v>
      </x:c>
      <x:c r="D922" s="14" t="s">
        <x:v>77</x:v>
      </x:c>
      <x:c r="E922" s="15">
        <x:v>43194.5278059838</x:v>
      </x:c>
      <x:c r="F922" t="s">
        <x:v>82</x:v>
      </x:c>
      <x:c r="G922" s="6">
        <x:v>124.00219881191</x:v>
      </x:c>
      <x:c r="H922" t="s">
        <x:v>83</x:v>
      </x:c>
      <x:c r="I922" s="6">
        <x:v>32.4307719242915</x:v>
      </x:c>
      <x:c r="J922" t="s">
        <x:v>78</x:v>
      </x:c>
      <x:c r="K922" s="6">
        <x:v>1013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24.499</x:v>
      </x:c>
      <x:c r="R922" s="8">
        <x:v>104250.447304533</x:v>
      </x:c>
      <x:c r="S922" s="12">
        <x:v>311629.782390752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776927</x:v>
      </x:c>
      <x:c r="B923" s="1">
        <x:v>43211.6000636921</x:v>
      </x:c>
      <x:c r="C923" s="6">
        <x:v>15.3422105066667</x:v>
      </x:c>
      <x:c r="D923" s="14" t="s">
        <x:v>77</x:v>
      </x:c>
      <x:c r="E923" s="15">
        <x:v>43194.5278059838</x:v>
      </x:c>
      <x:c r="F923" t="s">
        <x:v>82</x:v>
      </x:c>
      <x:c r="G923" s="6">
        <x:v>124.022267456301</x:v>
      </x:c>
      <x:c r="H923" t="s">
        <x:v>83</x:v>
      </x:c>
      <x:c r="I923" s="6">
        <x:v>32.4208033917007</x:v>
      </x:c>
      <x:c r="J923" t="s">
        <x:v>78</x:v>
      </x:c>
      <x:c r="K923" s="6">
        <x:v>1013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24.501</x:v>
      </x:c>
      <x:c r="R923" s="8">
        <x:v>104252.836034148</x:v>
      </x:c>
      <x:c r="S923" s="12">
        <x:v>311631.880714316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776941</x:v>
      </x:c>
      <x:c r="B924" s="1">
        <x:v>43211.6000760417</x:v>
      </x:c>
      <x:c r="C924" s="6">
        <x:v>15.3599948433333</x:v>
      </x:c>
      <x:c r="D924" s="14" t="s">
        <x:v>77</x:v>
      </x:c>
      <x:c r="E924" s="15">
        <x:v>43194.5278059838</x:v>
      </x:c>
      <x:c r="F924" t="s">
        <x:v>82</x:v>
      </x:c>
      <x:c r="G924" s="6">
        <x:v>124.016770110254</x:v>
      </x:c>
      <x:c r="H924" t="s">
        <x:v>83</x:v>
      </x:c>
      <x:c r="I924" s="6">
        <x:v>32.4221545464893</x:v>
      </x:c>
      <x:c r="J924" t="s">
        <x:v>78</x:v>
      </x:c>
      <x:c r="K924" s="6">
        <x:v>1013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24.501</x:v>
      </x:c>
      <x:c r="R924" s="8">
        <x:v>104253.54274515</x:v>
      </x:c>
      <x:c r="S924" s="12">
        <x:v>311626.312373885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776947</x:v>
      </x:c>
      <x:c r="B925" s="1">
        <x:v>43211.6000868866</x:v>
      </x:c>
      <x:c r="C925" s="6">
        <x:v>15.3755623933333</x:v>
      </x:c>
      <x:c r="D925" s="14" t="s">
        <x:v>77</x:v>
      </x:c>
      <x:c r="E925" s="15">
        <x:v>43194.5278059838</x:v>
      </x:c>
      <x:c r="F925" t="s">
        <x:v>82</x:v>
      </x:c>
      <x:c r="G925" s="6">
        <x:v>124.029841635975</x:v>
      </x:c>
      <x:c r="H925" t="s">
        <x:v>83</x:v>
      </x:c>
      <x:c r="I925" s="6">
        <x:v>32.4189418015508</x:v>
      </x:c>
      <x:c r="J925" t="s">
        <x:v>78</x:v>
      </x:c>
      <x:c r="K925" s="6">
        <x:v>1013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24.501</x:v>
      </x:c>
      <x:c r="R925" s="8">
        <x:v>104254.337929453</x:v>
      </x:c>
      <x:c r="S925" s="12">
        <x:v>311619.75448687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776958</x:v>
      </x:c>
      <x:c r="B926" s="1">
        <x:v>43211.6000988773</x:v>
      </x:c>
      <x:c r="C926" s="6">
        <x:v>15.3928800783333</x:v>
      </x:c>
      <x:c r="D926" s="14" t="s">
        <x:v>77</x:v>
      </x:c>
      <x:c r="E926" s="15">
        <x:v>43194.5278059838</x:v>
      </x:c>
      <x:c r="F926" t="s">
        <x:v>82</x:v>
      </x:c>
      <x:c r="G926" s="6">
        <x:v>123.977601769266</x:v>
      </x:c>
      <x:c r="H926" t="s">
        <x:v>83</x:v>
      </x:c>
      <x:c r="I926" s="6">
        <x:v>32.4418514425956</x:v>
      </x:c>
      <x:c r="J926" t="s">
        <x:v>78</x:v>
      </x:c>
      <x:c r="K926" s="6">
        <x:v>1013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24.497</x:v>
      </x:c>
      <x:c r="R926" s="8">
        <x:v>104265.080629536</x:v>
      </x:c>
      <x:c r="S926" s="12">
        <x:v>311626.063214623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776966</x:v>
      </x:c>
      <x:c r="B927" s="1">
        <x:v>43211.6001100347</x:v>
      </x:c>
      <x:c r="C927" s="6">
        <x:v>15.4089476433333</x:v>
      </x:c>
      <x:c r="D927" s="14" t="s">
        <x:v>77</x:v>
      </x:c>
      <x:c r="E927" s="15">
        <x:v>43194.5278059838</x:v>
      </x:c>
      <x:c r="F927" t="s">
        <x:v>82</x:v>
      </x:c>
      <x:c r="G927" s="6">
        <x:v>123.929348051765</x:v>
      </x:c>
      <x:c r="H927" t="s">
        <x:v>83</x:v>
      </x:c>
      <x:c r="I927" s="6">
        <x:v>32.4386086529594</x:v>
      </x:c>
      <x:c r="J927" t="s">
        <x:v>78</x:v>
      </x:c>
      <x:c r="K927" s="6">
        <x:v>1013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24.503</x:v>
      </x:c>
      <x:c r="R927" s="8">
        <x:v>104255.508068978</x:v>
      </x:c>
      <x:c r="S927" s="12">
        <x:v>311608.237760242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776981</x:v>
      </x:c>
      <x:c r="B928" s="1">
        <x:v>43211.6001220718</x:v>
      </x:c>
      <x:c r="C928" s="6">
        <x:v>15.42626534</x:v>
      </x:c>
      <x:c r="D928" s="14" t="s">
        <x:v>77</x:v>
      </x:c>
      <x:c r="E928" s="15">
        <x:v>43194.5278059838</x:v>
      </x:c>
      <x:c r="F928" t="s">
        <x:v>82</x:v>
      </x:c>
      <x:c r="G928" s="6">
        <x:v>123.948239516365</x:v>
      </x:c>
      <x:c r="H928" t="s">
        <x:v>83</x:v>
      </x:c>
      <x:c r="I928" s="6">
        <x:v>32.4389989885831</x:v>
      </x:c>
      <x:c r="J928" t="s">
        <x:v>78</x:v>
      </x:c>
      <x:c r="K928" s="6">
        <x:v>1013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24.501</x:v>
      </x:c>
      <x:c r="R928" s="8">
        <x:v>104265.359713418</x:v>
      </x:c>
      <x:c r="S928" s="12">
        <x:v>311612.958403442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776993</x:v>
      </x:c>
      <x:c r="B929" s="1">
        <x:v>43211.6001332986</x:v>
      </x:c>
      <x:c r="C929" s="6">
        <x:v>15.44243295</x:v>
      </x:c>
      <x:c r="D929" s="14" t="s">
        <x:v>77</x:v>
      </x:c>
      <x:c r="E929" s="15">
        <x:v>43194.5278059838</x:v>
      </x:c>
      <x:c r="F929" t="s">
        <x:v>82</x:v>
      </x:c>
      <x:c r="G929" s="6">
        <x:v>123.941458684379</x:v>
      </x:c>
      <x:c r="H929" t="s">
        <x:v>83</x:v>
      </x:c>
      <x:c r="I929" s="6">
        <x:v>32.433113933238</x:v>
      </x:c>
      <x:c r="J929" t="s">
        <x:v>78</x:v>
      </x:c>
      <x:c r="K929" s="6">
        <x:v>1013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24.504</x:v>
      </x:c>
      <x:c r="R929" s="8">
        <x:v>104261.224234002</x:v>
      </x:c>
      <x:c r="S929" s="12">
        <x:v>311616.242267634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777003</x:v>
      </x:c>
      <x:c r="B930" s="1">
        <x:v>43211.6001451042</x:v>
      </x:c>
      <x:c r="C930" s="6">
        <x:v>15.4594005466667</x:v>
      </x:c>
      <x:c r="D930" s="14" t="s">
        <x:v>77</x:v>
      </x:c>
      <x:c r="E930" s="15">
        <x:v>43194.5278059838</x:v>
      </x:c>
      <x:c r="F930" t="s">
        <x:v>82</x:v>
      </x:c>
      <x:c r="G930" s="6">
        <x:v>123.96598881033</x:v>
      </x:c>
      <x:c r="H930" t="s">
        <x:v>83</x:v>
      </x:c>
      <x:c r="I930" s="6">
        <x:v>32.4296009204322</x:v>
      </x:c>
      <x:c r="J930" t="s">
        <x:v>78</x:v>
      </x:c>
      <x:c r="K930" s="6">
        <x:v>1013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24.503</x:v>
      </x:c>
      <x:c r="R930" s="8">
        <x:v>104276.491540732</x:v>
      </x:c>
      <x:c r="S930" s="12">
        <x:v>311630.785892881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777012</x:v>
      </x:c>
      <x:c r="B931" s="1">
        <x:v>43211.6001572106</x:v>
      </x:c>
      <x:c r="C931" s="6">
        <x:v>15.476868195</x:v>
      </x:c>
      <x:c r="D931" s="14" t="s">
        <x:v>77</x:v>
      </x:c>
      <x:c r="E931" s="15">
        <x:v>43194.5278059838</x:v>
      </x:c>
      <x:c r="F931" t="s">
        <x:v>82</x:v>
      </x:c>
      <x:c r="G931" s="6">
        <x:v>123.909523650361</x:v>
      </x:c>
      <x:c r="H931" t="s">
        <x:v>83</x:v>
      </x:c>
      <x:c r="I931" s="6">
        <x:v>32.4334141909135</x:v>
      </x:c>
      <x:c r="J931" t="s">
        <x:v>78</x:v>
      </x:c>
      <x:c r="K931" s="6">
        <x:v>1013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24.507</x:v>
      </x:c>
      <x:c r="R931" s="8">
        <x:v>104274.162028833</x:v>
      </x:c>
      <x:c r="S931" s="12">
        <x:v>311624.804507153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777020</x:v>
      </x:c>
      <x:c r="B932" s="1">
        <x:v>43211.600168669</x:v>
      </x:c>
      <x:c r="C932" s="6">
        <x:v>15.493369165</x:v>
      </x:c>
      <x:c r="D932" s="14" t="s">
        <x:v>77</x:v>
      </x:c>
      <x:c r="E932" s="15">
        <x:v>43194.5278059838</x:v>
      </x:c>
      <x:c r="F932" t="s">
        <x:v>82</x:v>
      </x:c>
      <x:c r="G932" s="6">
        <x:v>124.018387841163</x:v>
      </x:c>
      <x:c r="H932" t="s">
        <x:v>83</x:v>
      </x:c>
      <x:c r="I932" s="6">
        <x:v>32.416719904983</x:v>
      </x:c>
      <x:c r="J932" t="s">
        <x:v>78</x:v>
      </x:c>
      <x:c r="K932" s="6">
        <x:v>1013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24.503</x:v>
      </x:c>
      <x:c r="R932" s="8">
        <x:v>104279.705455144</x:v>
      </x:c>
      <x:c r="S932" s="12">
        <x:v>311621.517776719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777025</x:v>
      </x:c>
      <x:c r="B933" s="1">
        <x:v>43211.6001799768</x:v>
      </x:c>
      <x:c r="C933" s="6">
        <x:v>15.5096701016667</x:v>
      </x:c>
      <x:c r="D933" s="14" t="s">
        <x:v>77</x:v>
      </x:c>
      <x:c r="E933" s="15">
        <x:v>43194.5278059838</x:v>
      </x:c>
      <x:c r="F933" t="s">
        <x:v>82</x:v>
      </x:c>
      <x:c r="G933" s="6">
        <x:v>124.018279692433</x:v>
      </x:c>
      <x:c r="H933" t="s">
        <x:v>83</x:v>
      </x:c>
      <x:c r="I933" s="6">
        <x:v>32.4142277795049</x:v>
      </x:c>
      <x:c r="J933" t="s">
        <x:v>78</x:v>
      </x:c>
      <x:c r="K933" s="6">
        <x:v>1013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24.504</x:v>
      </x:c>
      <x:c r="R933" s="8">
        <x:v>104269.137786786</x:v>
      </x:c>
      <x:c r="S933" s="12">
        <x:v>311620.005935338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777041</x:v>
      </x:c>
      <x:c r="B934" s="1">
        <x:v>43211.6001915162</x:v>
      </x:c>
      <x:c r="C934" s="6">
        <x:v>15.5262710466667</x:v>
      </x:c>
      <x:c r="D934" s="14" t="s">
        <x:v>77</x:v>
      </x:c>
      <x:c r="E934" s="15">
        <x:v>43194.5278059838</x:v>
      </x:c>
      <x:c r="F934" t="s">
        <x:v>82</x:v>
      </x:c>
      <x:c r="G934" s="6">
        <x:v>123.956349115557</x:v>
      </x:c>
      <x:c r="H934" t="s">
        <x:v>83</x:v>
      </x:c>
      <x:c r="I934" s="6">
        <x:v>32.4118257326054</x:v>
      </x:c>
      <x:c r="J934" t="s">
        <x:v>78</x:v>
      </x:c>
      <x:c r="K934" s="6">
        <x:v>1013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24.511</x:v>
      </x:c>
      <x:c r="R934" s="8">
        <x:v>104284.921638395</x:v>
      </x:c>
      <x:c r="S934" s="12">
        <x:v>311629.526562304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777051</x:v>
      </x:c>
      <x:c r="B935" s="1">
        <x:v>43211.6002027431</x:v>
      </x:c>
      <x:c r="C935" s="6">
        <x:v>15.5424552916667</x:v>
      </x:c>
      <x:c r="D935" s="14" t="s">
        <x:v>77</x:v>
      </x:c>
      <x:c r="E935" s="15">
        <x:v>43194.5278059838</x:v>
      </x:c>
      <x:c r="F935" t="s">
        <x:v>82</x:v>
      </x:c>
      <x:c r="G935" s="6">
        <x:v>123.933750576655</x:v>
      </x:c>
      <x:c r="H935" t="s">
        <x:v>83</x:v>
      </x:c>
      <x:c r="I935" s="6">
        <x:v>32.419902622144</x:v>
      </x:c>
      <x:c r="J935" t="s">
        <x:v>78</x:v>
      </x:c>
      <x:c r="K935" s="6">
        <x:v>1013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24.51</x:v>
      </x:c>
      <x:c r="R935" s="8">
        <x:v>104279.769639004</x:v>
      </x:c>
      <x:c r="S935" s="12">
        <x:v>311630.616890195</x:v>
      </x:c>
      <x:c r="T935" s="12">
        <x:v>30.869056362872</x:v>
      </x:c>
      <x:c r="U935" s="12">
        <x:v>95</x:v>
      </x:c>
      <x:c r="V935" s="12">
        <x:f>NA()</x:f>
      </x:c>
    </x:row>
    <x:row r="936">
      <x:c r="A936">
        <x:v>777063</x:v>
      </x:c>
      <x:c r="B936" s="1">
        <x:v>43211.6002145486</x:v>
      </x:c>
      <x:c r="C936" s="6">
        <x:v>15.5594562883333</x:v>
      </x:c>
      <x:c r="D936" s="14" t="s">
        <x:v>77</x:v>
      </x:c>
      <x:c r="E936" s="15">
        <x:v>43194.5278059838</x:v>
      </x:c>
      <x:c r="F936" t="s">
        <x:v>82</x:v>
      </x:c>
      <x:c r="G936" s="6">
        <x:v>123.924106769102</x:v>
      </x:c>
      <x:c r="H936" t="s">
        <x:v>83</x:v>
      </x:c>
      <x:c r="I936" s="6">
        <x:v>32.4222746491637</x:v>
      </x:c>
      <x:c r="J936" t="s">
        <x:v>78</x:v>
      </x:c>
      <x:c r="K936" s="6">
        <x:v>1013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24.51</x:v>
      </x:c>
      <x:c r="R936" s="8">
        <x:v>104283.781895299</x:v>
      </x:c>
      <x:c r="S936" s="12">
        <x:v>311622.996204283</x:v>
      </x:c>
      <x:c r="T936" s="12">
        <x:v>30.869056362872</x:v>
      </x:c>
      <x:c r="U936" s="12">
        <x:v>95</x:v>
      </x:c>
      <x:c r="V936" s="12">
        <x:f>NA()</x:f>
      </x:c>
    </x:row>
    <x:row r="937">
      <x:c r="A937">
        <x:v>777070</x:v>
      </x:c>
      <x:c r="B937" s="1">
        <x:v>43211.6002258912</x:v>
      </x:c>
      <x:c r="C937" s="6">
        <x:v>15.5757905433333</x:v>
      </x:c>
      <x:c r="D937" s="14" t="s">
        <x:v>77</x:v>
      </x:c>
      <x:c r="E937" s="15">
        <x:v>43194.5278059838</x:v>
      </x:c>
      <x:c r="F937" t="s">
        <x:v>82</x:v>
      </x:c>
      <x:c r="G937" s="6">
        <x:v>123.927507753052</x:v>
      </x:c>
      <x:c r="H937" t="s">
        <x:v>83</x:v>
      </x:c>
      <x:c r="I937" s="6">
        <x:v>32.4239560870556</x:v>
      </x:c>
      <x:c r="J937" t="s">
        <x:v>78</x:v>
      </x:c>
      <x:c r="K937" s="6">
        <x:v>1013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24.509</x:v>
      </x:c>
      <x:c r="R937" s="8">
        <x:v>104289.497988669</x:v>
      </x:c>
      <x:c r="S937" s="12">
        <x:v>311614.706906683</x:v>
      </x:c>
      <x:c r="T937" s="12">
        <x:v>30.869056362872</x:v>
      </x:c>
      <x:c r="U937" s="12">
        <x:v>95</x:v>
      </x:c>
      <x:c r="V937" s="12">
        <x:f>NA()</x:f>
      </x:c>
    </x:row>
    <x:row r="938">
      <x:c r="A938">
        <x:v>777077</x:v>
      </x:c>
      <x:c r="B938" s="1">
        <x:v>43211.6002379282</x:v>
      </x:c>
      <x:c r="C938" s="6">
        <x:v>15.593074875</x:v>
      </x:c>
      <x:c r="D938" s="14" t="s">
        <x:v>77</x:v>
      </x:c>
      <x:c r="E938" s="15">
        <x:v>43194.5278059838</x:v>
      </x:c>
      <x:c r="F938" t="s">
        <x:v>82</x:v>
      </x:c>
      <x:c r="G938" s="6">
        <x:v>123.870192791274</x:v>
      </x:c>
      <x:c r="H938" t="s">
        <x:v>83</x:v>
      </x:c>
      <x:c r="I938" s="6">
        <x:v>32.430501692596</x:v>
      </x:c>
      <x:c r="J938" t="s">
        <x:v>78</x:v>
      </x:c>
      <x:c r="K938" s="6">
        <x:v>1013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24.512</x:v>
      </x:c>
      <x:c r="R938" s="8">
        <x:v>104294.454679381</x:v>
      </x:c>
      <x:c r="S938" s="12">
        <x:v>311620.071580024</x:v>
      </x:c>
      <x:c r="T938" s="12">
        <x:v>30.869056362872</x:v>
      </x:c>
      <x:c r="U938" s="12">
        <x:v>95</x:v>
      </x:c>
      <x:c r="V938" s="12">
        <x:f>NA()</x:f>
      </x:c>
    </x:row>
    <x:row r="939">
      <x:c r="A939">
        <x:v>777085</x:v>
      </x:c>
      <x:c r="B939" s="1">
        <x:v>43211.6002493866</x:v>
      </x:c>
      <x:c r="C939" s="6">
        <x:v>15.6096091733333</x:v>
      </x:c>
      <x:c r="D939" s="14" t="s">
        <x:v>77</x:v>
      </x:c>
      <x:c r="E939" s="15">
        <x:v>43194.5278059838</x:v>
      </x:c>
      <x:c r="F939" t="s">
        <x:v>82</x:v>
      </x:c>
      <x:c r="G939" s="6">
        <x:v>123.858130392918</x:v>
      </x:c>
      <x:c r="H939" t="s">
        <x:v>83</x:v>
      </x:c>
      <x:c r="I939" s="6">
        <x:v>32.4309520787679</x:v>
      </x:c>
      <x:c r="J939" t="s">
        <x:v>78</x:v>
      </x:c>
      <x:c r="K939" s="6">
        <x:v>1013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24.513</x:v>
      </x:c>
      <x:c r="R939" s="8">
        <x:v>104295.061121446</x:v>
      </x:c>
      <x:c r="S939" s="12">
        <x:v>311629.951171665</x:v>
      </x:c>
      <x:c r="T939" s="12">
        <x:v>30.869056362872</x:v>
      </x:c>
      <x:c r="U939" s="12">
        <x:v>95</x:v>
      </x:c>
      <x:c r="V939" s="12">
        <x:f>NA()</x:f>
      </x:c>
    </x:row>
    <x:row r="940">
      <x:c r="A940">
        <x:v>777097</x:v>
      </x:c>
      <x:c r="B940" s="1">
        <x:v>43211.6002608449</x:v>
      </x:c>
      <x:c r="C940" s="6">
        <x:v>15.6261101433333</x:v>
      </x:c>
      <x:c r="D940" s="14" t="s">
        <x:v>77</x:v>
      </x:c>
      <x:c r="E940" s="15">
        <x:v>43194.5278059838</x:v>
      </x:c>
      <x:c r="F940" t="s">
        <x:v>82</x:v>
      </x:c>
      <x:c r="G940" s="6">
        <x:v>123.875408718638</x:v>
      </x:c>
      <x:c r="H940" t="s">
        <x:v>83</x:v>
      </x:c>
      <x:c r="I940" s="6">
        <x:v>32.416629828127</x:v>
      </x:c>
      <x:c r="J940" t="s">
        <x:v>78</x:v>
      </x:c>
      <x:c r="K940" s="6">
        <x:v>1013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24.517</x:v>
      </x:c>
      <x:c r="R940" s="8">
        <x:v>104297.615020274</x:v>
      </x:c>
      <x:c r="S940" s="12">
        <x:v>311624.191088413</x:v>
      </x:c>
      <x:c r="T940" s="12">
        <x:v>30.869056362872</x:v>
      </x:c>
      <x:c r="U940" s="12">
        <x:v>95</x:v>
      </x:c>
      <x:c r="V940" s="12">
        <x:f>NA()</x:f>
      </x:c>
    </x:row>
    <x:row r="941">
      <x:c r="A941">
        <x:v>777107</x:v>
      </x:c>
      <x:c r="B941" s="1">
        <x:v>43211.6002721065</x:v>
      </x:c>
      <x:c r="C941" s="6">
        <x:v>15.64232766</x:v>
      </x:c>
      <x:c r="D941" s="14" t="s">
        <x:v>77</x:v>
      </x:c>
      <x:c r="E941" s="15">
        <x:v>43194.5278059838</x:v>
      </x:c>
      <x:c r="F941" t="s">
        <x:v>82</x:v>
      </x:c>
      <x:c r="G941" s="6">
        <x:v>123.844849032234</x:v>
      </x:c>
      <x:c r="H941" t="s">
        <x:v>83</x:v>
      </x:c>
      <x:c r="I941" s="6">
        <x:v>32.4317027225234</x:v>
      </x:c>
      <x:c r="J941" t="s">
        <x:v>78</x:v>
      </x:c>
      <x:c r="K941" s="6">
        <x:v>1013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24.514</x:v>
      </x:c>
      <x:c r="R941" s="8">
        <x:v>104295.724836696</x:v>
      </x:c>
      <x:c r="S941" s="12">
        <x:v>311610.418727662</x:v>
      </x:c>
      <x:c r="T941" s="12">
        <x:v>30.869056362872</x:v>
      </x:c>
      <x:c r="U941" s="12">
        <x:v>95</x:v>
      </x:c>
      <x:c r="V94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2018-04-21T21:59:18Z</dcterms:modified>
</cp:coreProperties>
</file>