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3fda17876dd42b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<x:sst xmlns:x="http://schemas.openxmlformats.org/spreadsheetml/2006/main">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</x:sst>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3fda17876dd42b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43211.7474556093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758677</x:v>
      </x:c>
      <x:c r="B2" s="1">
        <x:v>43211.5739221875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130.336313831973</x:v>
      </x:c>
      <x:c r="H2" t="s">
        <x:v>83</x:v>
      </x:c>
      <x:c r="I2" s="6">
        <x:v>32.2344819311097</x:v>
      </x:c>
      <x:c r="J2" t="s">
        <x:v>78</x:v>
      </x:c>
      <x:c r="K2" s="6">
        <x:v>1014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24.123</x:v>
      </x:c>
      <x:c r="R2" s="8">
        <x:v>167462.731684616</x:v>
      </x:c>
      <x:c r="S2" s="12">
        <x:v>315117.437371894</x:v>
      </x:c>
      <x:c r="T2" s="12">
        <x:v>33.95</x:v>
      </x:c>
      <x:c r="U2" s="12">
        <x:v>65</x:v>
      </x:c>
      <x:c r="V2" s="12">
        <x:f>NA()</x:f>
      </x:c>
    </x:row>
    <x:row r="3">
      <x:c r="A3">
        <x:v>758682</x:v>
      </x:c>
      <x:c r="B3" s="1">
        <x:v>43211.5739298611</x:v>
      </x:c>
      <x:c r="C3" s="6">
        <x:v>0</x:v>
      </x:c>
      <x:c r="D3" s="14" t="s">
        <x:v>77</x:v>
      </x:c>
      <x:c r="E3" s="15">
        <x:v>43194.5147534722</x:v>
      </x:c>
      <x:c r="F3" t="s">
        <x:v>82</x:v>
      </x:c>
      <x:c r="G3" s="6">
        <x:v>130.347161626928</x:v>
      </x:c>
      <x:c r="H3" t="s">
        <x:v>83</x:v>
      </x:c>
      <x:c r="I3" s="6">
        <x:v>32.229394493012</x:v>
      </x:c>
      <x:c r="J3" t="s">
        <x:v>78</x:v>
      </x:c>
      <x:c r="K3" s="6">
        <x:v>1014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24.124</x:v>
      </x:c>
      <x:c r="R3" s="8">
        <x:v>167400.883014001</x:v>
      </x:c>
      <x:c r="S3" s="12">
        <x:v>315034.718636373</x:v>
      </x:c>
      <x:c r="T3" s="12">
        <x:v>33.95</x:v>
      </x:c>
      <x:c r="U3" s="12">
        <x:v>65</x:v>
      </x:c>
      <x:c r="V3" s="12">
        <x:f>NA()</x:f>
      </x:c>
    </x:row>
    <x:row r="4">
      <x:c r="A4">
        <x:v>758687</x:v>
      </x:c>
      <x:c r="B4" s="1">
        <x:v>43211.5739412847</x:v>
      </x:c>
      <x:c r="C4" s="6">
        <x:v>0.0275181966666667</x:v>
      </x:c>
      <x:c r="D4" s="14" t="s">
        <x:v>77</x:v>
      </x:c>
      <x:c r="E4" s="15">
        <x:v>43194.5147534722</x:v>
      </x:c>
      <x:c r="F4" t="s">
        <x:v>82</x:v>
      </x:c>
      <x:c r="G4" s="6">
        <x:v>130.414686927422</x:v>
      </x:c>
      <x:c r="H4" t="s">
        <x:v>83</x:v>
      </x:c>
      <x:c r="I4" s="6">
        <x:v>32.2160889221909</x:v>
      </x:c>
      <x:c r="J4" t="s">
        <x:v>78</x:v>
      </x:c>
      <x:c r="K4" s="6">
        <x:v>1014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24.123</x:v>
      </x:c>
      <x:c r="R4" s="8">
        <x:v>167378.263224203</x:v>
      </x:c>
      <x:c r="S4" s="12">
        <x:v>315002.590515284</x:v>
      </x:c>
      <x:c r="T4" s="12">
        <x:v>33.95</x:v>
      </x:c>
      <x:c r="U4" s="12">
        <x:v>65</x:v>
      </x:c>
      <x:c r="V4" s="12">
        <x:f>NA()</x:f>
      </x:c>
    </x:row>
    <x:row r="5">
      <x:c r="A5">
        <x:v>758690</x:v>
      </x:c>
      <x:c r="B5" s="1">
        <x:v>43211.5739529745</x:v>
      </x:c>
      <x:c r="C5" s="6">
        <x:v>0.0443358316666667</x:v>
      </x:c>
      <x:c r="D5" s="14" t="s">
        <x:v>77</x:v>
      </x:c>
      <x:c r="E5" s="15">
        <x:v>43194.5147534722</x:v>
      </x:c>
      <x:c r="F5" t="s">
        <x:v>82</x:v>
      </x:c>
      <x:c r="G5" s="6">
        <x:v>130.330123178527</x:v>
      </x:c>
      <x:c r="H5" t="s">
        <x:v>83</x:v>
      </x:c>
      <x:c r="I5" s="6">
        <x:v>32.2283107793855</x:v>
      </x:c>
      <x:c r="J5" t="s">
        <x:v>78</x:v>
      </x:c>
      <x:c r="K5" s="6">
        <x:v>1014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24.126</x:v>
      </x:c>
      <x:c r="R5" s="8">
        <x:v>167356.157869526</x:v>
      </x:c>
      <x:c r="S5" s="12">
        <x:v>314967.356908027</x:v>
      </x:c>
      <x:c r="T5" s="12">
        <x:v>33.95</x:v>
      </x:c>
      <x:c r="U5" s="12">
        <x:v>65</x:v>
      </x:c>
      <x:c r="V5" s="12">
        <x:f>NA()</x:f>
      </x:c>
    </x:row>
    <x:row r="6">
      <x:c r="A6">
        <x:v>758694</x:v>
      </x:c>
      <x:c r="B6" s="1">
        <x:v>43211.5739650116</x:v>
      </x:c>
      <x:c r="C6" s="6">
        <x:v>0.0616701983333333</x:v>
      </x:c>
      <x:c r="D6" s="14" t="s">
        <x:v>77</x:v>
      </x:c>
      <x:c r="E6" s="15">
        <x:v>43194.5147534722</x:v>
      </x:c>
      <x:c r="F6" t="s">
        <x:v>82</x:v>
      </x:c>
      <x:c r="G6" s="6">
        <x:v>130.389673401035</x:v>
      </x:c>
      <x:c r="H6" t="s">
        <x:v>83</x:v>
      </x:c>
      <x:c r="I6" s="6">
        <x:v>32.2219590204536</x:v>
      </x:c>
      <x:c r="J6" t="s">
        <x:v>78</x:v>
      </x:c>
      <x:c r="K6" s="6">
        <x:v>1014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24.123</x:v>
      </x:c>
      <x:c r="R6" s="8">
        <x:v>167333.723813524</x:v>
      </x:c>
      <x:c r="S6" s="12">
        <x:v>314949.995609963</x:v>
      </x:c>
      <x:c r="T6" s="12">
        <x:v>33.95</x:v>
      </x:c>
      <x:c r="U6" s="12">
        <x:v>65</x:v>
      </x:c>
      <x:c r="V6" s="12">
        <x:f>NA()</x:f>
      </x:c>
    </x:row>
    <x:row r="7">
      <x:c r="A7">
        <x:v>758700</x:v>
      </x:c>
      <x:c r="B7" s="1">
        <x:v>43211.5739757292</x:v>
      </x:c>
      <x:c r="C7" s="6">
        <x:v>0.077087715</x:v>
      </x:c>
      <x:c r="D7" s="14" t="s">
        <x:v>77</x:v>
      </x:c>
      <x:c r="E7" s="15">
        <x:v>43194.5147534722</x:v>
      </x:c>
      <x:c r="F7" t="s">
        <x:v>82</x:v>
      </x:c>
      <x:c r="G7" s="6">
        <x:v>130.396380901102</x:v>
      </x:c>
      <x:c r="H7" t="s">
        <x:v>83</x:v>
      </x:c>
      <x:c r="I7" s="6">
        <x:v>32.2214171647984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24.122</x:v>
      </x:c>
      <x:c r="R7" s="8">
        <x:v>167319.018986937</x:v>
      </x:c>
      <x:c r="S7" s="12">
        <x:v>314921.681740557</x:v>
      </x:c>
      <x:c r="T7" s="12">
        <x:v>33.95</x:v>
      </x:c>
      <x:c r="U7" s="12">
        <x:v>65</x:v>
      </x:c>
      <x:c r="V7" s="12">
        <x:f>NA()</x:f>
      </x:c>
    </x:row>
    <x:row r="8">
      <x:c r="A8">
        <x:v>758706</x:v>
      </x:c>
      <x:c r="B8" s="1">
        <x:v>43211.5739878472</x:v>
      </x:c>
      <x:c r="C8" s="6">
        <x:v>0.0945553633333333</x:v>
      </x:c>
      <x:c r="D8" s="14" t="s">
        <x:v>77</x:v>
      </x:c>
      <x:c r="E8" s="15">
        <x:v>43194.5147534722</x:v>
      </x:c>
      <x:c r="F8" t="s">
        <x:v>82</x:v>
      </x:c>
      <x:c r="G8" s="6">
        <x:v>130.353446236334</x:v>
      </x:c>
      <x:c r="H8" t="s">
        <x:v>83</x:v>
      </x:c>
      <x:c r="I8" s="6">
        <x:v>32.22791943844</x:v>
      </x:c>
      <x:c r="J8" t="s">
        <x:v>78</x:v>
      </x:c>
      <x:c r="K8" s="6">
        <x:v>1014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24.124</x:v>
      </x:c>
      <x:c r="R8" s="8">
        <x:v>167307.716579731</x:v>
      </x:c>
      <x:c r="S8" s="12">
        <x:v>314917.933972396</x:v>
      </x:c>
      <x:c r="T8" s="12">
        <x:v>33.95</x:v>
      </x:c>
      <x:c r="U8" s="12">
        <x:v>65</x:v>
      </x:c>
      <x:c r="V8" s="12">
        <x:f>NA()</x:f>
      </x:c>
    </x:row>
    <x:row r="9">
      <x:c r="A9">
        <x:v>758713</x:v>
      </x:c>
      <x:c r="B9" s="1">
        <x:v>43211.5739993056</x:v>
      </x:c>
      <x:c r="C9" s="6">
        <x:v>0.111056321666667</x:v>
      </x:c>
      <x:c r="D9" s="14" t="s">
        <x:v>77</x:v>
      </x:c>
      <x:c r="E9" s="15">
        <x:v>43194.5147534722</x:v>
      </x:c>
      <x:c r="F9" t="s">
        <x:v>82</x:v>
      </x:c>
      <x:c r="G9" s="6">
        <x:v>130.354087525789</x:v>
      </x:c>
      <x:c r="H9" t="s">
        <x:v>83</x:v>
      </x:c>
      <x:c r="I9" s="6">
        <x:v>32.2277689227035</x:v>
      </x:c>
      <x:c r="J9" t="s">
        <x:v>78</x:v>
      </x:c>
      <x:c r="K9" s="6">
        <x:v>1014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24.124</x:v>
      </x:c>
      <x:c r="R9" s="8">
        <x:v>167294.964023135</x:v>
      </x:c>
      <x:c r="S9" s="12">
        <x:v>314887.402966335</x:v>
      </x:c>
      <x:c r="T9" s="12">
        <x:v>33.95</x:v>
      </x:c>
      <x:c r="U9" s="12">
        <x:v>65</x:v>
      </x:c>
      <x:c r="V9" s="12">
        <x:f>NA()</x:f>
      </x:c>
    </x:row>
    <x:row r="10">
      <x:c r="A10">
        <x:v>758723</x:v>
      </x:c>
      <x:c r="B10" s="1">
        <x:v>43211.5740110301</x:v>
      </x:c>
      <x:c r="C10" s="6">
        <x:v>0.127923966666667</x:v>
      </x:c>
      <x:c r="D10" s="14" t="s">
        <x:v>77</x:v>
      </x:c>
      <x:c r="E10" s="15">
        <x:v>43194.5147534722</x:v>
      </x:c>
      <x:c r="F10" t="s">
        <x:v>82</x:v>
      </x:c>
      <x:c r="G10" s="6">
        <x:v>130.415239542392</x:v>
      </x:c>
      <x:c r="H10" t="s">
        <x:v>83</x:v>
      </x:c>
      <x:c r="I10" s="6">
        <x:v>32.2169920135625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24.122</x:v>
      </x:c>
      <x:c r="R10" s="8">
        <x:v>167284.766445115</x:v>
      </x:c>
      <x:c r="S10" s="12">
        <x:v>314877.864584794</x:v>
      </x:c>
      <x:c r="T10" s="12">
        <x:v>33.95</x:v>
      </x:c>
      <x:c r="U10" s="12">
        <x:v>65</x:v>
      </x:c>
      <x:c r="V10" s="12">
        <x:f>NA()</x:f>
      </x:c>
    </x:row>
    <x:row r="11">
      <x:c r="A11">
        <x:v>758729</x:v>
      </x:c>
      <x:c r="B11" s="1">
        <x:v>43211.5740225347</x:v>
      </x:c>
      <x:c r="C11" s="6">
        <x:v>0.14445823</x:v>
      </x:c>
      <x:c r="D11" s="14" t="s">
        <x:v>77</x:v>
      </x:c>
      <x:c r="E11" s="15">
        <x:v>43194.5147534722</x:v>
      </x:c>
      <x:c r="F11" t="s">
        <x:v>82</x:v>
      </x:c>
      <x:c r="G11" s="6">
        <x:v>130.371530796425</x:v>
      </x:c>
      <x:c r="H11" t="s">
        <x:v>83</x:v>
      </x:c>
      <x:c r="I11" s="6">
        <x:v>32.2236748972723</x:v>
      </x:c>
      <x:c r="J11" t="s">
        <x:v>78</x:v>
      </x:c>
      <x:c r="K11" s="6">
        <x:v>1014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24.124</x:v>
      </x:c>
      <x:c r="R11" s="8">
        <x:v>167270.727991324</x:v>
      </x:c>
      <x:c r="S11" s="12">
        <x:v>314877.921005874</x:v>
      </x:c>
      <x:c r="T11" s="12">
        <x:v>33.95</x:v>
      </x:c>
      <x:c r="U11" s="12">
        <x:v>65</x:v>
      </x:c>
      <x:c r="V11" s="12">
        <x:f>NA()</x:f>
      </x:c>
    </x:row>
    <x:row r="12">
      <x:c r="A12">
        <x:v>758733</x:v>
      </x:c>
      <x:c r="B12" s="1">
        <x:v>43211.5740346412</x:v>
      </x:c>
      <x:c r="C12" s="6">
        <x:v>0.1619259</x:v>
      </x:c>
      <x:c r="D12" s="14" t="s">
        <x:v>77</x:v>
      </x:c>
      <x:c r="E12" s="15">
        <x:v>43194.5147534722</x:v>
      </x:c>
      <x:c r="F12" t="s">
        <x:v>82</x:v>
      </x:c>
      <x:c r="G12" s="6">
        <x:v>130.35124702597</x:v>
      </x:c>
      <x:c r="H12" t="s">
        <x:v>83</x:v>
      </x:c>
      <x:c r="I12" s="6">
        <x:v>32.2335186286282</x:v>
      </x:c>
      <x:c r="J12" t="s">
        <x:v>78</x:v>
      </x:c>
      <x:c r="K12" s="6">
        <x:v>1014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24.122</x:v>
      </x:c>
      <x:c r="R12" s="8">
        <x:v>167258.536528886</x:v>
      </x:c>
      <x:c r="S12" s="12">
        <x:v>314858.445816418</x:v>
      </x:c>
      <x:c r="T12" s="12">
        <x:v>33.95</x:v>
      </x:c>
      <x:c r="U12" s="12">
        <x:v>65</x:v>
      </x:c>
      <x:c r="V12" s="12">
        <x:f>NA()</x:f>
      </x:c>
    </x:row>
    <x:row r="13">
      <x:c r="A13">
        <x:v>758745</x:v>
      </x:c>
      <x:c r="B13" s="1">
        <x:v>43211.5740454051</x:v>
      </x:c>
      <x:c r="C13" s="6">
        <x:v>0.177410168333333</x:v>
      </x:c>
      <x:c r="D13" s="14" t="s">
        <x:v>77</x:v>
      </x:c>
      <x:c r="E13" s="15">
        <x:v>43194.5147534722</x:v>
      </x:c>
      <x:c r="F13" t="s">
        <x:v>82</x:v>
      </x:c>
      <x:c r="G13" s="6">
        <x:v>130.313663292592</x:v>
      </x:c>
      <x:c r="H13" t="s">
        <x:v>83</x:v>
      </x:c>
      <x:c r="I13" s="6">
        <x:v>32.2423388773072</x:v>
      </x:c>
      <x:c r="J13" t="s">
        <x:v>78</x:v>
      </x:c>
      <x:c r="K13" s="6">
        <x:v>1014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24.122</x:v>
      </x:c>
      <x:c r="R13" s="8">
        <x:v>167255.740737037</x:v>
      </x:c>
      <x:c r="S13" s="12">
        <x:v>314850.011813523</x:v>
      </x:c>
      <x:c r="T13" s="12">
        <x:v>33.95</x:v>
      </x:c>
      <x:c r="U13" s="12">
        <x:v>65</x:v>
      </x:c>
      <x:c r="V13" s="12">
        <x:f>NA()</x:f>
      </x:c>
    </x:row>
    <x:row r="14">
      <x:c r="A14">
        <x:v>758757</x:v>
      </x:c>
      <x:c r="B14" s="1">
        <x:v>43211.5740570602</x:v>
      </x:c>
      <x:c r="C14" s="6">
        <x:v>0.194227768333333</x:v>
      </x:c>
      <x:c r="D14" s="14" t="s">
        <x:v>77</x:v>
      </x:c>
      <x:c r="E14" s="15">
        <x:v>43194.5147534722</x:v>
      </x:c>
      <x:c r="F14" t="s">
        <x:v>82</x:v>
      </x:c>
      <x:c r="G14" s="6">
        <x:v>130.327408761954</x:v>
      </x:c>
      <x:c r="H14" t="s">
        <x:v>83</x:v>
      </x:c>
      <x:c r="I14" s="6">
        <x:v>32.2274377881081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24.126</x:v>
      </x:c>
      <x:c r="R14" s="8">
        <x:v>167238.929099233</x:v>
      </x:c>
      <x:c r="S14" s="12">
        <x:v>314852.744486447</x:v>
      </x:c>
      <x:c r="T14" s="12">
        <x:v>33.95</x:v>
      </x:c>
      <x:c r="U14" s="12">
        <x:v>65</x:v>
      </x:c>
      <x:c r="V14" s="12">
        <x:f>NA()</x:f>
      </x:c>
    </x:row>
    <x:row r="15">
      <x:c r="A15">
        <x:v>758765</x:v>
      </x:c>
      <x:c r="B15" s="1">
        <x:v>43211.5740685532</x:v>
      </x:c>
      <x:c r="C15" s="6">
        <x:v>0.210745361666667</x:v>
      </x:c>
      <x:c r="D15" s="14" t="s">
        <x:v>77</x:v>
      </x:c>
      <x:c r="E15" s="15">
        <x:v>43194.5147534722</x:v>
      </x:c>
      <x:c r="F15" t="s">
        <x:v>82</x:v>
      </x:c>
      <x:c r="G15" s="6">
        <x:v>130.296578254174</x:v>
      </x:c>
      <x:c r="H15" t="s">
        <x:v>83</x:v>
      </x:c>
      <x:c r="I15" s="6">
        <x:v>32.2387264859635</x:v>
      </x:c>
      <x:c r="J15" t="s">
        <x:v>78</x:v>
      </x:c>
      <x:c r="K15" s="6">
        <x:v>1014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24.125</x:v>
      </x:c>
      <x:c r="R15" s="8">
        <x:v>167240.904761286</x:v>
      </x:c>
      <x:c r="S15" s="12">
        <x:v>314827.054347813</x:v>
      </x:c>
      <x:c r="T15" s="12">
        <x:v>33.95</x:v>
      </x:c>
      <x:c r="U15" s="12">
        <x:v>65</x:v>
      </x:c>
      <x:c r="V15" s="12">
        <x:f>NA()</x:f>
      </x:c>
    </x:row>
    <x:row r="16">
      <x:c r="A16">
        <x:v>758772</x:v>
      </x:c>
      <x:c r="B16" s="1">
        <x:v>43211.5740800116</x:v>
      </x:c>
      <x:c r="C16" s="6">
        <x:v>0.22724632</x:v>
      </x:c>
      <x:c r="D16" s="14" t="s">
        <x:v>77</x:v>
      </x:c>
      <x:c r="E16" s="15">
        <x:v>43194.5147534722</x:v>
      </x:c>
      <x:c r="F16" t="s">
        <x:v>82</x:v>
      </x:c>
      <x:c r="G16" s="6">
        <x:v>130.351962182659</x:v>
      </x:c>
      <x:c r="H16" t="s">
        <x:v>83</x:v>
      </x:c>
      <x:c r="I16" s="6">
        <x:v>32.2308093418851</x:v>
      </x:c>
      <x:c r="J16" t="s">
        <x:v>78</x:v>
      </x:c>
      <x:c r="K16" s="6">
        <x:v>1014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24.123</x:v>
      </x:c>
      <x:c r="R16" s="8">
        <x:v>167226.011110926</x:v>
      </x:c>
      <x:c r="S16" s="12">
        <x:v>314844.100509253</x:v>
      </x:c>
      <x:c r="T16" s="12">
        <x:v>33.95</x:v>
      </x:c>
      <x:c r="U16" s="12">
        <x:v>65</x:v>
      </x:c>
      <x:c r="V16" s="12">
        <x:f>NA()</x:f>
      </x:c>
    </x:row>
    <x:row r="17">
      <x:c r="A17">
        <x:v>758786</x:v>
      </x:c>
      <x:c r="B17" s="1">
        <x:v>43211.5740915856</x:v>
      </x:c>
      <x:c r="C17" s="6">
        <x:v>0.243930615</x:v>
      </x:c>
      <x:c r="D17" s="14" t="s">
        <x:v>77</x:v>
      </x:c>
      <x:c r="E17" s="15">
        <x:v>43194.5147534722</x:v>
      </x:c>
      <x:c r="F17" t="s">
        <x:v>82</x:v>
      </x:c>
      <x:c r="G17" s="6">
        <x:v>130.346318479929</x:v>
      </x:c>
      <x:c r="H17" t="s">
        <x:v>83</x:v>
      </x:c>
      <x:c r="I17" s="6">
        <x:v>32.2321338817974</x:v>
      </x:c>
      <x:c r="J17" t="s">
        <x:v>78</x:v>
      </x:c>
      <x:c r="K17" s="6">
        <x:v>1014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24.123</x:v>
      </x:c>
      <x:c r="R17" s="8">
        <x:v>167221.560772585</x:v>
      </x:c>
      <x:c r="S17" s="12">
        <x:v>314838.428937271</x:v>
      </x:c>
      <x:c r="T17" s="12">
        <x:v>33.95</x:v>
      </x:c>
      <x:c r="U17" s="12">
        <x:v>65</x:v>
      </x:c>
      <x:c r="V17" s="12">
        <x:f>NA()</x:f>
      </x:c>
    </x:row>
    <x:row r="18">
      <x:c r="A18">
        <x:v>758790</x:v>
      </x:c>
      <x:c r="B18" s="1">
        <x:v>43211.5741034375</x:v>
      </x:c>
      <x:c r="C18" s="6">
        <x:v>0.260964906666667</x:v>
      </x:c>
      <x:c r="D18" s="14" t="s">
        <x:v>77</x:v>
      </x:c>
      <x:c r="E18" s="15">
        <x:v>43194.5147534722</x:v>
      </x:c>
      <x:c r="F18" t="s">
        <x:v>82</x:v>
      </x:c>
      <x:c r="G18" s="6">
        <x:v>130.337008612604</x:v>
      </x:c>
      <x:c r="H18" t="s">
        <x:v>83</x:v>
      </x:c>
      <x:c r="I18" s="6">
        <x:v>32.2368600852942</x:v>
      </x:c>
      <x:c r="J18" t="s">
        <x:v>78</x:v>
      </x:c>
      <x:c r="K18" s="6">
        <x:v>1014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24.122</x:v>
      </x:c>
      <x:c r="R18" s="8">
        <x:v>167212.38740071</x:v>
      </x:c>
      <x:c r="S18" s="12">
        <x:v>314825.304630679</x:v>
      </x:c>
      <x:c r="T18" s="12">
        <x:v>33.95</x:v>
      </x:c>
      <x:c r="U18" s="12">
        <x:v>65</x:v>
      </x:c>
      <x:c r="V18" s="12">
        <x:f>NA()</x:f>
      </x:c>
    </x:row>
    <x:row r="19">
      <x:c r="A19">
        <x:v>758804</x:v>
      </x:c>
      <x:c r="B19" s="1">
        <x:v>43211.5741146643</x:v>
      </x:c>
      <x:c r="C19" s="6">
        <x:v>0.277149163333333</x:v>
      </x:c>
      <x:c r="D19" s="14" t="s">
        <x:v>77</x:v>
      </x:c>
      <x:c r="E19" s="15">
        <x:v>43194.5147534722</x:v>
      </x:c>
      <x:c r="F19" t="s">
        <x:v>82</x:v>
      </x:c>
      <x:c r="G19" s="6">
        <x:v>130.316409604274</x:v>
      </x:c>
      <x:c r="H19" t="s">
        <x:v>83</x:v>
      </x:c>
      <x:c r="I19" s="6">
        <x:v>32.2376427693193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24.123</x:v>
      </x:c>
      <x:c r="R19" s="8">
        <x:v>167206.916596661</x:v>
      </x:c>
      <x:c r="S19" s="12">
        <x:v>314820.731156731</x:v>
      </x:c>
      <x:c r="T19" s="12">
        <x:v>33.95</x:v>
      </x:c>
      <x:c r="U19" s="12">
        <x:v>65</x:v>
      </x:c>
      <x:c r="V19" s="12">
        <x:f>NA()</x:f>
      </x:c>
    </x:row>
    <x:row r="20">
      <x:c r="A20">
        <x:v>758812</x:v>
      </x:c>
      <x:c r="B20" s="1">
        <x:v>43211.5741266551</x:v>
      </x:c>
      <x:c r="C20" s="6">
        <x:v>0.294416791666667</x:v>
      </x:c>
      <x:c r="D20" s="14" t="s">
        <x:v>77</x:v>
      </x:c>
      <x:c r="E20" s="15">
        <x:v>43194.5147534722</x:v>
      </x:c>
      <x:c r="F20" t="s">
        <x:v>82</x:v>
      </x:c>
      <x:c r="G20" s="6">
        <x:v>130.351427234454</x:v>
      </x:c>
      <x:c r="H20" t="s">
        <x:v>83</x:v>
      </x:c>
      <x:c r="I20" s="6">
        <x:v>32.229424596173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24.123</x:v>
      </x:c>
      <x:c r="R20" s="8">
        <x:v>167194.88951091</x:v>
      </x:c>
      <x:c r="S20" s="12">
        <x:v>314838.448785796</x:v>
      </x:c>
      <x:c r="T20" s="12">
        <x:v>33.95</x:v>
      </x:c>
      <x:c r="U20" s="12">
        <x:v>65</x:v>
      </x:c>
      <x:c r="V20" s="12">
        <x:f>NA()</x:f>
      </x:c>
    </x:row>
    <x:row r="21">
      <x:c r="A21">
        <x:v>758826</x:v>
      </x:c>
      <x:c r="B21" s="1">
        <x:v>43211.5741382755</x:v>
      </x:c>
      <x:c r="C21" s="6">
        <x:v>0.31118445</x:v>
      </x:c>
      <x:c r="D21" s="14" t="s">
        <x:v>77</x:v>
      </x:c>
      <x:c r="E21" s="15">
        <x:v>43194.5147534722</x:v>
      </x:c>
      <x:c r="F21" t="s">
        <x:v>82</x:v>
      </x:c>
      <x:c r="G21" s="6">
        <x:v>130.3537579146</x:v>
      </x:c>
      <x:c r="H21" t="s">
        <x:v>83</x:v>
      </x:c>
      <x:c r="I21" s="6">
        <x:v>32.2303878974781</x:v>
      </x:c>
      <x:c r="J21" t="s">
        <x:v>78</x:v>
      </x:c>
      <x:c r="K21" s="6">
        <x:v>1014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24.123</x:v>
      </x:c>
      <x:c r="R21" s="8">
        <x:v>167204.083143484</x:v>
      </x:c>
      <x:c r="S21" s="12">
        <x:v>314818.562282114</x:v>
      </x:c>
      <x:c r="T21" s="12">
        <x:v>33.95</x:v>
      </x:c>
      <x:c r="U21" s="12">
        <x:v>65</x:v>
      </x:c>
      <x:c r="V21" s="12">
        <x:f>NA()</x:f>
      </x:c>
    </x:row>
    <x:row r="22">
      <x:c r="A22">
        <x:v>758834</x:v>
      </x:c>
      <x:c r="B22" s="1">
        <x:v>43211.5741496181</x:v>
      </x:c>
      <x:c r="C22" s="6">
        <x:v>0.327468728333333</x:v>
      </x:c>
      <x:c r="D22" s="14" t="s">
        <x:v>77</x:v>
      </x:c>
      <x:c r="E22" s="15">
        <x:v>43194.5147534722</x:v>
      </x:c>
      <x:c r="F22" t="s">
        <x:v>82</x:v>
      </x:c>
      <x:c r="G22" s="6">
        <x:v>130.288472817773</x:v>
      </x:c>
      <x:c r="H22" t="s">
        <x:v>83</x:v>
      </x:c>
      <x:c r="I22" s="6">
        <x:v>32.245710446075</x:v>
      </x:c>
      <x:c r="J22" t="s">
        <x:v>78</x:v>
      </x:c>
      <x:c r="K22" s="6">
        <x:v>1014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24.123</x:v>
      </x:c>
      <x:c r="R22" s="8">
        <x:v>167195.871631445</x:v>
      </x:c>
      <x:c r="S22" s="12">
        <x:v>314807.913255338</x:v>
      </x:c>
      <x:c r="T22" s="12">
        <x:v>33.95</x:v>
      </x:c>
      <x:c r="U22" s="12">
        <x:v>65</x:v>
      </x:c>
      <x:c r="V22" s="12">
        <x:f>NA()</x:f>
      </x:c>
    </x:row>
    <x:row r="23">
      <x:c r="A23">
        <x:v>758848</x:v>
      </x:c>
      <x:c r="B23" s="1">
        <x:v>43211.5741613426</x:v>
      </x:c>
      <x:c r="C23" s="6">
        <x:v>0.344369703333333</x:v>
      </x:c>
      <x:c r="D23" s="14" t="s">
        <x:v>77</x:v>
      </x:c>
      <x:c r="E23" s="15">
        <x:v>43194.5147534722</x:v>
      </x:c>
      <x:c r="F23" t="s">
        <x:v>82</x:v>
      </x:c>
      <x:c r="G23" s="6">
        <x:v>130.353791841795</x:v>
      </x:c>
      <x:c r="H23" t="s">
        <x:v>83</x:v>
      </x:c>
      <x:c r="I23" s="6">
        <x:v>32.2380040081621</x:v>
      </x:c>
      <x:c r="J23" t="s">
        <x:v>78</x:v>
      </x:c>
      <x:c r="K23" s="6">
        <x:v>1014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24.12</x:v>
      </x:c>
      <x:c r="R23" s="8">
        <x:v>167188.464869596</x:v>
      </x:c>
      <x:c r="S23" s="12">
        <x:v>314812.564963656</x:v>
      </x:c>
      <x:c r="T23" s="12">
        <x:v>33.95</x:v>
      </x:c>
      <x:c r="U23" s="12">
        <x:v>65</x:v>
      </x:c>
      <x:c r="V23" s="12">
        <x:f>NA()</x:f>
      </x:c>
    </x:row>
    <x:row r="24">
      <x:c r="A24">
        <x:v>758855</x:v>
      </x:c>
      <x:c r="B24" s="1">
        <x:v>43211.5741729167</x:v>
      </x:c>
      <x:c r="C24" s="6">
        <x:v>0.361053941666667</x:v>
      </x:c>
      <x:c r="D24" s="14" t="s">
        <x:v>77</x:v>
      </x:c>
      <x:c r="E24" s="15">
        <x:v>43194.5147534722</x:v>
      </x:c>
      <x:c r="F24" t="s">
        <x:v>82</x:v>
      </x:c>
      <x:c r="G24" s="6">
        <x:v>130.328698009986</x:v>
      </x:c>
      <x:c r="H24" t="s">
        <x:v>83</x:v>
      </x:c>
      <x:c r="I24" s="6">
        <x:v>32.2464329255376</x:v>
      </x:c>
      <x:c r="J24" t="s">
        <x:v>78</x:v>
      </x:c>
      <x:c r="K24" s="6">
        <x:v>1014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24.119</x:v>
      </x:c>
      <x:c r="R24" s="8">
        <x:v>167188.699911434</x:v>
      </x:c>
      <x:c r="S24" s="12">
        <x:v>314803.929027329</x:v>
      </x:c>
      <x:c r="T24" s="12">
        <x:v>33.95</x:v>
      </x:c>
      <x:c r="U24" s="12">
        <x:v>65</x:v>
      </x:c>
      <x:c r="V24" s="12">
        <x:f>NA()</x:f>
      </x:c>
    </x:row>
    <x:row r="25">
      <x:c r="A25">
        <x:v>758866</x:v>
      </x:c>
      <x:c r="B25" s="1">
        <x:v>43211.5741844907</x:v>
      </x:c>
      <x:c r="C25" s="6">
        <x:v>0.37770492</x:v>
      </x:c>
      <x:c r="D25" s="14" t="s">
        <x:v>77</x:v>
      </x:c>
      <x:c r="E25" s="15">
        <x:v>43194.5147534722</x:v>
      </x:c>
      <x:c r="F25" t="s">
        <x:v>82</x:v>
      </x:c>
      <x:c r="G25" s="6">
        <x:v>130.389987054528</x:v>
      </x:c>
      <x:c r="H25" t="s">
        <x:v>83</x:v>
      </x:c>
      <x:c r="I25" s="6">
        <x:v>32.2244274751015</x:v>
      </x:c>
      <x:c r="J25" t="s">
        <x:v>78</x:v>
      </x:c>
      <x:c r="K25" s="6">
        <x:v>1014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24.122</x:v>
      </x:c>
      <x:c r="R25" s="8">
        <x:v>167185.071115498</x:v>
      </x:c>
      <x:c r="S25" s="12">
        <x:v>314797.624012865</x:v>
      </x:c>
      <x:c r="T25" s="12">
        <x:v>33.95</x:v>
      </x:c>
      <x:c r="U25" s="12">
        <x:v>65</x:v>
      </x:c>
      <x:c r="V25" s="12">
        <x:f>NA()</x:f>
      </x:c>
    </x:row>
    <x:row r="26">
      <x:c r="A26">
        <x:v>758875</x:v>
      </x:c>
      <x:c r="B26" s="1">
        <x:v>43211.5741959491</x:v>
      </x:c>
      <x:c r="C26" s="6">
        <x:v>0.394205876666667</x:v>
      </x:c>
      <x:c r="D26" s="14" t="s">
        <x:v>77</x:v>
      </x:c>
      <x:c r="E26" s="15">
        <x:v>43194.5147534722</x:v>
      </x:c>
      <x:c r="F26" t="s">
        <x:v>82</x:v>
      </x:c>
      <x:c r="G26" s="6">
        <x:v>130.349097655119</x:v>
      </x:c>
      <x:c r="H26" t="s">
        <x:v>83</x:v>
      </x:c>
      <x:c r="I26" s="6">
        <x:v>32.2416465019983</x:v>
      </x:c>
      <x:c r="J26" t="s">
        <x:v>78</x:v>
      </x:c>
      <x:c r="K26" s="6">
        <x:v>1014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24.119</x:v>
      </x:c>
      <x:c r="R26" s="8">
        <x:v>167182.852813295</x:v>
      </x:c>
      <x:c r="S26" s="12">
        <x:v>314793.003277685</x:v>
      </x:c>
      <x:c r="T26" s="12">
        <x:v>33.95</x:v>
      </x:c>
      <x:c r="U26" s="12">
        <x:v>65</x:v>
      </x:c>
      <x:c r="V26" s="12">
        <x:f>NA()</x:f>
      </x:c>
    </x:row>
    <x:row r="27">
      <x:c r="A27">
        <x:v>758882</x:v>
      </x:c>
      <x:c r="B27" s="1">
        <x:v>43211.5742076389</x:v>
      </x:c>
      <x:c r="C27" s="6">
        <x:v>0.411023511666667</x:v>
      </x:c>
      <x:c r="D27" s="14" t="s">
        <x:v>77</x:v>
      </x:c>
      <x:c r="E27" s="15">
        <x:v>43194.5147534722</x:v>
      </x:c>
      <x:c r="F27" t="s">
        <x:v>82</x:v>
      </x:c>
      <x:c r="G27" s="6">
        <x:v>130.345913014121</x:v>
      </x:c>
      <x:c r="H27" t="s">
        <x:v>83</x:v>
      </x:c>
      <x:c r="I27" s="6">
        <x:v>32.2373116337481</x:v>
      </x:c>
      <x:c r="J27" t="s">
        <x:v>78</x:v>
      </x:c>
      <x:c r="K27" s="6">
        <x:v>1014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24.121</x:v>
      </x:c>
      <x:c r="R27" s="8">
        <x:v>167173.340153493</x:v>
      </x:c>
      <x:c r="S27" s="12">
        <x:v>314797.195708908</x:v>
      </x:c>
      <x:c r="T27" s="12">
        <x:v>33.95</x:v>
      </x:c>
      <x:c r="U27" s="12">
        <x:v>65</x:v>
      </x:c>
      <x:c r="V27" s="12">
        <x:f>NA()</x:f>
      </x:c>
    </x:row>
    <x:row r="28">
      <x:c r="A28">
        <x:v>758895</x:v>
      </x:c>
      <x:c r="B28" s="1">
        <x:v>43211.5742189005</x:v>
      </x:c>
      <x:c r="C28" s="6">
        <x:v>0.427241075</x:v>
      </x:c>
      <x:c r="D28" s="14" t="s">
        <x:v>77</x:v>
      </x:c>
      <x:c r="E28" s="15">
        <x:v>43194.5147534722</x:v>
      </x:c>
      <x:c r="F28" t="s">
        <x:v>82</x:v>
      </x:c>
      <x:c r="G28" s="6">
        <x:v>130.394512923383</x:v>
      </x:c>
      <x:c r="H28" t="s">
        <x:v>83</x:v>
      </x:c>
      <x:c r="I28" s="6">
        <x:v>32.2243973719851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24.121</x:v>
      </x:c>
      <x:c r="R28" s="8">
        <x:v>167163.881167705</x:v>
      </x:c>
      <x:c r="S28" s="12">
        <x:v>314776.668633966</x:v>
      </x:c>
      <x:c r="T28" s="12">
        <x:v>33.95</x:v>
      </x:c>
      <x:c r="U28" s="12">
        <x:v>65</x:v>
      </x:c>
      <x:c r="V28" s="12">
        <x:f>NA()</x:f>
      </x:c>
    </x:row>
    <x:row r="29">
      <x:c r="A29">
        <x:v>758901</x:v>
      </x:c>
      <x:c r="B29" s="1">
        <x:v>43211.5742309375</x:v>
      </x:c>
      <x:c r="C29" s="6">
        <x:v>0.444575418333333</x:v>
      </x:c>
      <x:c r="D29" s="14" t="s">
        <x:v>77</x:v>
      </x:c>
      <x:c r="E29" s="15">
        <x:v>43194.5147534722</x:v>
      </x:c>
      <x:c r="F29" t="s">
        <x:v>82</x:v>
      </x:c>
      <x:c r="G29" s="6">
        <x:v>130.384872126608</x:v>
      </x:c>
      <x:c r="H29" t="s">
        <x:v>83</x:v>
      </x:c>
      <x:c r="I29" s="6">
        <x:v>32.2317425404049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24.119</x:v>
      </x:c>
      <x:c r="R29" s="8">
        <x:v>167162.999103383</x:v>
      </x:c>
      <x:c r="S29" s="12">
        <x:v>314787.007430646</x:v>
      </x:c>
      <x:c r="T29" s="12">
        <x:v>33.95</x:v>
      </x:c>
      <x:c r="U29" s="12">
        <x:v>65</x:v>
      </x:c>
      <x:c r="V29" s="12">
        <x:f>NA()</x:f>
      </x:c>
    </x:row>
    <x:row r="30">
      <x:c r="A30">
        <x:v>758910</x:v>
      </x:c>
      <x:c r="B30" s="1">
        <x:v>43211.5742419792</x:v>
      </x:c>
      <x:c r="C30" s="6">
        <x:v>0.460476361666667</x:v>
      </x:c>
      <x:c r="D30" s="14" t="s">
        <x:v>77</x:v>
      </x:c>
      <x:c r="E30" s="15">
        <x:v>43194.5147534722</x:v>
      </x:c>
      <x:c r="F30" t="s">
        <x:v>82</x:v>
      </x:c>
      <x:c r="G30" s="6">
        <x:v>130.356304013254</x:v>
      </x:c>
      <x:c r="H30" t="s">
        <x:v>83</x:v>
      </x:c>
      <x:c r="I30" s="6">
        <x:v>32.234873272821</x:v>
      </x:c>
      <x:c r="J30" t="s">
        <x:v>78</x:v>
      </x:c>
      <x:c r="K30" s="6">
        <x:v>1014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24.121</x:v>
      </x:c>
      <x:c r="R30" s="8">
        <x:v>167152.404340822</x:v>
      </x:c>
      <x:c r="S30" s="12">
        <x:v>314774.10944869</x:v>
      </x:c>
      <x:c r="T30" s="12">
        <x:v>33.95</x:v>
      </x:c>
      <x:c r="U30" s="12">
        <x:v>65</x:v>
      </x:c>
      <x:c r="V30" s="12">
        <x:f>NA()</x:f>
      </x:c>
    </x:row>
    <x:row r="31">
      <x:c r="A31">
        <x:v>758924</x:v>
      </x:c>
      <x:c r="B31" s="1">
        <x:v>43211.5742543981</x:v>
      </x:c>
      <x:c r="C31" s="6">
        <x:v>0.478360673333333</x:v>
      </x:c>
      <x:c r="D31" s="14" t="s">
        <x:v>77</x:v>
      </x:c>
      <x:c r="E31" s="15">
        <x:v>43194.5147534722</x:v>
      </x:c>
      <x:c r="F31" t="s">
        <x:v>82</x:v>
      </x:c>
      <x:c r="G31" s="6">
        <x:v>130.419132479759</x:v>
      </x:c>
      <x:c r="H31" t="s">
        <x:v>83</x:v>
      </x:c>
      <x:c r="I31" s="6">
        <x:v>32.2237050003823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24.119</x:v>
      </x:c>
      <x:c r="R31" s="8">
        <x:v>167153.178271393</x:v>
      </x:c>
      <x:c r="S31" s="12">
        <x:v>314780.153225063</x:v>
      </x:c>
      <x:c r="T31" s="12">
        <x:v>33.95</x:v>
      </x:c>
      <x:c r="U31" s="12">
        <x:v>65</x:v>
      </x:c>
      <x:c r="V31" s="12">
        <x:f>NA()</x:f>
      </x:c>
    </x:row>
    <x:row r="32">
      <x:c r="A32">
        <x:v>758933</x:v>
      </x:c>
      <x:c r="B32" s="1">
        <x:v>43211.5742652778</x:v>
      </x:c>
      <x:c r="C32" s="6">
        <x:v>0.494044916666667</x:v>
      </x:c>
      <x:c r="D32" s="14" t="s">
        <x:v>77</x:v>
      </x:c>
      <x:c r="E32" s="15">
        <x:v>43194.5147534722</x:v>
      </x:c>
      <x:c r="F32" t="s">
        <x:v>82</x:v>
      </x:c>
      <x:c r="G32" s="6">
        <x:v>130.294679686273</x:v>
      </x:c>
      <x:c r="H32" t="s">
        <x:v>83</x:v>
      </x:c>
      <x:c r="I32" s="6">
        <x:v>32.2467941653276</x:v>
      </x:c>
      <x:c r="J32" t="s">
        <x:v>78</x:v>
      </x:c>
      <x:c r="K32" s="6">
        <x:v>1014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24.122</x:v>
      </x:c>
      <x:c r="R32" s="8">
        <x:v>167138.084621488</x:v>
      </x:c>
      <x:c r="S32" s="12">
        <x:v>314752.617596863</x:v>
      </x:c>
      <x:c r="T32" s="12">
        <x:v>33.95</x:v>
      </x:c>
      <x:c r="U32" s="12">
        <x:v>65</x:v>
      </x:c>
      <x:c r="V32" s="12">
        <x:f>NA()</x:f>
      </x:c>
    </x:row>
    <x:row r="33">
      <x:c r="A33">
        <x:v>758940</x:v>
      </x:c>
      <x:c r="B33" s="1">
        <x:v>43211.5742769676</x:v>
      </x:c>
      <x:c r="C33" s="6">
        <x:v>0.51087921</x:v>
      </x:c>
      <x:c r="D33" s="14" t="s">
        <x:v>77</x:v>
      </x:c>
      <x:c r="E33" s="15">
        <x:v>43194.5147534722</x:v>
      </x:c>
      <x:c r="F33" t="s">
        <x:v>82</x:v>
      </x:c>
      <x:c r="G33" s="6">
        <x:v>130.33275070716</x:v>
      </x:c>
      <x:c r="H33" t="s">
        <x:v>83</x:v>
      </x:c>
      <x:c r="I33" s="6">
        <x:v>32.249051914896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24.117</x:v>
      </x:c>
      <x:c r="R33" s="8">
        <x:v>167143.706680466</x:v>
      </x:c>
      <x:c r="S33" s="12">
        <x:v>314769.869145212</x:v>
      </x:c>
      <x:c r="T33" s="12">
        <x:v>33.95</x:v>
      </x:c>
      <x:c r="U33" s="12">
        <x:v>65</x:v>
      </x:c>
      <x:c r="V33" s="12">
        <x:f>NA()</x:f>
      </x:c>
    </x:row>
    <x:row r="34">
      <x:c r="A34">
        <x:v>758958</x:v>
      </x:c>
      <x:c r="B34" s="1">
        <x:v>43211.5742883102</x:v>
      </x:c>
      <x:c r="C34" s="6">
        <x:v>0.527213488333333</x:v>
      </x:c>
      <x:c r="D34" s="14" t="s">
        <x:v>77</x:v>
      </x:c>
      <x:c r="E34" s="15">
        <x:v>43194.5147534722</x:v>
      </x:c>
      <x:c r="F34" t="s">
        <x:v>82</x:v>
      </x:c>
      <x:c r="G34" s="6">
        <x:v>130.394242535181</x:v>
      </x:c>
      <x:c r="H34" t="s">
        <x:v>83</x:v>
      </x:c>
      <x:c r="I34" s="6">
        <x:v>32.2361376078952</x:v>
      </x:c>
      <x:c r="J34" t="s">
        <x:v>78</x:v>
      </x:c>
      <x:c r="K34" s="6">
        <x:v>1014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24.117</x:v>
      </x:c>
      <x:c r="R34" s="8">
        <x:v>167131.330565805</x:v>
      </x:c>
      <x:c r="S34" s="12">
        <x:v>314753.69975881</x:v>
      </x:c>
      <x:c r="T34" s="12">
        <x:v>33.95</x:v>
      </x:c>
      <x:c r="U34" s="12">
        <x:v>65</x:v>
      </x:c>
      <x:c r="V34" s="12">
        <x:f>NA()</x:f>
      </x:c>
    </x:row>
    <x:row r="35">
      <x:c r="A35">
        <x:v>758963</x:v>
      </x:c>
      <x:c r="B35" s="1">
        <x:v>43211.5743004977</x:v>
      </x:c>
      <x:c r="C35" s="6">
        <x:v>0.544781121666667</x:v>
      </x:c>
      <x:c r="D35" s="14" t="s">
        <x:v>77</x:v>
      </x:c>
      <x:c r="E35" s="15">
        <x:v>43194.5147534722</x:v>
      </x:c>
      <x:c r="F35" t="s">
        <x:v>82</x:v>
      </x:c>
      <x:c r="G35" s="6">
        <x:v>130.395984318976</x:v>
      </x:c>
      <x:c r="H35" t="s">
        <x:v>83</x:v>
      </x:c>
      <x:c r="I35" s="6">
        <x:v>32.2331874934648</x:v>
      </x:c>
      <x:c r="J35" t="s">
        <x:v>78</x:v>
      </x:c>
      <x:c r="K35" s="6">
        <x:v>1014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24.118</x:v>
      </x:c>
      <x:c r="R35" s="8">
        <x:v>167125.101322549</x:v>
      </x:c>
      <x:c r="S35" s="12">
        <x:v>314749.446517778</x:v>
      </x:c>
      <x:c r="T35" s="12">
        <x:v>33.95</x:v>
      </x:c>
      <x:c r="U35" s="12">
        <x:v>65</x:v>
      </x:c>
      <x:c r="V35" s="12">
        <x:f>NA()</x:f>
      </x:c>
    </x:row>
    <x:row r="36">
      <x:c r="A36">
        <x:v>758971</x:v>
      </x:c>
      <x:c r="B36" s="1">
        <x:v>43211.5743118403</x:v>
      </x:c>
      <x:c r="C36" s="6">
        <x:v>0.561115376666667</x:v>
      </x:c>
      <x:c r="D36" s="14" t="s">
        <x:v>77</x:v>
      </x:c>
      <x:c r="E36" s="15">
        <x:v>43194.5147534722</x:v>
      </x:c>
      <x:c r="F36" t="s">
        <x:v>82</x:v>
      </x:c>
      <x:c r="G36" s="6">
        <x:v>130.364493956577</x:v>
      </x:c>
      <x:c r="H36" t="s">
        <x:v>83</x:v>
      </x:c>
      <x:c r="I36" s="6">
        <x:v>32.2380341114003</x:v>
      </x:c>
      <x:c r="J36" t="s">
        <x:v>78</x:v>
      </x:c>
      <x:c r="K36" s="6">
        <x:v>1014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24.119</x:v>
      </x:c>
      <x:c r="R36" s="8">
        <x:v>167115.836214421</x:v>
      </x:c>
      <x:c r="S36" s="12">
        <x:v>314743.068928907</x:v>
      </x:c>
      <x:c r="T36" s="12">
        <x:v>33.95</x:v>
      </x:c>
      <x:c r="U36" s="12">
        <x:v>65</x:v>
      </x:c>
      <x:c r="V36" s="12">
        <x:f>NA()</x:f>
      </x:c>
    </x:row>
    <x:row r="37">
      <x:c r="A37">
        <x:v>758987</x:v>
      </x:c>
      <x:c r="B37" s="1">
        <x:v>43211.5743233449</x:v>
      </x:c>
      <x:c r="C37" s="6">
        <x:v>0.577633016666667</x:v>
      </x:c>
      <x:c r="D37" s="14" t="s">
        <x:v>77</x:v>
      </x:c>
      <x:c r="E37" s="15">
        <x:v>43194.5147534722</x:v>
      </x:c>
      <x:c r="F37" t="s">
        <x:v>82</x:v>
      </x:c>
      <x:c r="G37" s="6">
        <x:v>130.386414677261</x:v>
      </x:c>
      <x:c r="H37" t="s">
        <x:v>83</x:v>
      </x:c>
      <x:c r="I37" s="6">
        <x:v>32.2379739049234</x:v>
      </x:c>
      <x:c r="J37" t="s">
        <x:v>78</x:v>
      </x:c>
      <x:c r="K37" s="6">
        <x:v>1014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24.117</x:v>
      </x:c>
      <x:c r="R37" s="8">
        <x:v>167117.062027515</x:v>
      </x:c>
      <x:c r="S37" s="12">
        <x:v>314744.456789907</x:v>
      </x:c>
      <x:c r="T37" s="12">
        <x:v>33.95</x:v>
      </x:c>
      <x:c r="U37" s="12">
        <x:v>65</x:v>
      </x:c>
      <x:c r="V37" s="12">
        <x:f>NA()</x:f>
      </x:c>
    </x:row>
    <x:row r="38">
      <x:c r="A38">
        <x:v>758990</x:v>
      </x:c>
      <x:c r="B38" s="1">
        <x:v>43211.5743350347</x:v>
      </x:c>
      <x:c r="C38" s="6">
        <x:v>0.594467298333333</x:v>
      </x:c>
      <x:c r="D38" s="14" t="s">
        <x:v>77</x:v>
      </x:c>
      <x:c r="E38" s="15">
        <x:v>43194.5147534722</x:v>
      </x:c>
      <x:c r="F38" t="s">
        <x:v>82</x:v>
      </x:c>
      <x:c r="G38" s="6">
        <x:v>130.399355647546</x:v>
      </x:c>
      <x:c r="H38" t="s">
        <x:v>83</x:v>
      </x:c>
      <x:c r="I38" s="6">
        <x:v>32.2400209257476</x:v>
      </x:c>
      <x:c r="J38" t="s">
        <x:v>78</x:v>
      </x:c>
      <x:c r="K38" s="6">
        <x:v>1014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24.115</x:v>
      </x:c>
      <x:c r="R38" s="8">
        <x:v>167115.169231782</x:v>
      </x:c>
      <x:c r="S38" s="12">
        <x:v>314743.454862987</x:v>
      </x:c>
      <x:c r="T38" s="12">
        <x:v>33.95</x:v>
      </x:c>
      <x:c r="U38" s="12">
        <x:v>65</x:v>
      </x:c>
      <x:c r="V38" s="12">
        <x:f>NA()</x:f>
      </x:c>
    </x:row>
    <x:row r="39">
      <x:c r="A39">
        <x:v>759006</x:v>
      </x:c>
      <x:c r="B39" s="1">
        <x:v>43211.5743466435</x:v>
      </x:c>
      <x:c r="C39" s="6">
        <x:v>0.611234933333333</x:v>
      </x:c>
      <x:c r="D39" s="14" t="s">
        <x:v>77</x:v>
      </x:c>
      <x:c r="E39" s="15">
        <x:v>43194.5147534722</x:v>
      </x:c>
      <x:c r="F39" t="s">
        <x:v>82</x:v>
      </x:c>
      <x:c r="G39" s="6">
        <x:v>130.385770319374</x:v>
      </x:c>
      <x:c r="H39" t="s">
        <x:v>83</x:v>
      </x:c>
      <x:c r="I39" s="6">
        <x:v>32.2315318181363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24.119</x:v>
      </x:c>
      <x:c r="R39" s="8">
        <x:v>167110.802997569</x:v>
      </x:c>
      <x:c r="S39" s="12">
        <x:v>314735.684546267</x:v>
      </x:c>
      <x:c r="T39" s="12">
        <x:v>33.95</x:v>
      </x:c>
      <x:c r="U39" s="12">
        <x:v>65</x:v>
      </x:c>
      <x:c r="V39" s="12">
        <x:f>NA()</x:f>
      </x:c>
    </x:row>
    <x:row r="40">
      <x:c r="A40">
        <x:v>759010</x:v>
      </x:c>
      <x:c r="B40" s="1">
        <x:v>43211.5743583681</x:v>
      </x:c>
      <x:c r="C40" s="6">
        <x:v>0.628085886666667</x:v>
      </x:c>
      <x:c r="D40" s="14" t="s">
        <x:v>77</x:v>
      </x:c>
      <x:c r="E40" s="15">
        <x:v>43194.5147534722</x:v>
      </x:c>
      <x:c r="F40" t="s">
        <x:v>82</x:v>
      </x:c>
      <x:c r="G40" s="6">
        <x:v>130.398069524139</x:v>
      </x:c>
      <x:c r="H40" t="s">
        <x:v>83</x:v>
      </x:c>
      <x:c r="I40" s="6">
        <x:v>32.2337293510218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24.117</x:v>
      </x:c>
      <x:c r="R40" s="8">
        <x:v>167109.644425748</x:v>
      </x:c>
      <x:c r="S40" s="12">
        <x:v>314745.205660923</x:v>
      </x:c>
      <x:c r="T40" s="12">
        <x:v>33.95</x:v>
      </x:c>
      <x:c r="U40" s="12">
        <x:v>65</x:v>
      </x:c>
      <x:c r="V40" s="12">
        <x:f>NA()</x:f>
      </x:c>
    </x:row>
    <x:row r="41">
      <x:c r="A41">
        <x:v>759028</x:v>
      </x:c>
      <x:c r="B41" s="1">
        <x:v>43211.5743694792</x:v>
      </x:c>
      <x:c r="C41" s="6">
        <x:v>0.644103463333333</x:v>
      </x:c>
      <x:c r="D41" s="14" t="s">
        <x:v>77</x:v>
      </x:c>
      <x:c r="E41" s="15">
        <x:v>43194.5147534722</x:v>
      </x:c>
      <x:c r="F41" t="s">
        <x:v>82</x:v>
      </x:c>
      <x:c r="G41" s="6">
        <x:v>130.433033109222</x:v>
      </x:c>
      <x:c r="H41" t="s">
        <x:v>83</x:v>
      </x:c>
      <x:c r="I41" s="6">
        <x:v>32.2280699541834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24.116</x:v>
      </x:c>
      <x:c r="R41" s="8">
        <x:v>167103.7250618</x:v>
      </x:c>
      <x:c r="S41" s="12">
        <x:v>314724.297800183</x:v>
      </x:c>
      <x:c r="T41" s="12">
        <x:v>33.95</x:v>
      </x:c>
      <x:c r="U41" s="12">
        <x:v>65</x:v>
      </x:c>
      <x:c r="V41" s="12">
        <x:f>NA()</x:f>
      </x:c>
    </x:row>
    <x:row r="42">
      <x:c r="A42">
        <x:v>759033</x:v>
      </x:c>
      <x:c r="B42" s="1">
        <x:v>43211.5743812847</x:v>
      </x:c>
      <x:c r="C42" s="6">
        <x:v>0.661104425</x:v>
      </x:c>
      <x:c r="D42" s="14" t="s">
        <x:v>77</x:v>
      </x:c>
      <x:c r="E42" s="15">
        <x:v>43194.5147534722</x:v>
      </x:c>
      <x:c r="F42" t="s">
        <x:v>82</x:v>
      </x:c>
      <x:c r="G42" s="6">
        <x:v>130.330440905028</x:v>
      </x:c>
      <x:c r="H42" t="s">
        <x:v>83</x:v>
      </x:c>
      <x:c r="I42" s="6">
        <x:v>32.2495937750186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24.117</x:v>
      </x:c>
      <x:c r="R42" s="8">
        <x:v>167097.187359295</x:v>
      </x:c>
      <x:c r="S42" s="12">
        <x:v>314721.77728853</x:v>
      </x:c>
      <x:c r="T42" s="12">
        <x:v>33.95</x:v>
      </x:c>
      <x:c r="U42" s="12">
        <x:v>65</x:v>
      </x:c>
      <x:c r="V42" s="12">
        <x:f>NA()</x:f>
      </x:c>
    </x:row>
    <x:row r="43">
      <x:c r="A43">
        <x:v>759039</x:v>
      </x:c>
      <x:c r="B43" s="1">
        <x:v>43211.5743927083</x:v>
      </x:c>
      <x:c r="C43" s="6">
        <x:v>0.677522031666667</x:v>
      </x:c>
      <x:c r="D43" s="14" t="s">
        <x:v>77</x:v>
      </x:c>
      <x:c r="E43" s="15">
        <x:v>43194.5147534722</x:v>
      </x:c>
      <x:c r="F43" t="s">
        <x:v>82</x:v>
      </x:c>
      <x:c r="G43" s="6">
        <x:v>130.341707804453</x:v>
      </x:c>
      <x:c r="H43" t="s">
        <x:v>83</x:v>
      </x:c>
      <x:c r="I43" s="6">
        <x:v>32.2459211692349</x:v>
      </x:c>
      <x:c r="J43" t="s">
        <x:v>78</x:v>
      </x:c>
      <x:c r="K43" s="6">
        <x:v>1014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24.118</x:v>
      </x:c>
      <x:c r="R43" s="8">
        <x:v>167083.900204539</x:v>
      </x:c>
      <x:c r="S43" s="12">
        <x:v>314719.215157789</x:v>
      </x:c>
      <x:c r="T43" s="12">
        <x:v>33.95</x:v>
      </x:c>
      <x:c r="U43" s="12">
        <x:v>65</x:v>
      </x:c>
      <x:c r="V43" s="12">
        <x:f>NA()</x:f>
      </x:c>
    </x:row>
    <x:row r="44">
      <x:c r="A44">
        <x:v>759055</x:v>
      </x:c>
      <x:c r="B44" s="1">
        <x:v>43211.5744050926</x:v>
      </x:c>
      <x:c r="C44" s="6">
        <x:v>0.695356401666667</x:v>
      </x:c>
      <x:c r="D44" s="14" t="s">
        <x:v>77</x:v>
      </x:c>
      <x:c r="E44" s="15">
        <x:v>43194.5147534722</x:v>
      </x:c>
      <x:c r="F44" t="s">
        <x:v>82</x:v>
      </x:c>
      <x:c r="G44" s="6">
        <x:v>130.443357389204</x:v>
      </x:c>
      <x:c r="H44" t="s">
        <x:v>83</x:v>
      </x:c>
      <x:c r="I44" s="6">
        <x:v>32.2281903667822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24.115</x:v>
      </x:c>
      <x:c r="R44" s="8">
        <x:v>167090.415150797</x:v>
      </x:c>
      <x:c r="S44" s="12">
        <x:v>314731.725291248</x:v>
      </x:c>
      <x:c r="T44" s="12">
        <x:v>33.95</x:v>
      </x:c>
      <x:c r="U44" s="12">
        <x:v>65</x:v>
      </x:c>
      <x:c r="V44" s="12">
        <x:f>NA()</x:f>
      </x:c>
    </x:row>
    <x:row r="45">
      <x:c r="A45">
        <x:v>759066</x:v>
      </x:c>
      <x:c r="B45" s="1">
        <x:v>43211.5744159722</x:v>
      </x:c>
      <x:c r="C45" s="6">
        <x:v>0.711024008333333</x:v>
      </x:c>
      <x:c r="D45" s="14" t="s">
        <x:v>77</x:v>
      </x:c>
      <x:c r="E45" s="15">
        <x:v>43194.5147534722</x:v>
      </x:c>
      <x:c r="F45" t="s">
        <x:v>82</x:v>
      </x:c>
      <x:c r="G45" s="6">
        <x:v>130.39170631581</x:v>
      </x:c>
      <x:c r="H45" t="s">
        <x:v>83</x:v>
      </x:c>
      <x:c r="I45" s="6">
        <x:v>32.2377631822628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24.116</x:v>
      </x:c>
      <x:c r="R45" s="8">
        <x:v>167072.146954913</x:v>
      </x:c>
      <x:c r="S45" s="12">
        <x:v>314714.285213335</x:v>
      </x:c>
      <x:c r="T45" s="12">
        <x:v>33.95</x:v>
      </x:c>
      <x:c r="U45" s="12">
        <x:v>65</x:v>
      </x:c>
      <x:c r="V45" s="12">
        <x:f>NA()</x:f>
      </x:c>
    </x:row>
    <x:row r="46">
      <x:c r="A46">
        <x:v>759076</x:v>
      </x:c>
      <x:c r="B46" s="1">
        <x:v>43211.5744274306</x:v>
      </x:c>
      <x:c r="C46" s="6">
        <x:v>0.727541566666667</x:v>
      </x:c>
      <x:c r="D46" s="14" t="s">
        <x:v>77</x:v>
      </x:c>
      <x:c r="E46" s="15">
        <x:v>43194.5147534722</x:v>
      </x:c>
      <x:c r="F46" t="s">
        <x:v>82</x:v>
      </x:c>
      <x:c r="G46" s="6">
        <x:v>130.389909547036</x:v>
      </x:c>
      <x:c r="H46" t="s">
        <x:v>83</x:v>
      </x:c>
      <x:c r="I46" s="6">
        <x:v>32.2381846275975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24.116</x:v>
      </x:c>
      <x:c r="R46" s="8">
        <x:v>167070.53274575</x:v>
      </x:c>
      <x:c r="S46" s="12">
        <x:v>314715.083239009</x:v>
      </x:c>
      <x:c r="T46" s="12">
        <x:v>33.95</x:v>
      </x:c>
      <x:c r="U46" s="12">
        <x:v>65</x:v>
      </x:c>
      <x:c r="V46" s="12">
        <x:f>NA()</x:f>
      </x:c>
    </x:row>
    <x:row r="47">
      <x:c r="A47">
        <x:v>759086</x:v>
      </x:c>
      <x:c r="B47" s="1">
        <x:v>43211.5744387384</x:v>
      </x:c>
      <x:c r="C47" s="6">
        <x:v>0.743809175</x:v>
      </x:c>
      <x:c r="D47" s="14" t="s">
        <x:v>77</x:v>
      </x:c>
      <x:c r="E47" s="15">
        <x:v>43194.5147534722</x:v>
      </x:c>
      <x:c r="F47" t="s">
        <x:v>82</x:v>
      </x:c>
      <x:c r="G47" s="6">
        <x:v>130.372968631044</x:v>
      </x:c>
      <x:c r="H47" t="s">
        <x:v>83</x:v>
      </x:c>
      <x:c r="I47" s="6">
        <x:v>32.248750881532</x:v>
      </x:c>
      <x:c r="J47" t="s">
        <x:v>78</x:v>
      </x:c>
      <x:c r="K47" s="6">
        <x:v>1014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24.114</x:v>
      </x:c>
      <x:c r="R47" s="8">
        <x:v>167075.92471981</x:v>
      </x:c>
      <x:c r="S47" s="12">
        <x:v>314729.343109367</x:v>
      </x:c>
      <x:c r="T47" s="12">
        <x:v>33.95</x:v>
      </x:c>
      <x:c r="U47" s="12">
        <x:v>65</x:v>
      </x:c>
      <x:c r="V47" s="12">
        <x:f>NA()</x:f>
      </x:c>
    </x:row>
    <x:row r="48">
      <x:c r="A48">
        <x:v>759097</x:v>
      </x:c>
      <x:c r="B48" s="1">
        <x:v>43211.5744508102</x:v>
      </x:c>
      <x:c r="C48" s="6">
        <x:v>0.761210165</x:v>
      </x:c>
      <x:c r="D48" s="14" t="s">
        <x:v>77</x:v>
      </x:c>
      <x:c r="E48" s="15">
        <x:v>43194.5147534722</x:v>
      </x:c>
      <x:c r="F48" t="s">
        <x:v>82</x:v>
      </x:c>
      <x:c r="G48" s="6">
        <x:v>130.394553321067</x:v>
      </x:c>
      <x:c r="H48" t="s">
        <x:v>83</x:v>
      </x:c>
      <x:c r="I48" s="6">
        <x:v>32.238606072985</x:v>
      </x:c>
      <x:c r="J48" t="s">
        <x:v>78</x:v>
      </x:c>
      <x:c r="K48" s="6">
        <x:v>1014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24.116</x:v>
      </x:c>
      <x:c r="R48" s="8">
        <x:v>167074.673101812</x:v>
      </x:c>
      <x:c r="S48" s="12">
        <x:v>314715.242548427</x:v>
      </x:c>
      <x:c r="T48" s="12">
        <x:v>33.95</x:v>
      </x:c>
      <x:c r="U48" s="12">
        <x:v>65</x:v>
      </x:c>
      <x:c r="V48" s="12">
        <x:f>NA()</x:f>
      </x:c>
    </x:row>
    <x:row r="49">
      <x:c r="A49">
        <x:v>759102</x:v>
      </x:c>
      <x:c r="B49" s="1">
        <x:v>43211.5744623843</x:v>
      </x:c>
      <x:c r="C49" s="6">
        <x:v>0.777861155</x:v>
      </x:c>
      <x:c r="D49" s="14" t="s">
        <x:v>77</x:v>
      </x:c>
      <x:c r="E49" s="15">
        <x:v>43194.5147534722</x:v>
      </x:c>
      <x:c r="F49" t="s">
        <x:v>82</x:v>
      </x:c>
      <x:c r="G49" s="6">
        <x:v>130.420092402449</x:v>
      </x:c>
      <x:c r="H49" t="s">
        <x:v>83</x:v>
      </x:c>
      <x:c r="I49" s="6">
        <x:v>32.2326155328042</x:v>
      </x:c>
      <x:c r="J49" t="s">
        <x:v>78</x:v>
      </x:c>
      <x:c r="K49" s="6">
        <x:v>1014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24.116</x:v>
      </x:c>
      <x:c r="R49" s="8">
        <x:v>167065.475300239</x:v>
      </x:c>
      <x:c r="S49" s="12">
        <x:v>314715.339141844</x:v>
      </x:c>
      <x:c r="T49" s="12">
        <x:v>33.95</x:v>
      </x:c>
      <x:c r="U49" s="12">
        <x:v>65</x:v>
      </x:c>
      <x:c r="V49" s="12">
        <x:f>NA()</x:f>
      </x:c>
    </x:row>
    <x:row r="50">
      <x:c r="A50">
        <x:v>759115</x:v>
      </x:c>
      <x:c r="B50" s="1">
        <x:v>43211.5744738079</x:v>
      </x:c>
      <x:c r="C50" s="6">
        <x:v>0.79431209</x:v>
      </x:c>
      <x:c r="D50" s="14" t="s">
        <x:v>77</x:v>
      </x:c>
      <x:c r="E50" s="15">
        <x:v>43194.5147534722</x:v>
      </x:c>
      <x:c r="F50" t="s">
        <x:v>82</x:v>
      </x:c>
      <x:c r="G50" s="6">
        <x:v>130.403793497825</x:v>
      </x:c>
      <x:c r="H50" t="s">
        <x:v>83</x:v>
      </x:c>
      <x:c r="I50" s="6">
        <x:v>32.2364386401259</x:v>
      </x:c>
      <x:c r="J50" t="s">
        <x:v>78</x:v>
      </x:c>
      <x:c r="K50" s="6">
        <x:v>1014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24.116</x:v>
      </x:c>
      <x:c r="R50" s="8">
        <x:v>167064.974614141</x:v>
      </x:c>
      <x:c r="S50" s="12">
        <x:v>314717.205448514</x:v>
      </x:c>
      <x:c r="T50" s="12">
        <x:v>33.95</x:v>
      </x:c>
      <x:c r="U50" s="12">
        <x:v>65</x:v>
      </x:c>
      <x:c r="V50" s="12">
        <x:f>NA()</x:f>
      </x:c>
    </x:row>
    <x:row r="51">
      <x:c r="A51">
        <x:v>759121</x:v>
      </x:c>
      <x:c r="B51" s="1">
        <x:v>43211.5744857292</x:v>
      </x:c>
      <x:c r="C51" s="6">
        <x:v>0.811513036666667</x:v>
      </x:c>
      <x:c r="D51" s="14" t="s">
        <x:v>77</x:v>
      </x:c>
      <x:c r="E51" s="15">
        <x:v>43194.5147534722</x:v>
      </x:c>
      <x:c r="F51" t="s">
        <x:v>82</x:v>
      </x:c>
      <x:c r="G51" s="6">
        <x:v>130.371196412647</x:v>
      </x:c>
      <x:c r="H51" t="s">
        <x:v>83</x:v>
      </x:c>
      <x:c r="I51" s="6">
        <x:v>32.2501958419239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24.113</x:v>
      </x:c>
      <x:c r="R51" s="8">
        <x:v>167060.330267247</x:v>
      </x:c>
      <x:c r="S51" s="12">
        <x:v>314710.779184497</x:v>
      </x:c>
      <x:c r="T51" s="12">
        <x:v>33.95</x:v>
      </x:c>
      <x:c r="U51" s="12">
        <x:v>65</x:v>
      </x:c>
      <x:c r="V51" s="12">
        <x:f>NA()</x:f>
      </x:c>
    </x:row>
    <x:row r="52">
      <x:c r="A52">
        <x:v>759135</x:v>
      </x:c>
      <x:c r="B52" s="1">
        <x:v>43211.5744971412</x:v>
      </x:c>
      <x:c r="C52" s="6">
        <x:v>0.82791402</x:v>
      </x:c>
      <x:c r="D52" s="14" t="s">
        <x:v>77</x:v>
      </x:c>
      <x:c r="E52" s="15">
        <x:v>43194.5147534722</x:v>
      </x:c>
      <x:c r="F52" t="s">
        <x:v>82</x:v>
      </x:c>
      <x:c r="G52" s="6">
        <x:v>130.362496004526</x:v>
      </x:c>
      <x:c r="H52" t="s">
        <x:v>83</x:v>
      </x:c>
      <x:c r="I52" s="6">
        <x:v>32.2471554051558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24.115</x:v>
      </x:c>
      <x:c r="R52" s="8">
        <x:v>167059.26591654</x:v>
      </x:c>
      <x:c r="S52" s="12">
        <x:v>314711.524523807</x:v>
      </x:c>
      <x:c r="T52" s="12">
        <x:v>33.95</x:v>
      </x:c>
      <x:c r="U52" s="12">
        <x:v>65</x:v>
      </x:c>
      <x:c r="V52" s="12">
        <x:f>NA()</x:f>
      </x:c>
    </x:row>
    <x:row r="53">
      <x:c r="A53">
        <x:v>759144</x:v>
      </x:c>
      <x:c r="B53" s="1">
        <x:v>43211.5745086458</x:v>
      </x:c>
      <x:c r="C53" s="6">
        <x:v>0.844464918333333</x:v>
      </x:c>
      <x:c r="D53" s="14" t="s">
        <x:v>77</x:v>
      </x:c>
      <x:c r="E53" s="15">
        <x:v>43194.5147534722</x:v>
      </x:c>
      <x:c r="F53" t="s">
        <x:v>82</x:v>
      </x:c>
      <x:c r="G53" s="6">
        <x:v>130.359080764809</x:v>
      </x:c>
      <x:c r="H53" t="s">
        <x:v>83</x:v>
      </x:c>
      <x:c r="I53" s="6">
        <x:v>32.2504968754174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24.114</x:v>
      </x:c>
      <x:c r="R53" s="8">
        <x:v>167040.270695208</x:v>
      </x:c>
      <x:c r="S53" s="12">
        <x:v>314692.670278454</x:v>
      </x:c>
      <x:c r="T53" s="12">
        <x:v>33.95</x:v>
      </x:c>
      <x:c r="U53" s="12">
        <x:v>65</x:v>
      </x:c>
      <x:c r="V53" s="12">
        <x:f>NA()</x:f>
      </x:c>
    </x:row>
    <x:row r="54">
      <x:c r="A54">
        <x:v>759150</x:v>
      </x:c>
      <x:c r="B54" s="1">
        <x:v>43211.5745207523</x:v>
      </x:c>
      <x:c r="C54" s="6">
        <x:v>0.861932613333333</x:v>
      </x:c>
      <x:c r="D54" s="14" t="s">
        <x:v>77</x:v>
      </x:c>
      <x:c r="E54" s="15">
        <x:v>43194.5147534722</x:v>
      </x:c>
      <x:c r="F54" t="s">
        <x:v>82</x:v>
      </x:c>
      <x:c r="G54" s="6">
        <x:v>130.399026409011</x:v>
      </x:c>
      <x:c r="H54" t="s">
        <x:v>83</x:v>
      </x:c>
      <x:c r="I54" s="6">
        <x:v>32.248750881532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24.111</x:v>
      </x:c>
      <x:c r="R54" s="8">
        <x:v>167047.799630599</x:v>
      </x:c>
      <x:c r="S54" s="12">
        <x:v>314701.945444057</x:v>
      </x:c>
      <x:c r="T54" s="12">
        <x:v>33.95</x:v>
      </x:c>
      <x:c r="U54" s="12">
        <x:v>65</x:v>
      </x:c>
      <x:c r="V54" s="12">
        <x:f>NA()</x:f>
      </x:c>
    </x:row>
    <x:row r="55">
      <x:c r="A55">
        <x:v>759160</x:v>
      </x:c>
      <x:c r="B55" s="1">
        <x:v>43211.5745317477</x:v>
      </x:c>
      <x:c r="C55" s="6">
        <x:v>0.877766818333333</x:v>
      </x:c>
      <x:c r="D55" s="14" t="s">
        <x:v>77</x:v>
      </x:c>
      <x:c r="E55" s="15">
        <x:v>43194.5147534722</x:v>
      </x:c>
      <x:c r="F55" t="s">
        <x:v>82</x:v>
      </x:c>
      <x:c r="G55" s="6">
        <x:v>130.380153866517</x:v>
      </x:c>
      <x:c r="H55" t="s">
        <x:v>83</x:v>
      </x:c>
      <x:c r="I55" s="6">
        <x:v>32.2531760747002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24.111</x:v>
      </x:c>
      <x:c r="R55" s="8">
        <x:v>167031.054135725</x:v>
      </x:c>
      <x:c r="S55" s="12">
        <x:v>314679.614345934</x:v>
      </x:c>
      <x:c r="T55" s="12">
        <x:v>33.95</x:v>
      </x:c>
      <x:c r="U55" s="12">
        <x:v>65</x:v>
      </x:c>
      <x:c r="V55" s="12">
        <x:f>NA()</x:f>
      </x:c>
    </x:row>
    <x:row r="56">
      <x:c r="A56">
        <x:v>759177</x:v>
      </x:c>
      <x:c r="B56" s="1">
        <x:v>43211.5745429051</x:v>
      </x:c>
      <x:c r="C56" s="6">
        <x:v>0.893834441666667</x:v>
      </x:c>
      <x:c r="D56" s="14" t="s">
        <x:v>77</x:v>
      </x:c>
      <x:c r="E56" s="15">
        <x:v>43194.5147534722</x:v>
      </x:c>
      <x:c r="F56" t="s">
        <x:v>82</x:v>
      </x:c>
      <x:c r="G56" s="6">
        <x:v>130.401053369917</x:v>
      </x:c>
      <x:c r="H56" t="s">
        <x:v>83</x:v>
      </x:c>
      <x:c r="I56" s="6">
        <x:v>32.2406530941958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24.114</x:v>
      </x:c>
      <x:c r="R56" s="8">
        <x:v>167028.221032116</x:v>
      </x:c>
      <x:c r="S56" s="12">
        <x:v>314690.443123654</x:v>
      </x:c>
      <x:c r="T56" s="12">
        <x:v>33.95</x:v>
      </x:c>
      <x:c r="U56" s="12">
        <x:v>65</x:v>
      </x:c>
      <x:c r="V56" s="12">
        <x:f>NA()</x:f>
      </x:c>
    </x:row>
    <x:row r="57">
      <x:c r="A57">
        <x:v>759186</x:v>
      </x:c>
      <x:c r="B57" s="1">
        <x:v>43211.5745545139</x:v>
      </x:c>
      <x:c r="C57" s="6">
        <x:v>0.910568736666667</x:v>
      </x:c>
      <x:c r="D57" s="14" t="s">
        <x:v>77</x:v>
      </x:c>
      <x:c r="E57" s="15">
        <x:v>43194.5147534722</x:v>
      </x:c>
      <x:c r="F57" t="s">
        <x:v>82</x:v>
      </x:c>
      <x:c r="G57" s="6">
        <x:v>130.422492894671</x:v>
      </x:c>
      <x:c r="H57" t="s">
        <x:v>83</x:v>
      </x:c>
      <x:c r="I57" s="6">
        <x:v>32.2422184641996</x:v>
      </x:c>
      <x:c r="J57" t="s">
        <x:v>78</x:v>
      </x:c>
      <x:c r="K57" s="6">
        <x:v>1014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24.112</x:v>
      </x:c>
      <x:c r="R57" s="8">
        <x:v>167019.351362129</x:v>
      </x:c>
      <x:c r="S57" s="12">
        <x:v>314680.815611695</x:v>
      </x:c>
      <x:c r="T57" s="12">
        <x:v>33.95</x:v>
      </x:c>
      <x:c r="U57" s="12">
        <x:v>65</x:v>
      </x:c>
      <x:c r="V57" s="12">
        <x:f>NA()</x:f>
      </x:c>
    </x:row>
    <x:row r="58">
      <x:c r="A58">
        <x:v>759191</x:v>
      </x:c>
      <x:c r="B58" s="1">
        <x:v>43211.5745665509</x:v>
      </x:c>
      <x:c r="C58" s="6">
        <x:v>0.927903021666667</x:v>
      </x:c>
      <x:c r="D58" s="14" t="s">
        <x:v>77</x:v>
      </x:c>
      <x:c r="E58" s="15">
        <x:v>43194.5147534722</x:v>
      </x:c>
      <x:c r="F58" t="s">
        <x:v>82</x:v>
      </x:c>
      <x:c r="G58" s="6">
        <x:v>130.383570108941</x:v>
      </x:c>
      <x:c r="H58" t="s">
        <x:v>83</x:v>
      </x:c>
      <x:c r="I58" s="6">
        <x:v>32.2498346017674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24.112</x:v>
      </x:c>
      <x:c r="R58" s="8">
        <x:v>167010.323689794</x:v>
      </x:c>
      <x:c r="S58" s="12">
        <x:v>314685.907543099</x:v>
      </x:c>
      <x:c r="T58" s="12">
        <x:v>33.95</x:v>
      </x:c>
      <x:c r="U58" s="12">
        <x:v>65</x:v>
      </x:c>
      <x:c r="V58" s="12">
        <x:f>NA()</x:f>
      </x:c>
    </x:row>
    <x:row r="59">
      <x:c r="A59">
        <x:v>759208</x:v>
      </x:c>
      <x:c r="B59" s="1">
        <x:v>43211.5745778935</x:v>
      </x:c>
      <x:c r="C59" s="6">
        <x:v>0.9442373</x:v>
      </x:c>
      <x:c r="D59" s="14" t="s">
        <x:v>77</x:v>
      </x:c>
      <x:c r="E59" s="15">
        <x:v>43194.5147534722</x:v>
      </x:c>
      <x:c r="F59" t="s">
        <x:v>82</x:v>
      </x:c>
      <x:c r="G59" s="6">
        <x:v>130.41142013559</x:v>
      </x:c>
      <x:c r="H59" t="s">
        <x:v>83</x:v>
      </x:c>
      <x:c r="I59" s="6">
        <x:v>32.2371912208209</x:v>
      </x:c>
      <x:c r="J59" t="s">
        <x:v>78</x:v>
      </x:c>
      <x:c r="K59" s="6">
        <x:v>1014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24.115</x:v>
      </x:c>
      <x:c r="R59" s="8">
        <x:v>167011.630576414</x:v>
      </x:c>
      <x:c r="S59" s="12">
        <x:v>314684.30009216</x:v>
      </x:c>
      <x:c r="T59" s="12">
        <x:v>33.95</x:v>
      </x:c>
      <x:c r="U59" s="12">
        <x:v>65</x:v>
      </x:c>
      <x:c r="V59" s="12">
        <x:f>NA()</x:f>
      </x:c>
    </x:row>
    <x:row r="60">
      <x:c r="A60">
        <x:v>759216</x:v>
      </x:c>
      <x:c r="B60" s="1">
        <x:v>43211.5745892361</x:v>
      </x:c>
      <x:c r="C60" s="6">
        <x:v>0.960538226666667</x:v>
      </x:c>
      <x:c r="D60" s="14" t="s">
        <x:v>77</x:v>
      </x:c>
      <x:c r="E60" s="15">
        <x:v>43194.5147534722</x:v>
      </x:c>
      <x:c r="F60" t="s">
        <x:v>82</x:v>
      </x:c>
      <x:c r="G60" s="6">
        <x:v>130.403545646273</x:v>
      </x:c>
      <x:c r="H60" t="s">
        <x:v>83</x:v>
      </x:c>
      <x:c r="I60" s="6">
        <x:v>32.2492024315875</x:v>
      </x:c>
      <x:c r="J60" t="s">
        <x:v>78</x:v>
      </x:c>
      <x:c r="K60" s="6">
        <x:v>1014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24.111</x:v>
      </x:c>
      <x:c r="R60" s="8">
        <x:v>167005.82912311</x:v>
      </x:c>
      <x:c r="S60" s="12">
        <x:v>314681.338402434</x:v>
      </x:c>
      <x:c r="T60" s="12">
        <x:v>33.95</x:v>
      </x:c>
      <x:c r="U60" s="12">
        <x:v>65</x:v>
      </x:c>
      <x:c r="V60" s="12">
        <x:f>NA()</x:f>
      </x:c>
    </x:row>
    <x:row r="61">
      <x:c r="A61">
        <x:v>759228</x:v>
      </x:c>
      <x:c r="B61" s="1">
        <x:v>43211.5746030093</x:v>
      </x:c>
      <x:c r="C61" s="6">
        <x:v>0.980356033333333</x:v>
      </x:c>
      <x:c r="D61" s="14" t="s">
        <x:v>77</x:v>
      </x:c>
      <x:c r="E61" s="15">
        <x:v>43194.5147534722</x:v>
      </x:c>
      <x:c r="F61" t="s">
        <x:v>82</x:v>
      </x:c>
      <x:c r="G61" s="6">
        <x:v>130.383748602492</x:v>
      </x:c>
      <x:c r="H61" t="s">
        <x:v>83</x:v>
      </x:c>
      <x:c r="I61" s="6">
        <x:v>32.2523331803136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24.111</x:v>
      </x:c>
      <x:c r="R61" s="8">
        <x:v>167017.168412778</x:v>
      </x:c>
      <x:c r="S61" s="12">
        <x:v>314707.048433432</x:v>
      </x:c>
      <x:c r="T61" s="12">
        <x:v>33.95</x:v>
      </x:c>
      <x:c r="U61" s="12">
        <x:v>65</x:v>
      </x:c>
      <x:c r="V61" s="12">
        <x:f>NA()</x:f>
      </x:c>
    </x:row>
    <x:row r="62">
      <x:c r="A62">
        <x:v>759237</x:v>
      </x:c>
      <x:c r="B62" s="1">
        <x:v>43211.5746125</x:v>
      </x:c>
      <x:c r="C62" s="6">
        <x:v>0.994056826666667</x:v>
      </x:c>
      <x:c r="D62" s="14" t="s">
        <x:v>77</x:v>
      </x:c>
      <x:c r="E62" s="15">
        <x:v>43194.5147534722</x:v>
      </x:c>
      <x:c r="F62" t="s">
        <x:v>82</x:v>
      </x:c>
      <x:c r="G62" s="6">
        <x:v>130.442732517701</x:v>
      </x:c>
      <x:c r="H62" t="s">
        <x:v>83</x:v>
      </x:c>
      <x:c r="I62" s="6">
        <x:v>32.2410444366278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24.11</x:v>
      </x:c>
      <x:c r="R62" s="8">
        <x:v>166990.076833211</x:v>
      </x:c>
      <x:c r="S62" s="12">
        <x:v>314659.421185824</x:v>
      </x:c>
      <x:c r="T62" s="12">
        <x:v>33.95</x:v>
      </x:c>
      <x:c r="U62" s="12">
        <x:v>65</x:v>
      </x:c>
      <x:c r="V62" s="12">
        <x:f>NA()</x:f>
      </x:c>
    </x:row>
    <x:row r="63">
      <x:c r="A63">
        <x:v>759241</x:v>
      </x:c>
      <x:c r="B63" s="1">
        <x:v>43211.5746243403</x:v>
      </x:c>
      <x:c r="C63" s="6">
        <x:v>1.01110781</x:v>
      </x:c>
      <x:c r="D63" s="14" t="s">
        <x:v>77</x:v>
      </x:c>
      <x:c r="E63" s="15">
        <x:v>43194.5147534722</x:v>
      </x:c>
      <x:c r="F63" t="s">
        <x:v>82</x:v>
      </x:c>
      <x:c r="G63" s="6">
        <x:v>130.454307752435</x:v>
      </x:c>
      <x:c r="H63" t="s">
        <x:v>83</x:v>
      </x:c>
      <x:c r="I63" s="6">
        <x:v>32.2332476998558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24.112</x:v>
      </x:c>
      <x:c r="R63" s="8">
        <x:v>166984.624627489</x:v>
      </x:c>
      <x:c r="S63" s="12">
        <x:v>314669.675275884</x:v>
      </x:c>
      <x:c r="T63" s="12">
        <x:v>33.95</x:v>
      </x:c>
      <x:c r="U63" s="12">
        <x:v>65</x:v>
      </x:c>
      <x:c r="V63" s="12">
        <x:f>NA()</x:f>
      </x:c>
    </x:row>
    <x:row r="64">
      <x:c r="A64">
        <x:v>759256</x:v>
      </x:c>
      <x:c r="B64" s="1">
        <x:v>43211.5746359954</x:v>
      </x:c>
      <x:c r="C64" s="6">
        <x:v>1.02785876333333</x:v>
      </x:c>
      <x:c r="D64" s="14" t="s">
        <x:v>77</x:v>
      </x:c>
      <x:c r="E64" s="15">
        <x:v>43194.5147534722</x:v>
      </x:c>
      <x:c r="F64" t="s">
        <x:v>82</x:v>
      </x:c>
      <x:c r="G64" s="6">
        <x:v>130.420134090282</x:v>
      </x:c>
      <x:c r="H64" t="s">
        <x:v>83</x:v>
      </x:c>
      <x:c r="I64" s="6">
        <x:v>32.2463426155964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24.11</x:v>
      </x:c>
      <x:c r="R64" s="8">
        <x:v>166987.472624996</x:v>
      </x:c>
      <x:c r="S64" s="12">
        <x:v>314669.690527767</x:v>
      </x:c>
      <x:c r="T64" s="12">
        <x:v>33.95</x:v>
      </x:c>
      <x:c r="U64" s="12">
        <x:v>65</x:v>
      </x:c>
      <x:c r="V64" s="12">
        <x:f>NA()</x:f>
      </x:c>
    </x:row>
    <x:row r="65">
      <x:c r="A65">
        <x:v>759266</x:v>
      </x:c>
      <x:c r="B65" s="1">
        <x:v>43211.5746474537</x:v>
      </x:c>
      <x:c r="C65" s="6">
        <x:v>1.044376345</x:v>
      </x:c>
      <x:c r="D65" s="14" t="s">
        <x:v>77</x:v>
      </x:c>
      <x:c r="E65" s="15">
        <x:v>43194.5147534722</x:v>
      </x:c>
      <x:c r="F65" t="s">
        <x:v>82</x:v>
      </x:c>
      <x:c r="G65" s="6">
        <x:v>130.48875799385</x:v>
      </x:c>
      <x:c r="H65" t="s">
        <x:v>83</x:v>
      </x:c>
      <x:c r="I65" s="6">
        <x:v>32.2327961519495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24.109</x:v>
      </x:c>
      <x:c r="R65" s="8">
        <x:v>166984.978165769</x:v>
      </x:c>
      <x:c r="S65" s="12">
        <x:v>314662.670587873</x:v>
      </x:c>
      <x:c r="T65" s="12">
        <x:v>33.95</x:v>
      </x:c>
      <x:c r="U65" s="12">
        <x:v>65</x:v>
      </x:c>
      <x:c r="V65" s="12">
        <x:f>NA()</x:f>
      </x:c>
    </x:row>
    <x:row r="66">
      <x:c r="A66">
        <x:v>759278</x:v>
      </x:c>
      <x:c r="B66" s="1">
        <x:v>43211.5746587616</x:v>
      </x:c>
      <x:c r="C66" s="6">
        <x:v>1.06064398833333</x:v>
      </x:c>
      <x:c r="D66" s="14" t="s">
        <x:v>77</x:v>
      </x:c>
      <x:c r="E66" s="15">
        <x:v>43194.5147534722</x:v>
      </x:c>
      <x:c r="F66" t="s">
        <x:v>82</x:v>
      </x:c>
      <x:c r="G66" s="6">
        <x:v>130.450767687904</x:v>
      </x:c>
      <x:c r="H66" t="s">
        <x:v>83</x:v>
      </x:c>
      <x:c r="I66" s="6">
        <x:v>32.2366192594773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24.111</x:v>
      </x:c>
      <x:c r="R66" s="8">
        <x:v>166981.677816714</x:v>
      </x:c>
      <x:c r="S66" s="12">
        <x:v>314664.463415648</x:v>
      </x:c>
      <x:c r="T66" s="12">
        <x:v>33.95</x:v>
      </x:c>
      <x:c r="U66" s="12">
        <x:v>65</x:v>
      </x:c>
      <x:c r="V66" s="12">
        <x:f>NA()</x:f>
      </x:c>
    </x:row>
    <x:row r="67">
      <x:c r="A67">
        <x:v>759285</x:v>
      </x:c>
      <x:c r="B67" s="1">
        <x:v>43211.5746702199</x:v>
      </x:c>
      <x:c r="C67" s="6">
        <x:v>1.07716158166667</x:v>
      </x:c>
      <x:c r="D67" s="14" t="s">
        <x:v>77</x:v>
      </x:c>
      <x:c r="E67" s="15">
        <x:v>43194.5147534722</x:v>
      </x:c>
      <x:c r="F67" t="s">
        <x:v>82</x:v>
      </x:c>
      <x:c r="G67" s="6">
        <x:v>130.485698779357</x:v>
      </x:c>
      <x:c r="H67" t="s">
        <x:v>83</x:v>
      </x:c>
      <x:c r="I67" s="6">
        <x:v>32.2350237888768</x:v>
      </x:c>
      <x:c r="J67" t="s">
        <x:v>78</x:v>
      </x:c>
      <x:c r="K67" s="6">
        <x:v>1014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24.109</x:v>
      </x:c>
      <x:c r="R67" s="8">
        <x:v>166975.291287897</x:v>
      </x:c>
      <x:c r="S67" s="12">
        <x:v>314670.305293206</x:v>
      </x:c>
      <x:c r="T67" s="12">
        <x:v>33.95</x:v>
      </x:c>
      <x:c r="U67" s="12">
        <x:v>65</x:v>
      </x:c>
      <x:c r="V67" s="12">
        <x:f>NA()</x:f>
      </x:c>
    </x:row>
    <x:row r="68">
      <x:c r="A68">
        <x:v>759291</x:v>
      </x:c>
      <x:c r="B68" s="1">
        <x:v>43211.5746819097</x:v>
      </x:c>
      <x:c r="C68" s="6">
        <x:v>1.094012535</x:v>
      </x:c>
      <x:c r="D68" s="14" t="s">
        <x:v>77</x:v>
      </x:c>
      <x:c r="E68" s="15">
        <x:v>43194.5147534722</x:v>
      </x:c>
      <x:c r="F68" t="s">
        <x:v>82</x:v>
      </x:c>
      <x:c r="G68" s="6">
        <x:v>130.396612889522</x:v>
      </x:c>
      <x:c r="H68" t="s">
        <x:v>83</x:v>
      </x:c>
      <x:c r="I68" s="6">
        <x:v>32.2442353843217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24.113</x:v>
      </x:c>
      <x:c r="R68" s="8">
        <x:v>166979.274673917</x:v>
      </x:c>
      <x:c r="S68" s="12">
        <x:v>314672.447966544</x:v>
      </x:c>
      <x:c r="T68" s="12">
        <x:v>33.95</x:v>
      </x:c>
      <x:c r="U68" s="12">
        <x:v>65</x:v>
      </x:c>
      <x:c r="V68" s="12">
        <x:f>NA()</x:f>
      </x:c>
    </x:row>
    <x:row r="69">
      <x:c r="A69">
        <x:v>759307</x:v>
      </x:c>
      <x:c r="B69" s="1">
        <x:v>43211.574693669</x:v>
      </x:c>
      <x:c r="C69" s="6">
        <x:v>1.11094687166667</x:v>
      </x:c>
      <x:c r="D69" s="14" t="s">
        <x:v>77</x:v>
      </x:c>
      <x:c r="E69" s="15">
        <x:v>43194.5147534722</x:v>
      </x:c>
      <x:c r="F69" t="s">
        <x:v>82</x:v>
      </x:c>
      <x:c r="G69" s="6">
        <x:v>130.454697767024</x:v>
      </x:c>
      <x:c r="H69" t="s">
        <x:v>83</x:v>
      </x:c>
      <x:c r="I69" s="6">
        <x:v>32.2397499964491</x:v>
      </x:c>
      <x:c r="J69" t="s">
        <x:v>78</x:v>
      </x:c>
      <x:c r="K69" s="6">
        <x:v>1014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24.11</x:v>
      </x:c>
      <x:c r="R69" s="8">
        <x:v>166961.482383566</x:v>
      </x:c>
      <x:c r="S69" s="12">
        <x:v>314647.524139331</x:v>
      </x:c>
      <x:c r="T69" s="12">
        <x:v>33.95</x:v>
      </x:c>
      <x:c r="U69" s="12">
        <x:v>65</x:v>
      </x:c>
      <x:c r="V69" s="12">
        <x:f>NA()</x:f>
      </x:c>
    </x:row>
    <x:row r="70">
      <x:c r="A70">
        <x:v>759315</x:v>
      </x:c>
      <x:c r="B70" s="1">
        <x:v>43211.5747051736</x:v>
      </x:c>
      <x:c r="C70" s="6">
        <x:v>1.12746444333333</x:v>
      </x:c>
      <x:c r="D70" s="14" t="s">
        <x:v>77</x:v>
      </x:c>
      <x:c r="E70" s="15">
        <x:v>43194.5147534722</x:v>
      </x:c>
      <x:c r="F70" t="s">
        <x:v>82</x:v>
      </x:c>
      <x:c r="G70" s="6">
        <x:v>130.390364593753</x:v>
      </x:c>
      <x:c r="H70" t="s">
        <x:v>83</x:v>
      </x:c>
      <x:c r="I70" s="6">
        <x:v>32.260942754388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24.107</x:v>
      </x:c>
      <x:c r="R70" s="8">
        <x:v>166965.17163665</x:v>
      </x:c>
      <x:c r="S70" s="12">
        <x:v>314648.27271214</x:v>
      </x:c>
      <x:c r="T70" s="12">
        <x:v>33.95</x:v>
      </x:c>
      <x:c r="U70" s="12">
        <x:v>65</x:v>
      </x:c>
      <x:c r="V70" s="12">
        <x:f>NA()</x:f>
      </x:c>
    </x:row>
    <x:row r="71">
      <x:c r="A71">
        <x:v>759326</x:v>
      </x:c>
      <x:c r="B71" s="1">
        <x:v>43211.5747168171</x:v>
      </x:c>
      <x:c r="C71" s="6">
        <x:v>1.14426540666667</x:v>
      </x:c>
      <x:c r="D71" s="14" t="s">
        <x:v>77</x:v>
      </x:c>
      <x:c r="E71" s="15">
        <x:v>43194.5147534722</x:v>
      </x:c>
      <x:c r="F71" t="s">
        <x:v>82</x:v>
      </x:c>
      <x:c r="G71" s="6">
        <x:v>130.399333825327</x:v>
      </x:c>
      <x:c r="H71" t="s">
        <x:v>83</x:v>
      </x:c>
      <x:c r="I71" s="6">
        <x:v>32.2512193559123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24.11</x:v>
      </x:c>
      <x:c r="R71" s="8">
        <x:v>166958.290489093</x:v>
      </x:c>
      <x:c r="S71" s="12">
        <x:v>314650.42314775</x:v>
      </x:c>
      <x:c r="T71" s="12">
        <x:v>33.95</x:v>
      </x:c>
      <x:c r="U71" s="12">
        <x:v>65</x:v>
      </x:c>
      <x:c r="V71" s="12">
        <x:f>NA()</x:f>
      </x:c>
    </x:row>
    <x:row r="72">
      <x:c r="A72">
        <x:v>759336</x:v>
      </x:c>
      <x:c r="B72" s="1">
        <x:v>43211.5747285532</x:v>
      </x:c>
      <x:c r="C72" s="6">
        <x:v>1.161149735</x:v>
      </x:c>
      <x:c r="D72" s="14" t="s">
        <x:v>77</x:v>
      </x:c>
      <x:c r="E72" s="15">
        <x:v>43194.5147534722</x:v>
      </x:c>
      <x:c r="F72" t="s">
        <x:v>82</x:v>
      </x:c>
      <x:c r="G72" s="6">
        <x:v>130.368678765271</x:v>
      </x:c>
      <x:c r="H72" t="s">
        <x:v>83</x:v>
      </x:c>
      <x:c r="I72" s="6">
        <x:v>32.2533265915777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24.112</x:v>
      </x:c>
      <x:c r="R72" s="8">
        <x:v>166948.558004636</x:v>
      </x:c>
      <x:c r="S72" s="12">
        <x:v>314647.605688679</x:v>
      </x:c>
      <x:c r="T72" s="12">
        <x:v>33.95</x:v>
      </x:c>
      <x:c r="U72" s="12">
        <x:v>65</x:v>
      </x:c>
      <x:c r="V72" s="12">
        <x:f>NA()</x:f>
      </x:c>
    </x:row>
    <x:row r="73">
      <x:c r="A73">
        <x:v>759343</x:v>
      </x:c>
      <x:c r="B73" s="1">
        <x:v>43211.5747396181</x:v>
      </x:c>
      <x:c r="C73" s="6">
        <x:v>1.17710064333333</x:v>
      </x:c>
      <x:c r="D73" s="14" t="s">
        <x:v>77</x:v>
      </x:c>
      <x:c r="E73" s="15">
        <x:v>43194.5147534722</x:v>
      </x:c>
      <x:c r="F73" t="s">
        <x:v>82</x:v>
      </x:c>
      <x:c r="G73" s="6">
        <x:v>130.400025942662</x:v>
      </x:c>
      <x:c r="H73" t="s">
        <x:v>83</x:v>
      </x:c>
      <x:c r="I73" s="6">
        <x:v>32.2535975219735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24.109</x:v>
      </x:c>
      <x:c r="R73" s="8">
        <x:v>166941.644678463</x:v>
      </x:c>
      <x:c r="S73" s="12">
        <x:v>314634.257099038</x:v>
      </x:c>
      <x:c r="T73" s="12">
        <x:v>33.95</x:v>
      </x:c>
      <x:c r="U73" s="12">
        <x:v>65</x:v>
      </x:c>
      <x:c r="V73" s="12">
        <x:f>NA()</x:f>
      </x:c>
    </x:row>
    <x:row r="74">
      <x:c r="A74">
        <x:v>759355</x:v>
      </x:c>
      <x:c r="B74" s="1">
        <x:v>43211.5747511921</x:v>
      </x:c>
      <x:c r="C74" s="6">
        <x:v>1.19378493833333</x:v>
      </x:c>
      <x:c r="D74" s="14" t="s">
        <x:v>77</x:v>
      </x:c>
      <x:c r="E74" s="15">
        <x:v>43194.5147534722</x:v>
      </x:c>
      <x:c r="F74" t="s">
        <x:v>82</x:v>
      </x:c>
      <x:c r="G74" s="6">
        <x:v>130.408936074088</x:v>
      </x:c>
      <x:c r="H74" t="s">
        <x:v>83</x:v>
      </x:c>
      <x:c r="I74" s="6">
        <x:v>32.2540490726824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24.108</x:v>
      </x:c>
      <x:c r="R74" s="8">
        <x:v>166939.03858827</x:v>
      </x:c>
      <x:c r="S74" s="12">
        <x:v>314635.719293388</x:v>
      </x:c>
      <x:c r="T74" s="12">
        <x:v>33.95</x:v>
      </x:c>
      <x:c r="U74" s="12">
        <x:v>65</x:v>
      </x:c>
      <x:c r="V74" s="12">
        <x:f>NA()</x:f>
      </x:c>
    </x:row>
    <x:row r="75">
      <x:c r="A75">
        <x:v>759361</x:v>
      </x:c>
      <x:c r="B75" s="1">
        <x:v>43211.5747627662</x:v>
      </x:c>
      <x:c r="C75" s="6">
        <x:v>1.21041918833333</x:v>
      </x:c>
      <x:c r="D75" s="14" t="s">
        <x:v>77</x:v>
      </x:c>
      <x:c r="E75" s="15">
        <x:v>43194.5147534722</x:v>
      </x:c>
      <x:c r="F75" t="s">
        <x:v>82</x:v>
      </x:c>
      <x:c r="G75" s="6">
        <x:v>130.425090841193</x:v>
      </x:c>
      <x:c r="H75" t="s">
        <x:v>83</x:v>
      </x:c>
      <x:c r="I75" s="6">
        <x:v>32.2492325349267</x:v>
      </x:c>
      <x:c r="J75" t="s">
        <x:v>78</x:v>
      </x:c>
      <x:c r="K75" s="6">
        <x:v>1014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24.109</x:v>
      </x:c>
      <x:c r="R75" s="8">
        <x:v>166932.805402167</x:v>
      </x:c>
      <x:c r="S75" s="12">
        <x:v>314641.755232674</x:v>
      </x:c>
      <x:c r="T75" s="12">
        <x:v>33.95</x:v>
      </x:c>
      <x:c r="U75" s="12">
        <x:v>65</x:v>
      </x:c>
      <x:c r="V75" s="12">
        <x:f>NA()</x:f>
      </x:c>
    </x:row>
    <x:row r="76">
      <x:c r="A76">
        <x:v>759374</x:v>
      </x:c>
      <x:c r="B76" s="1">
        <x:v>43211.5747746181</x:v>
      </x:c>
      <x:c r="C76" s="6">
        <x:v>1.227503525</x:v>
      </x:c>
      <x:c r="D76" s="14" t="s">
        <x:v>77</x:v>
      </x:c>
      <x:c r="E76" s="15">
        <x:v>43194.5147534722</x:v>
      </x:c>
      <x:c r="F76" t="s">
        <x:v>82</x:v>
      </x:c>
      <x:c r="G76" s="6">
        <x:v>130.40372040267</x:v>
      </x:c>
      <x:c r="H76" t="s">
        <x:v>83</x:v>
      </x:c>
      <x:c r="I76" s="6">
        <x:v>32.2578119976206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24.107</x:v>
      </x:c>
      <x:c r="R76" s="8">
        <x:v>166944.376433472</x:v>
      </x:c>
      <x:c r="S76" s="12">
        <x:v>314635.601822608</x:v>
      </x:c>
      <x:c r="T76" s="12">
        <x:v>33.95</x:v>
      </x:c>
      <x:c r="U76" s="12">
        <x:v>65</x:v>
      </x:c>
      <x:c r="V76" s="12">
        <x:f>NA()</x:f>
      </x:c>
    </x:row>
    <x:row r="77">
      <x:c r="A77">
        <x:v>759385</x:v>
      </x:c>
      <x:c r="B77" s="1">
        <x:v>43211.5747868866</x:v>
      </x:c>
      <x:c r="C77" s="6">
        <x:v>1.24515451</x:v>
      </x:c>
      <x:c r="D77" s="14" t="s">
        <x:v>77</x:v>
      </x:c>
      <x:c r="E77" s="15">
        <x:v>43194.5147534722</x:v>
      </x:c>
      <x:c r="F77" t="s">
        <x:v>82</x:v>
      </x:c>
      <x:c r="G77" s="6">
        <x:v>130.421598103313</x:v>
      </x:c>
      <x:c r="H77" t="s">
        <x:v>83</x:v>
      </x:c>
      <x:c r="I77" s="6">
        <x:v>32.2485401581935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24.109</x:v>
      </x:c>
      <x:c r="R77" s="8">
        <x:v>166928.764891759</x:v>
      </x:c>
      <x:c r="S77" s="12">
        <x:v>314643.972732959</x:v>
      </x:c>
      <x:c r="T77" s="12">
        <x:v>33.95</x:v>
      </x:c>
      <x:c r="U77" s="12">
        <x:v>65</x:v>
      </x:c>
      <x:c r="V77" s="12">
        <x:f>NA()</x:f>
      </x:c>
    </x:row>
    <x:row r="78">
      <x:c r="A78">
        <x:v>759396</x:v>
      </x:c>
      <x:c r="B78" s="1">
        <x:v>43211.5747977199</x:v>
      </x:c>
      <x:c r="C78" s="6">
        <x:v>1.26075543666667</x:v>
      </x:c>
      <x:c r="D78" s="14" t="s">
        <x:v>77</x:v>
      </x:c>
      <x:c r="E78" s="15">
        <x:v>43194.5147534722</x:v>
      </x:c>
      <x:c r="F78" t="s">
        <x:v>82</x:v>
      </x:c>
      <x:c r="G78" s="6">
        <x:v>130.397536296742</x:v>
      </x:c>
      <x:c r="H78" t="s">
        <x:v>83</x:v>
      </x:c>
      <x:c r="I78" s="6">
        <x:v>32.2516408029396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24.11</x:v>
      </x:c>
      <x:c r="R78" s="8">
        <x:v>166926.549911397</x:v>
      </x:c>
      <x:c r="S78" s="12">
        <x:v>314646.044089993</x:v>
      </x:c>
      <x:c r="T78" s="12">
        <x:v>33.95</x:v>
      </x:c>
      <x:c r="U78" s="12">
        <x:v>65</x:v>
      </x:c>
      <x:c r="V78" s="12">
        <x:f>NA()</x:f>
      </x:c>
    </x:row>
    <x:row r="79">
      <x:c r="A79">
        <x:v>759402</x:v>
      </x:c>
      <x:c r="B79" s="1">
        <x:v>43211.5748090625</x:v>
      </x:c>
      <x:c r="C79" s="6">
        <x:v>1.27708970333333</x:v>
      </x:c>
      <x:c r="D79" s="14" t="s">
        <x:v>77</x:v>
      </x:c>
      <x:c r="E79" s="15">
        <x:v>43194.5147534722</x:v>
      </x:c>
      <x:c r="F79" t="s">
        <x:v>82</x:v>
      </x:c>
      <x:c r="G79" s="6">
        <x:v>130.398037573679</x:v>
      </x:c>
      <x:c r="H79" t="s">
        <x:v>83</x:v>
      </x:c>
      <x:c r="I79" s="6">
        <x:v>32.2642240314472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24.105</x:v>
      </x:c>
      <x:c r="R79" s="8">
        <x:v>166928.409633398</x:v>
      </x:c>
      <x:c r="S79" s="12">
        <x:v>314635.567779646</x:v>
      </x:c>
      <x:c r="T79" s="12">
        <x:v>33.95</x:v>
      </x:c>
      <x:c r="U79" s="12">
        <x:v>65</x:v>
      </x:c>
      <x:c r="V79" s="12">
        <x:f>NA()</x:f>
      </x:c>
    </x:row>
    <x:row r="80">
      <x:c r="A80">
        <x:v>759416</x:v>
      </x:c>
      <x:c r="B80" s="1">
        <x:v>43211.5748210301</x:v>
      </x:c>
      <x:c r="C80" s="6">
        <x:v>1.29432403666667</x:v>
      </x:c>
      <x:c r="D80" s="14" t="s">
        <x:v>77</x:v>
      </x:c>
      <x:c r="E80" s="15">
        <x:v>43194.5147534722</x:v>
      </x:c>
      <x:c r="F80" t="s">
        <x:v>82</x:v>
      </x:c>
      <x:c r="G80" s="6">
        <x:v>130.378293186614</x:v>
      </x:c>
      <x:c r="H80" t="s">
        <x:v>83</x:v>
      </x:c>
      <x:c r="I80" s="6">
        <x:v>32.2637724793676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24.107</x:v>
      </x:c>
      <x:c r="R80" s="8">
        <x:v>166924.699637352</x:v>
      </x:c>
      <x:c r="S80" s="12">
        <x:v>314642.632308878</x:v>
      </x:c>
      <x:c r="T80" s="12">
        <x:v>33.95</x:v>
      </x:c>
      <x:c r="U80" s="12">
        <x:v>65</x:v>
      </x:c>
      <x:c r="V80" s="12">
        <x:f>NA()</x:f>
      </x:c>
    </x:row>
    <x:row r="81">
      <x:c r="A81">
        <x:v>759421</x:v>
      </x:c>
      <x:c r="B81" s="1">
        <x:v>43211.5748322917</x:v>
      </x:c>
      <x:c r="C81" s="6">
        <x:v>1.31054161</x:v>
      </x:c>
      <x:c r="D81" s="14" t="s">
        <x:v>77</x:v>
      </x:c>
      <x:c r="E81" s="15">
        <x:v>43194.5147534722</x:v>
      </x:c>
      <x:c r="F81" t="s">
        <x:v>82</x:v>
      </x:c>
      <x:c r="G81" s="6">
        <x:v>130.46850104984</x:v>
      </x:c>
      <x:c r="H81" t="s">
        <x:v>83</x:v>
      </x:c>
      <x:c r="I81" s="6">
        <x:v>32.2451685865799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24.106</x:v>
      </x:c>
      <x:c r="R81" s="8">
        <x:v>166925.655156136</x:v>
      </x:c>
      <x:c r="S81" s="12">
        <x:v>314638.4003451</x:v>
      </x:c>
      <x:c r="T81" s="12">
        <x:v>33.95</x:v>
      </x:c>
      <x:c r="U81" s="12">
        <x:v>65</x:v>
      </x:c>
      <x:c r="V81" s="12">
        <x:f>NA()</x:f>
      </x:c>
    </x:row>
    <x:row r="82">
      <x:c r="A82">
        <x:v>759429</x:v>
      </x:c>
      <x:c r="B82" s="1">
        <x:v>43211.5748439005</x:v>
      </x:c>
      <x:c r="C82" s="6">
        <x:v>1.327275905</x:v>
      </x:c>
      <x:c r="D82" s="14" t="s">
        <x:v>77</x:v>
      </x:c>
      <x:c r="E82" s="15">
        <x:v>43194.5147534722</x:v>
      </x:c>
      <x:c r="F82" t="s">
        <x:v>82</x:v>
      </x:c>
      <x:c r="G82" s="6">
        <x:v>130.481075979023</x:v>
      </x:c>
      <x:c r="H82" t="s">
        <x:v>83</x:v>
      </x:c>
      <x:c r="I82" s="6">
        <x:v>32.2361075046738</x:v>
      </x:c>
      <x:c r="J82" t="s">
        <x:v>78</x:v>
      </x:c>
      <x:c r="K82" s="6">
        <x:v>1014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24.109</x:v>
      </x:c>
      <x:c r="R82" s="8">
        <x:v>166928.225082159</x:v>
      </x:c>
      <x:c r="S82" s="12">
        <x:v>314633.514584013</x:v>
      </x:c>
      <x:c r="T82" s="12">
        <x:v>33.95</x:v>
      </x:c>
      <x:c r="U82" s="12">
        <x:v>65</x:v>
      </x:c>
      <x:c r="V82" s="12">
        <x:f>NA()</x:f>
      </x:c>
    </x:row>
    <x:row r="83">
      <x:c r="A83">
        <x:v>759444</x:v>
      </x:c>
      <x:c r="B83" s="1">
        <x:v>43211.5748556366</x:v>
      </x:c>
      <x:c r="C83" s="6">
        <x:v>1.344126835</x:v>
      </x:c>
      <x:c r="D83" s="14" t="s">
        <x:v>77</x:v>
      </x:c>
      <x:c r="E83" s="15">
        <x:v>43194.5147534722</x:v>
      </x:c>
      <x:c r="F83" t="s">
        <x:v>82</x:v>
      </x:c>
      <x:c r="G83" s="6">
        <x:v>130.471968976595</x:v>
      </x:c>
      <x:c r="H83" t="s">
        <x:v>83</x:v>
      </x:c>
      <x:c r="I83" s="6">
        <x:v>32.2443557975016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24.106</x:v>
      </x:c>
      <x:c r="R83" s="8">
        <x:v>166919.175067035</x:v>
      </x:c>
      <x:c r="S83" s="12">
        <x:v>314623.670084637</x:v>
      </x:c>
      <x:c r="T83" s="12">
        <x:v>33.95</x:v>
      </x:c>
      <x:c r="U83" s="12">
        <x:v>65</x:v>
      </x:c>
      <x:c r="V83" s="12">
        <x:f>NA()</x:f>
      </x:c>
    </x:row>
    <x:row r="84">
      <x:c r="A84">
        <x:v>759453</x:v>
      </x:c>
      <x:c r="B84" s="1">
        <x:v>43211.5748670949</x:v>
      </x:c>
      <x:c r="C84" s="6">
        <x:v>1.360644485</x:v>
      </x:c>
      <x:c r="D84" s="14" t="s">
        <x:v>77</x:v>
      </x:c>
      <x:c r="E84" s="15">
        <x:v>43194.5147534722</x:v>
      </x:c>
      <x:c r="F84" t="s">
        <x:v>82</x:v>
      </x:c>
      <x:c r="G84" s="6">
        <x:v>130.460975186557</x:v>
      </x:c>
      <x:c r="H84" t="s">
        <x:v>83</x:v>
      </x:c>
      <x:c r="I84" s="6">
        <x:v>32.24947336165</x:v>
      </x:c>
      <x:c r="J84" t="s">
        <x:v>78</x:v>
      </x:c>
      <x:c r="K84" s="6">
        <x:v>1013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24.105</x:v>
      </x:c>
      <x:c r="R84" s="8">
        <x:v>166907.278547227</x:v>
      </x:c>
      <x:c r="S84" s="12">
        <x:v>314624.591076483</x:v>
      </x:c>
      <x:c r="T84" s="12">
        <x:v>33.95</x:v>
      </x:c>
      <x:c r="U84" s="12">
        <x:v>65</x:v>
      </x:c>
      <x:c r="V84" s="12">
        <x:f>NA()</x:f>
      </x:c>
    </x:row>
    <x:row r="85">
      <x:c r="A85">
        <x:v>759467</x:v>
      </x:c>
      <x:c r="B85" s="1">
        <x:v>43211.5748791319</x:v>
      </x:c>
      <x:c r="C85" s="6">
        <x:v>1.37797878333333</x:v>
      </x:c>
      <x:c r="D85" s="14" t="s">
        <x:v>77</x:v>
      </x:c>
      <x:c r="E85" s="15">
        <x:v>43194.5147534722</x:v>
      </x:c>
      <x:c r="F85" t="s">
        <x:v>82</x:v>
      </x:c>
      <x:c r="G85" s="6">
        <x:v>130.424318399315</x:v>
      </x:c>
      <x:c r="H85" t="s">
        <x:v>83</x:v>
      </x:c>
      <x:c r="I85" s="6">
        <x:v>32.255524138754</x:v>
      </x:c>
      <x:c r="J85" t="s">
        <x:v>78</x:v>
      </x:c>
      <x:c r="K85" s="6">
        <x:v>1013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24.106</x:v>
      </x:c>
      <x:c r="R85" s="8">
        <x:v>166902.789855749</x:v>
      </x:c>
      <x:c r="S85" s="12">
        <x:v>314629.337781804</x:v>
      </x:c>
      <x:c r="T85" s="12">
        <x:v>33.95</x:v>
      </x:c>
      <x:c r="U85" s="12">
        <x:v>65</x:v>
      </x:c>
      <x:c r="V85" s="12">
        <x:f>NA()</x:f>
      </x:c>
    </x:row>
    <x:row r="86">
      <x:c r="A86">
        <x:v>759476</x:v>
      </x:c>
      <x:c r="B86" s="1">
        <x:v>43211.5748903588</x:v>
      </x:c>
      <x:c r="C86" s="6">
        <x:v>1.39412972333333</x:v>
      </x:c>
      <x:c r="D86" s="14" t="s">
        <x:v>77</x:v>
      </x:c>
      <x:c r="E86" s="15">
        <x:v>43194.5147534722</x:v>
      </x:c>
      <x:c r="F86" t="s">
        <x:v>82</x:v>
      </x:c>
      <x:c r="G86" s="6">
        <x:v>130.462747911776</x:v>
      </x:c>
      <x:c r="H86" t="s">
        <x:v>83</x:v>
      </x:c>
      <x:c r="I86" s="6">
        <x:v>32.2541393828315</x:v>
      </x:c>
      <x:c r="J86" t="s">
        <x:v>78</x:v>
      </x:c>
      <x:c r="K86" s="6">
        <x:v>1013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24.103</x:v>
      </x:c>
      <x:c r="R86" s="8">
        <x:v>166898.614134412</x:v>
      </x:c>
      <x:c r="S86" s="12">
        <x:v>314620.951995169</x:v>
      </x:c>
      <x:c r="T86" s="12">
        <x:v>33.95</x:v>
      </x:c>
      <x:c r="U86" s="12">
        <x:v>65</x:v>
      </x:c>
      <x:c r="V86" s="12">
        <x:f>NA()</x:f>
      </x:c>
    </x:row>
    <x:row r="87">
      <x:c r="A87">
        <x:v>759487</x:v>
      </x:c>
      <x:c r="B87" s="1">
        <x:v>43211.5749020023</x:v>
      </x:c>
      <x:c r="C87" s="6">
        <x:v>1.41094731166667</x:v>
      </x:c>
      <x:c r="D87" s="14" t="s">
        <x:v>77</x:v>
      </x:c>
      <x:c r="E87" s="15">
        <x:v>43194.5147534722</x:v>
      </x:c>
      <x:c r="F87" t="s">
        <x:v>82</x:v>
      </x:c>
      <x:c r="G87" s="6">
        <x:v>130.455629994459</x:v>
      </x:c>
      <x:c r="H87" t="s">
        <x:v>83</x:v>
      </x:c>
      <x:c r="I87" s="6">
        <x:v>32.2471554051558</x:v>
      </x:c>
      <x:c r="J87" t="s">
        <x:v>78</x:v>
      </x:c>
      <x:c r="K87" s="6">
        <x:v>1014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24.107</x:v>
      </x:c>
      <x:c r="R87" s="8">
        <x:v>166898.313070092</x:v>
      </x:c>
      <x:c r="S87" s="12">
        <x:v>314620.983500683</x:v>
      </x:c>
      <x:c r="T87" s="12">
        <x:v>33.95</x:v>
      </x:c>
      <x:c r="U87" s="12">
        <x:v>65</x:v>
      </x:c>
      <x:c r="V87" s="12">
        <x:f>NA()</x:f>
      </x:c>
    </x:row>
    <x:row r="88">
      <x:c r="A88">
        <x:v>759492</x:v>
      </x:c>
      <x:c r="B88" s="1">
        <x:v>43211.5749136227</x:v>
      </x:c>
      <x:c r="C88" s="6">
        <x:v>1.42764832333333</x:v>
      </x:c>
      <x:c r="D88" s="14" t="s">
        <x:v>77</x:v>
      </x:c>
      <x:c r="E88" s="15">
        <x:v>43194.5147534722</x:v>
      </x:c>
      <x:c r="F88" t="s">
        <x:v>82</x:v>
      </x:c>
      <x:c r="G88" s="6">
        <x:v>130.478544289842</x:v>
      </x:c>
      <x:c r="H88" t="s">
        <x:v>83</x:v>
      </x:c>
      <x:c r="I88" s="6">
        <x:v>32.2443256942065</x:v>
      </x:c>
      <x:c r="J88" t="s">
        <x:v>78</x:v>
      </x:c>
      <x:c r="K88" s="6">
        <x:v>1014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24.106</x:v>
      </x:c>
      <x:c r="R88" s="8">
        <x:v>166890.680020067</x:v>
      </x:c>
      <x:c r="S88" s="12">
        <x:v>314621.673549451</x:v>
      </x:c>
      <x:c r="T88" s="12">
        <x:v>33.95</x:v>
      </x:c>
      <x:c r="U88" s="12">
        <x:v>65</x:v>
      </x:c>
      <x:c r="V88" s="12">
        <x:f>NA()</x:f>
      </x:c>
    </x:row>
    <x:row r="89">
      <x:c r="A89">
        <x:v>759500</x:v>
      </x:c>
      <x:c r="B89" s="1">
        <x:v>43211.5749251157</x:v>
      </x:c>
      <x:c r="C89" s="6">
        <x:v>1.44419925666667</x:v>
      </x:c>
      <x:c r="D89" s="14" t="s">
        <x:v>77</x:v>
      </x:c>
      <x:c r="E89" s="15">
        <x:v>43194.5147534722</x:v>
      </x:c>
      <x:c r="F89" t="s">
        <x:v>82</x:v>
      </x:c>
      <x:c r="G89" s="6">
        <x:v>130.417075011217</x:v>
      </x:c>
      <x:c r="H89" t="s">
        <x:v>83</x:v>
      </x:c>
      <x:c r="I89" s="6">
        <x:v>32.261273892294</x:v>
      </x:c>
      <x:c r="J89" t="s">
        <x:v>78</x:v>
      </x:c>
      <x:c r="K89" s="6">
        <x:v>1014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24.105</x:v>
      </x:c>
      <x:c r="R89" s="8">
        <x:v>166877.075331622</x:v>
      </x:c>
      <x:c r="S89" s="12">
        <x:v>314613.797221411</x:v>
      </x:c>
      <x:c r="T89" s="12">
        <x:v>33.95</x:v>
      </x:c>
      <x:c r="U89" s="12">
        <x:v>65</x:v>
      </x:c>
      <x:c r="V89" s="12">
        <x:f>NA()</x:f>
      </x:c>
    </x:row>
    <x:row r="90">
      <x:c r="A90">
        <x:v>759511</x:v>
      </x:c>
      <x:c r="B90" s="1">
        <x:v>43211.5749366551</x:v>
      </x:c>
      <x:c r="C90" s="6">
        <x:v>1.46085016666667</x:v>
      </x:c>
      <x:c r="D90" s="14" t="s">
        <x:v>77</x:v>
      </x:c>
      <x:c r="E90" s="15">
        <x:v>43194.5147534722</x:v>
      </x:c>
      <x:c r="F90" t="s">
        <x:v>82</x:v>
      </x:c>
      <x:c r="G90" s="6">
        <x:v>130.403269828032</x:v>
      </x:c>
      <x:c r="H90" t="s">
        <x:v>83</x:v>
      </x:c>
      <x:c r="I90" s="6">
        <x:v>32.2680772783333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24.103</x:v>
      </x:c>
      <x:c r="R90" s="8">
        <x:v>166879.436400342</x:v>
      </x:c>
      <x:c r="S90" s="12">
        <x:v>314624.972258717</x:v>
      </x:c>
      <x:c r="T90" s="12">
        <x:v>33.95</x:v>
      </x:c>
      <x:c r="U90" s="12">
        <x:v>65</x:v>
      </x:c>
      <x:c r="V90" s="12">
        <x:f>NA()</x:f>
      </x:c>
    </x:row>
    <x:row r="91">
      <x:c r="A91">
        <x:v>759525</x:v>
      </x:c>
      <x:c r="B91" s="1">
        <x:v>43211.5749484606</x:v>
      </x:c>
      <x:c r="C91" s="6">
        <x:v>1.47785117333333</x:v>
      </x:c>
      <x:c r="D91" s="14" t="s">
        <x:v>77</x:v>
      </x:c>
      <x:c r="E91" s="15">
        <x:v>43194.5147534722</x:v>
      </x:c>
      <x:c r="F91" t="s">
        <x:v>82</x:v>
      </x:c>
      <x:c r="G91" s="6">
        <x:v>130.382739986902</x:v>
      </x:c>
      <x:c r="H91" t="s">
        <x:v>83</x:v>
      </x:c>
      <x:c r="I91" s="6">
        <x:v>32.2601901683593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24.108</x:v>
      </x:c>
      <x:c r="R91" s="8">
        <x:v>166880.978148889</x:v>
      </x:c>
      <x:c r="S91" s="12">
        <x:v>314613.954136591</x:v>
      </x:c>
      <x:c r="T91" s="12">
        <x:v>33.95</x:v>
      </x:c>
      <x:c r="U91" s="12">
        <x:v>65</x:v>
      </x:c>
      <x:c r="V91" s="12">
        <x:f>NA()</x:f>
      </x:c>
    </x:row>
    <x:row r="92">
      <x:c r="A92">
        <x:v>759538</x:v>
      </x:c>
      <x:c r="B92" s="1">
        <x:v>43211.5749597222</x:v>
      </x:c>
      <x:c r="C92" s="6">
        <x:v>1.49405207833333</x:v>
      </x:c>
      <x:c r="D92" s="14" t="s">
        <x:v>77</x:v>
      </x:c>
      <x:c r="E92" s="15">
        <x:v>43194.5147534722</x:v>
      </x:c>
      <x:c r="F92" t="s">
        <x:v>82</x:v>
      </x:c>
      <x:c r="G92" s="6">
        <x:v>130.430097969083</x:v>
      </x:c>
      <x:c r="H92" t="s">
        <x:v>83</x:v>
      </x:c>
      <x:c r="I92" s="6">
        <x:v>32.2541694862148</x:v>
      </x:c>
      <x:c r="J92" t="s">
        <x:v>78</x:v>
      </x:c>
      <x:c r="K92" s="6">
        <x:v>1013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24.106</x:v>
      </x:c>
      <x:c r="R92" s="8">
        <x:v>166874.56467035</x:v>
      </x:c>
      <x:c r="S92" s="12">
        <x:v>314615.441974766</x:v>
      </x:c>
      <x:c r="T92" s="12">
        <x:v>33.95</x:v>
      </x:c>
      <x:c r="U92" s="12">
        <x:v>65</x:v>
      </x:c>
      <x:c r="V92" s="12">
        <x:f>NA()</x:f>
      </x:c>
    </x:row>
    <x:row r="93">
      <x:c r="A93">
        <x:v>759542</x:v>
      </x:c>
      <x:c r="B93" s="1">
        <x:v>43211.5749711806</x:v>
      </x:c>
      <x:c r="C93" s="6">
        <x:v>1.51055307</x:v>
      </x:c>
      <x:c r="D93" s="14" t="s">
        <x:v>77</x:v>
      </x:c>
      <x:c r="E93" s="15">
        <x:v>43194.5147534722</x:v>
      </x:c>
      <x:c r="F93" t="s">
        <x:v>82</x:v>
      </x:c>
      <x:c r="G93" s="6">
        <x:v>130.486718790008</x:v>
      </x:c>
      <x:c r="H93" t="s">
        <x:v>83</x:v>
      </x:c>
      <x:c r="I93" s="6">
        <x:v>32.2459813758546</x:v>
      </x:c>
      <x:c r="J93" t="s">
        <x:v>78</x:v>
      </x:c>
      <x:c r="K93" s="6">
        <x:v>1013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24.104</x:v>
      </x:c>
      <x:c r="R93" s="8">
        <x:v>166868.456600132</x:v>
      </x:c>
      <x:c r="S93" s="12">
        <x:v>314614.954043273</x:v>
      </x:c>
      <x:c r="T93" s="12">
        <x:v>33.95</x:v>
      </x:c>
      <x:c r="U93" s="12">
        <x:v>65</x:v>
      </x:c>
      <x:c r="V93" s="12">
        <x:f>NA()</x:f>
      </x:c>
    </x:row>
    <x:row r="94">
      <x:c r="A94">
        <x:v>759557</x:v>
      </x:c>
      <x:c r="B94" s="1">
        <x:v>43211.5749827199</x:v>
      </x:c>
      <x:c r="C94" s="6">
        <x:v>1.52713733333333</x:v>
      </x:c>
      <x:c r="D94" s="14" t="s">
        <x:v>77</x:v>
      </x:c>
      <x:c r="E94" s="15">
        <x:v>43194.5147534722</x:v>
      </x:c>
      <x:c r="F94" t="s">
        <x:v>82</x:v>
      </x:c>
      <x:c r="G94" s="6">
        <x:v>130.405196695458</x:v>
      </x:c>
      <x:c r="H94" t="s">
        <x:v>83</x:v>
      </x:c>
      <x:c r="I94" s="6">
        <x:v>32.2676257257344</x:v>
      </x:c>
      <x:c r="J94" t="s">
        <x:v>78</x:v>
      </x:c>
      <x:c r="K94" s="6">
        <x:v>1013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24.103</x:v>
      </x:c>
      <x:c r="R94" s="8">
        <x:v>166868.384542278</x:v>
      </x:c>
      <x:c r="S94" s="12">
        <x:v>314597.184500513</x:v>
      </x:c>
      <x:c r="T94" s="12">
        <x:v>33.95</x:v>
      </x:c>
      <x:c r="U94" s="12">
        <x:v>65</x:v>
      </x:c>
      <x:c r="V94" s="12">
        <x:f>NA()</x:f>
      </x:c>
    </x:row>
    <x:row r="95">
      <x:c r="A95">
        <x:v>759559</x:v>
      </x:c>
      <x:c r="B95" s="1">
        <x:v>43211.5749943287</x:v>
      </x:c>
      <x:c r="C95" s="6">
        <x:v>1.54387159333333</x:v>
      </x:c>
      <x:c r="D95" s="14" t="s">
        <x:v>77</x:v>
      </x:c>
      <x:c r="E95" s="15">
        <x:v>43194.5147534722</x:v>
      </x:c>
      <x:c r="F95" t="s">
        <x:v>82</x:v>
      </x:c>
      <x:c r="G95" s="6">
        <x:v>130.449258121936</x:v>
      </x:c>
      <x:c r="H95" t="s">
        <x:v>83</x:v>
      </x:c>
      <x:c r="I95" s="6">
        <x:v>32.2638928932497</x:v>
      </x:c>
      <x:c r="J95" t="s">
        <x:v>78</x:v>
      </x:c>
      <x:c r="K95" s="6">
        <x:v>1014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24.101</x:v>
      </x:c>
      <x:c r="R95" s="8">
        <x:v>166855.087601884</x:v>
      </x:c>
      <x:c r="S95" s="12">
        <x:v>314598.907460713</x:v>
      </x:c>
      <x:c r="T95" s="12">
        <x:v>33.95</x:v>
      </x:c>
      <x:c r="U95" s="12">
        <x:v>65</x:v>
      </x:c>
      <x:c r="V95" s="12">
        <x:f>NA()</x:f>
      </x:c>
    </x:row>
    <x:row r="96">
      <x:c r="A96">
        <x:v>759573</x:v>
      </x:c>
      <x:c r="B96" s="1">
        <x:v>43211.5750058681</x:v>
      </x:c>
      <x:c r="C96" s="6">
        <x:v>1.56048920833333</x:v>
      </x:c>
      <x:c r="D96" s="14" t="s">
        <x:v>77</x:v>
      </x:c>
      <x:c r="E96" s="15">
        <x:v>43194.5147534722</x:v>
      </x:c>
      <x:c r="F96" t="s">
        <x:v>82</x:v>
      </x:c>
      <x:c r="G96" s="6">
        <x:v>130.486386204015</x:v>
      </x:c>
      <x:c r="H96" t="s">
        <x:v>83</x:v>
      </x:c>
      <x:c r="I96" s="6">
        <x:v>32.2486003648605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24.103</x:v>
      </x:c>
      <x:c r="R96" s="8">
        <x:v>166866.671300818</x:v>
      </x:c>
      <x:c r="S96" s="12">
        <x:v>314606.671876597</x:v>
      </x:c>
      <x:c r="T96" s="12">
        <x:v>33.95</x:v>
      </x:c>
      <x:c r="U96" s="12">
        <x:v>65</x:v>
      </x:c>
      <x:c r="V96" s="12">
        <x:f>NA()</x:f>
      </x:c>
    </x:row>
    <x:row r="97">
      <x:c r="A97">
        <x:v>759580</x:v>
      </x:c>
      <x:c r="B97" s="1">
        <x:v>43211.5750179051</x:v>
      </x:c>
      <x:c r="C97" s="6">
        <x:v>1.57782351666667</x:v>
      </x:c>
      <x:c r="D97" s="14" t="s">
        <x:v>77</x:v>
      </x:c>
      <x:c r="E97" s="15">
        <x:v>43194.5147534722</x:v>
      </x:c>
      <x:c r="F97" t="s">
        <x:v>82</x:v>
      </x:c>
      <x:c r="G97" s="6">
        <x:v>130.482892492592</x:v>
      </x:c>
      <x:c r="H97" t="s">
        <x:v>83</x:v>
      </x:c>
      <x:c r="I97" s="6">
        <x:v>32.2545006234518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24.101</x:v>
      </x:c>
      <x:c r="R97" s="8">
        <x:v>166865.045611721</x:v>
      </x:c>
      <x:c r="S97" s="12">
        <x:v>314594.41939878</x:v>
      </x:c>
      <x:c r="T97" s="12">
        <x:v>33.95</x:v>
      </x:c>
      <x:c r="U97" s="12">
        <x:v>65</x:v>
      </x:c>
      <x:c r="V97" s="12">
        <x:f>NA()</x:f>
      </x:c>
    </x:row>
    <x:row r="98">
      <x:c r="A98">
        <x:v>759589</x:v>
      </x:c>
      <x:c r="B98" s="1">
        <x:v>43211.5750291319</x:v>
      </x:c>
      <x:c r="C98" s="6">
        <x:v>1.59399115</x:v>
      </x:c>
      <x:c r="D98" s="14" t="s">
        <x:v>77</x:v>
      </x:c>
      <x:c r="E98" s="15">
        <x:v>43194.5147534722</x:v>
      </x:c>
      <x:c r="F98" t="s">
        <x:v>82</x:v>
      </x:c>
      <x:c r="G98" s="6">
        <x:v>130.426264077479</x:v>
      </x:c>
      <x:c r="H98" t="s">
        <x:v>83</x:v>
      </x:c>
      <x:c r="I98" s="6">
        <x:v>32.2626887546253</x:v>
      </x:c>
      <x:c r="J98" t="s">
        <x:v>78</x:v>
      </x:c>
      <x:c r="K98" s="6">
        <x:v>1013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24.103</x:v>
      </x:c>
      <x:c r="R98" s="8">
        <x:v>166841.197772908</x:v>
      </x:c>
      <x:c r="S98" s="12">
        <x:v>314592.43102869</x:v>
      </x:c>
      <x:c r="T98" s="12">
        <x:v>33.95</x:v>
      </x:c>
      <x:c r="U98" s="12">
        <x:v>65</x:v>
      </x:c>
      <x:c r="V98" s="12">
        <x:f>NA()</x:f>
      </x:c>
    </x:row>
    <x:row r="99">
      <x:c r="A99">
        <x:v>759605</x:v>
      </x:c>
      <x:c r="B99" s="1">
        <x:v>43211.5750410532</x:v>
      </x:c>
      <x:c r="C99" s="6">
        <x:v>1.61112546333333</x:v>
      </x:c>
      <x:c r="D99" s="14" t="s">
        <x:v>77</x:v>
      </x:c>
      <x:c r="E99" s="15">
        <x:v>43194.5147534722</x:v>
      </x:c>
      <x:c r="F99" t="s">
        <x:v>82</x:v>
      </x:c>
      <x:c r="G99" s="6">
        <x:v>130.46935083519</x:v>
      </x:c>
      <x:c r="H99" t="s">
        <x:v>83</x:v>
      </x:c>
      <x:c r="I99" s="6">
        <x:v>32.2551327946312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24.102</x:v>
      </x:c>
      <x:c r="R99" s="8">
        <x:v>166847.479187206</x:v>
      </x:c>
      <x:c r="S99" s="12">
        <x:v>314590.31888738</x:v>
      </x:c>
      <x:c r="T99" s="12">
        <x:v>33.95</x:v>
      </x:c>
      <x:c r="U99" s="12">
        <x:v>65</x:v>
      </x:c>
      <x:c r="V99" s="12">
        <x:f>NA()</x:f>
      </x:c>
    </x:row>
    <x:row r="100">
      <x:c r="A100">
        <x:v>759617</x:v>
      </x:c>
      <x:c r="B100" s="1">
        <x:v>43211.5750526273</x:v>
      </x:c>
      <x:c r="C100" s="6">
        <x:v>1.62780975833333</x:v>
      </x:c>
      <x:c r="D100" s="14" t="s">
        <x:v>77</x:v>
      </x:c>
      <x:c r="E100" s="15">
        <x:v>43194.5147534722</x:v>
      </x:c>
      <x:c r="F100" t="s">
        <x:v>82</x:v>
      </x:c>
      <x:c r="G100" s="6">
        <x:v>130.459640459363</x:v>
      </x:c>
      <x:c r="H100" t="s">
        <x:v>83</x:v>
      </x:c>
      <x:c r="I100" s="6">
        <x:v>32.2538383490105</x:v>
      </x:c>
      <x:c r="J100" t="s">
        <x:v>78</x:v>
      </x:c>
      <x:c r="K100" s="6">
        <x:v>1014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24.104</x:v>
      </x:c>
      <x:c r="R100" s="8">
        <x:v>166843.780669713</x:v>
      </x:c>
      <x:c r="S100" s="12">
        <x:v>314591.468658723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759624</x:v>
      </x:c>
      <x:c r="B101" s="1">
        <x:v>43211.5750637384</x:v>
      </x:c>
      <x:c r="C101" s="6">
        <x:v>1.64384400666667</x:v>
      </x:c>
      <x:c r="D101" s="14" t="s">
        <x:v>77</x:v>
      </x:c>
      <x:c r="E101" s="15">
        <x:v>43194.5147534722</x:v>
      </x:c>
      <x:c r="F101" t="s">
        <x:v>82</x:v>
      </x:c>
      <x:c r="G101" s="6">
        <x:v>130.546368069302</x:v>
      </x:c>
      <x:c r="H101" t="s">
        <x:v>83</x:v>
      </x:c>
      <x:c r="I101" s="6">
        <x:v>32.2396295834342</x:v>
      </x:c>
      <x:c r="J101" t="s">
        <x:v>78</x:v>
      </x:c>
      <x:c r="K101" s="6">
        <x:v>1013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24.101</x:v>
      </x:c>
      <x:c r="R101" s="8">
        <x:v>166849.125459446</x:v>
      </x:c>
      <x:c r="S101" s="12">
        <x:v>314602.262795555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759638</x:v>
      </x:c>
      <x:c r="B102" s="1">
        <x:v>43211.5750757755</x:v>
      </x:c>
      <x:c r="C102" s="6">
        <x:v>1.66114495166667</x:v>
      </x:c>
      <x:c r="D102" s="14" t="s">
        <x:v>77</x:v>
      </x:c>
      <x:c r="E102" s="15">
        <x:v>43194.5147534722</x:v>
      </x:c>
      <x:c r="F102" t="s">
        <x:v>82</x:v>
      </x:c>
      <x:c r="G102" s="6">
        <x:v>130.501288961481</x:v>
      </x:c>
      <x:c r="H102" t="s">
        <x:v>83</x:v>
      </x:c>
      <x:c r="I102" s="6">
        <x:v>32.2451083799742</x:v>
      </x:c>
      <x:c r="J102" t="s">
        <x:v>78</x:v>
      </x:c>
      <x:c r="K102" s="6">
        <x:v>1013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24.103</x:v>
      </x:c>
      <x:c r="R102" s="8">
        <x:v>166836.463581712</x:v>
      </x:c>
      <x:c r="S102" s="12">
        <x:v>314595.944025754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759642</x:v>
      </x:c>
      <x:c r="B103" s="1">
        <x:v>43211.5750870023</x:v>
      </x:c>
      <x:c r="C103" s="6">
        <x:v>1.67734589</x:v>
      </x:c>
      <x:c r="D103" s="14" t="s">
        <x:v>77</x:v>
      </x:c>
      <x:c r="E103" s="15">
        <x:v>43194.5147534722</x:v>
      </x:c>
      <x:c r="F103" t="s">
        <x:v>82</x:v>
      </x:c>
      <x:c r="G103" s="6">
        <x:v>130.517177023755</x:v>
      </x:c>
      <x:c r="H103" t="s">
        <x:v>83</x:v>
      </x:c>
      <x:c r="I103" s="6">
        <x:v>32.2515504928579</x:v>
      </x:c>
      <x:c r="J103" t="s">
        <x:v>78</x:v>
      </x:c>
      <x:c r="K103" s="6">
        <x:v>1013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24.099</x:v>
      </x:c>
      <x:c r="R103" s="8">
        <x:v>166827.135047706</x:v>
      </x:c>
      <x:c r="S103" s="12">
        <x:v>314586.965709221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759655</x:v>
      </x:c>
      <x:c r="B104" s="1">
        <x:v>43211.5750988773</x:v>
      </x:c>
      <x:c r="C104" s="6">
        <x:v>1.69441355666667</x:v>
      </x:c>
      <x:c r="D104" s="14" t="s">
        <x:v>77</x:v>
      </x:c>
      <x:c r="E104" s="15">
        <x:v>43194.5147534722</x:v>
      </x:c>
      <x:c r="F104" t="s">
        <x:v>82</x:v>
      </x:c>
      <x:c r="G104" s="6">
        <x:v>130.520775345037</x:v>
      </x:c>
      <x:c r="H104" t="s">
        <x:v>83</x:v>
      </x:c>
      <x:c r="I104" s="6">
        <x:v>32.2507075988792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24.099</x:v>
      </x:c>
      <x:c r="R104" s="8">
        <x:v>166828.466250601</x:v>
      </x:c>
      <x:c r="S104" s="12">
        <x:v>314594.523707226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759661</x:v>
      </x:c>
      <x:c r="B105" s="1">
        <x:v>43211.5751099884</x:v>
      </x:c>
      <x:c r="C105" s="6">
        <x:v>1.71043112333333</x:v>
      </x:c>
      <x:c r="D105" s="14" t="s">
        <x:v>77</x:v>
      </x:c>
      <x:c r="E105" s="15">
        <x:v>43194.5147534722</x:v>
      </x:c>
      <x:c r="F105" t="s">
        <x:v>82</x:v>
      </x:c>
      <x:c r="G105" s="6">
        <x:v>130.516374788782</x:v>
      </x:c>
      <x:c r="H105" t="s">
        <x:v>83</x:v>
      </x:c>
      <x:c r="I105" s="6">
        <x:v>32.2441149711458</x:v>
      </x:c>
      <x:c r="J105" t="s">
        <x:v>78</x:v>
      </x:c>
      <x:c r="K105" s="6">
        <x:v>1013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24.102</x:v>
      </x:c>
      <x:c r="R105" s="8">
        <x:v>166833.363115921</x:v>
      </x:c>
      <x:c r="S105" s="12">
        <x:v>314583.740743849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759675</x:v>
      </x:c>
      <x:c r="B106" s="1">
        <x:v>43211.5751218403</x:v>
      </x:c>
      <x:c r="C106" s="6">
        <x:v>1.72746544833333</x:v>
      </x:c>
      <x:c r="D106" s="14" t="s">
        <x:v>77</x:v>
      </x:c>
      <x:c r="E106" s="15">
        <x:v>43194.5147534722</x:v>
      </x:c>
      <x:c r="F106" t="s">
        <x:v>82</x:v>
      </x:c>
      <x:c r="G106" s="6">
        <x:v>130.485486908497</x:v>
      </x:c>
      <x:c r="H106" t="s">
        <x:v>83</x:v>
      </x:c>
      <x:c r="I106" s="6">
        <x:v>32.2488110882023</x:v>
      </x:c>
      <x:c r="J106" t="s">
        <x:v>78</x:v>
      </x:c>
      <x:c r="K106" s="6">
        <x:v>1013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24.103</x:v>
      </x:c>
      <x:c r="R106" s="8">
        <x:v>166819.979937185</x:v>
      </x:c>
      <x:c r="S106" s="12">
        <x:v>314577.527241954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759686</x:v>
      </x:c>
      <x:c r="B107" s="1">
        <x:v>43211.5751334491</x:v>
      </x:c>
      <x:c r="C107" s="6">
        <x:v>1.74421636666667</x:v>
      </x:c>
      <x:c r="D107" s="14" t="s">
        <x:v>77</x:v>
      </x:c>
      <x:c r="E107" s="15">
        <x:v>43194.5147534722</x:v>
      </x:c>
      <x:c r="F107" t="s">
        <x:v>82</x:v>
      </x:c>
      <x:c r="G107" s="6">
        <x:v>130.421687267383</x:v>
      </x:c>
      <x:c r="H107" t="s">
        <x:v>83</x:v>
      </x:c>
      <x:c r="I107" s="6">
        <x:v>32.2663011717964</x:v>
      </x:c>
      <x:c r="J107" t="s">
        <x:v>78</x:v>
      </x:c>
      <x:c r="K107" s="6">
        <x:v>1013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24.102</x:v>
      </x:c>
      <x:c r="R107" s="8">
        <x:v>166837.103537716</x:v>
      </x:c>
      <x:c r="S107" s="12">
        <x:v>314588.894881253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759691</x:v>
      </x:c>
      <x:c r="B108" s="1">
        <x:v>43211.5751452199</x:v>
      </x:c>
      <x:c r="C108" s="6">
        <x:v>1.76118403333333</x:v>
      </x:c>
      <x:c r="D108" s="14" t="s">
        <x:v>77</x:v>
      </x:c>
      <x:c r="E108" s="15">
        <x:v>43194.5147534722</x:v>
      </x:c>
      <x:c r="F108" t="s">
        <x:v>82</x:v>
      </x:c>
      <x:c r="G108" s="6">
        <x:v>130.369915724106</x:v>
      </x:c>
      <x:c r="H108" t="s">
        <x:v>83</x:v>
      </x:c>
      <x:c r="I108" s="6">
        <x:v>32.2784329012916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24.102</x:v>
      </x:c>
      <x:c r="R108" s="8">
        <x:v>166821.000943287</x:v>
      </x:c>
      <x:c r="S108" s="12">
        <x:v>314578.582596005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759702</x:v>
      </x:c>
      <x:c r="B109" s="1">
        <x:v>43211.5751566319</x:v>
      </x:c>
      <x:c r="C109" s="6">
        <x:v>1.77760164</x:v>
      </x:c>
      <x:c r="D109" s="14" t="s">
        <x:v>77</x:v>
      </x:c>
      <x:c r="E109" s="15">
        <x:v>43194.5147534722</x:v>
      </x:c>
      <x:c r="F109" t="s">
        <x:v>82</x:v>
      </x:c>
      <x:c r="G109" s="6">
        <x:v>130.430984996033</x:v>
      </x:c>
      <x:c r="H109" t="s">
        <x:v>83</x:v>
      </x:c>
      <x:c r="I109" s="6">
        <x:v>32.2666624137278</x:v>
      </x:c>
      <x:c r="J109" t="s">
        <x:v>78</x:v>
      </x:c>
      <x:c r="K109" s="6">
        <x:v>1013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24.101</x:v>
      </x:c>
      <x:c r="R109" s="8">
        <x:v>166818.34451767</x:v>
      </x:c>
      <x:c r="S109" s="12">
        <x:v>314580.234070623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759711</x:v>
      </x:c>
      <x:c r="B110" s="1">
        <x:v>43211.5751679051</x:v>
      </x:c>
      <x:c r="C110" s="6">
        <x:v>1.79383586166667</x:v>
      </x:c>
      <x:c r="D110" s="14" t="s">
        <x:v>77</x:v>
      </x:c>
      <x:c r="E110" s="15">
        <x:v>43194.5147534722</x:v>
      </x:c>
      <x:c r="F110" t="s">
        <x:v>82</x:v>
      </x:c>
      <x:c r="G110" s="6">
        <x:v>130.513397740579</x:v>
      </x:c>
      <x:c r="H110" t="s">
        <x:v>83</x:v>
      </x:c>
      <x:c r="I110" s="6">
        <x:v>32.2498948084576</x:v>
      </x:c>
      <x:c r="J110" t="s">
        <x:v>78</x:v>
      </x:c>
      <x:c r="K110" s="6">
        <x:v>1013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24.1</x:v>
      </x:c>
      <x:c r="R110" s="8">
        <x:v>166804.876517124</x:v>
      </x:c>
      <x:c r="S110" s="12">
        <x:v>314581.292227706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759725</x:v>
      </x:c>
      <x:c r="B111" s="1">
        <x:v>43211.5751797107</x:v>
      </x:c>
      <x:c r="C111" s="6">
        <x:v>1.81083685833333</x:v>
      </x:c>
      <x:c r="D111" s="14" t="s">
        <x:v>77</x:v>
      </x:c>
      <x:c r="E111" s="15">
        <x:v>43194.5147534722</x:v>
      </x:c>
      <x:c r="F111" t="s">
        <x:v>82</x:v>
      </x:c>
      <x:c r="G111" s="6">
        <x:v>130.455653490898</x:v>
      </x:c>
      <x:c r="H111" t="s">
        <x:v>83</x:v>
      </x:c>
      <x:c r="I111" s="6">
        <x:v>32.2608825474995</x:v>
      </x:c>
      <x:c r="J111" t="s">
        <x:v>78</x:v>
      </x:c>
      <x:c r="K111" s="6">
        <x:v>1013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24.101</x:v>
      </x:c>
      <x:c r="R111" s="8">
        <x:v>166810.446968812</x:v>
      </x:c>
      <x:c r="S111" s="12">
        <x:v>314580.796671491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759734</x:v>
      </x:c>
      <x:c r="B112" s="1">
        <x:v>43211.5751914005</x:v>
      </x:c>
      <x:c r="C112" s="6">
        <x:v>1.82763782166667</x:v>
      </x:c>
      <x:c r="D112" s="14" t="s">
        <x:v>77</x:v>
      </x:c>
      <x:c r="E112" s="15">
        <x:v>43194.5147534722</x:v>
      </x:c>
      <x:c r="F112" t="s">
        <x:v>82</x:v>
      </x:c>
      <x:c r="G112" s="6">
        <x:v>130.439079263286</x:v>
      </x:c>
      <x:c r="H112" t="s">
        <x:v>83</x:v>
      </x:c>
      <x:c r="I112" s="6">
        <x:v>32.2647658940227</x:v>
      </x:c>
      <x:c r="J112" t="s">
        <x:v>78</x:v>
      </x:c>
      <x:c r="K112" s="6">
        <x:v>1013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24.101</x:v>
      </x:c>
      <x:c r="R112" s="8">
        <x:v>166797.468662304</x:v>
      </x:c>
      <x:c r="S112" s="12">
        <x:v>314563.73171338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759744</x:v>
      </x:c>
      <x:c r="B113" s="1">
        <x:v>43211.5752027778</x:v>
      </x:c>
      <x:c r="C113" s="6">
        <x:v>1.84405541666667</x:v>
      </x:c>
      <x:c r="D113" s="14" t="s">
        <x:v>77</x:v>
      </x:c>
      <x:c r="E113" s="15">
        <x:v>43194.5147534722</x:v>
      </x:c>
      <x:c r="F113" t="s">
        <x:v>82</x:v>
      </x:c>
      <x:c r="G113" s="6">
        <x:v>130.547257880822</x:v>
      </x:c>
      <x:c r="H113" t="s">
        <x:v>83</x:v>
      </x:c>
      <x:c r="I113" s="6">
        <x:v>32.2572099293466</x:v>
      </x:c>
      <x:c r="J113" t="s">
        <x:v>78</x:v>
      </x:c>
      <x:c r="K113" s="6">
        <x:v>1013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24.094</x:v>
      </x:c>
      <x:c r="R113" s="8">
        <x:v>166803.761126241</x:v>
      </x:c>
      <x:c r="S113" s="12">
        <x:v>314559.610430499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759750</x:v>
      </x:c>
      <x:c r="B114" s="1">
        <x:v>43211.5752152431</x:v>
      </x:c>
      <x:c r="C114" s="6">
        <x:v>1.86195646833333</x:v>
      </x:c>
      <x:c r="D114" s="14" t="s">
        <x:v>77</x:v>
      </x:c>
      <x:c r="E114" s="15">
        <x:v>43194.5147534722</x:v>
      </x:c>
      <x:c r="F114" t="s">
        <x:v>82</x:v>
      </x:c>
      <x:c r="G114" s="6">
        <x:v>130.54389091607</x:v>
      </x:c>
      <x:c r="H114" t="s">
        <x:v>83</x:v>
      </x:c>
      <x:c r="I114" s="6">
        <x:v>32.2569691020672</x:v>
      </x:c>
      <x:c r="J114" t="s">
        <x:v>78</x:v>
      </x:c>
      <x:c r="K114" s="6">
        <x:v>1014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24.095</x:v>
      </x:c>
      <x:c r="R114" s="8">
        <x:v>166795.044902656</x:v>
      </x:c>
      <x:c r="S114" s="12">
        <x:v>314588.703438773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759768</x:v>
      </x:c>
      <x:c r="B115" s="1">
        <x:v>43211.5752260069</x:v>
      </x:c>
      <x:c r="C115" s="6">
        <x:v>1.87745732666667</x:v>
      </x:c>
      <x:c r="D115" s="14" t="s">
        <x:v>77</x:v>
      </x:c>
      <x:c r="E115" s="15">
        <x:v>43194.5147534722</x:v>
      </x:c>
      <x:c r="F115" t="s">
        <x:v>82</x:v>
      </x:c>
      <x:c r="G115" s="6">
        <x:v>130.495073401504</x:v>
      </x:c>
      <x:c r="H115" t="s">
        <x:v>83</x:v>
      </x:c>
      <x:c r="I115" s="6">
        <x:v>32.256728274805</x:v>
      </x:c>
      <x:c r="J115" t="s">
        <x:v>78</x:v>
      </x:c>
      <x:c r="K115" s="6">
        <x:v>1013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24.099</x:v>
      </x:c>
      <x:c r="R115" s="8">
        <x:v>166782.769821182</x:v>
      </x:c>
      <x:c r="S115" s="12">
        <x:v>314566.706962162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759774</x:v>
      </x:c>
      <x:c r="B116" s="1">
        <x:v>43211.5752374653</x:v>
      </x:c>
      <x:c r="C116" s="6">
        <x:v>1.89400830666667</x:v>
      </x:c>
      <x:c r="D116" s="14" t="s">
        <x:v>77</x:v>
      </x:c>
      <x:c r="E116" s="15">
        <x:v>43194.5147534722</x:v>
      </x:c>
      <x:c r="F116" t="s">
        <x:v>82</x:v>
      </x:c>
      <x:c r="G116" s="6">
        <x:v>130.511626836525</x:v>
      </x:c>
      <x:c r="H116" t="s">
        <x:v>83</x:v>
      </x:c>
      <x:c r="I116" s="6">
        <x:v>32.2645250662003</x:v>
      </x:c>
      <x:c r="J116" t="s">
        <x:v>78</x:v>
      </x:c>
      <x:c r="K116" s="6">
        <x:v>1014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24.095</x:v>
      </x:c>
      <x:c r="R116" s="8">
        <x:v>166783.414506001</x:v>
      </x:c>
      <x:c r="S116" s="12">
        <x:v>314559.361663358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759787</x:v>
      </x:c>
      <x:c r="B117" s="1">
        <x:v>43211.5752491551</x:v>
      </x:c>
      <x:c r="C117" s="6">
        <x:v>1.91082593</x:v>
      </x:c>
      <x:c r="D117" s="14" t="s">
        <x:v>77</x:v>
      </x:c>
      <x:c r="E117" s="15">
        <x:v>43194.5147534722</x:v>
      </x:c>
      <x:c r="F117" t="s">
        <x:v>82</x:v>
      </x:c>
      <x:c r="G117" s="6">
        <x:v>130.535354704827</x:v>
      </x:c>
      <x:c r="H117" t="s">
        <x:v>83</x:v>
      </x:c>
      <x:c r="I117" s="6">
        <x:v>32.2564272407517</x:v>
      </x:c>
      <x:c r="J117" t="s">
        <x:v>78</x:v>
      </x:c>
      <x:c r="K117" s="6">
        <x:v>1014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24.096</x:v>
      </x:c>
      <x:c r="R117" s="8">
        <x:v>166762.348562039</x:v>
      </x:c>
      <x:c r="S117" s="12">
        <x:v>314558.526314556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759794</x:v>
      </x:c>
      <x:c r="B118" s="1">
        <x:v>43211.5752609607</x:v>
      </x:c>
      <x:c r="C118" s="6">
        <x:v>1.92782693666667</x:v>
      </x:c>
      <x:c r="D118" s="14" t="s">
        <x:v>77</x:v>
      </x:c>
      <x:c r="E118" s="15">
        <x:v>43194.5147534722</x:v>
      </x:c>
      <x:c r="F118" t="s">
        <x:v>82</x:v>
      </x:c>
      <x:c r="G118" s="6">
        <x:v>130.448121496097</x:v>
      </x:c>
      <x:c r="H118" t="s">
        <x:v>83</x:v>
      </x:c>
      <x:c r="I118" s="6">
        <x:v>32.2651873427535</x:v>
      </x:c>
      <x:c r="J118" t="s">
        <x:v>78</x:v>
      </x:c>
      <x:c r="K118" s="6">
        <x:v>1013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24.1</x:v>
      </x:c>
      <x:c r="R118" s="8">
        <x:v>166768.679518289</x:v>
      </x:c>
      <x:c r="S118" s="12">
        <x:v>314554.163391164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759805</x:v>
      </x:c>
      <x:c r="B119" s="1">
        <x:v>43211.5752724884</x:v>
      </x:c>
      <x:c r="C119" s="6">
        <x:v>1.944444505</x:v>
      </x:c>
      <x:c r="D119" s="14" t="s">
        <x:v>77</x:v>
      </x:c>
      <x:c r="E119" s="15">
        <x:v>43194.5147534722</x:v>
      </x:c>
      <x:c r="F119" t="s">
        <x:v>82</x:v>
      </x:c>
      <x:c r="G119" s="6">
        <x:v>130.470545504271</x:v>
      </x:c>
      <x:c r="H119" t="s">
        <x:v>83</x:v>
      </x:c>
      <x:c r="I119" s="6">
        <x:v>32.2700942140168</x:v>
      </x:c>
      <x:c r="J119" t="s">
        <x:v>78</x:v>
      </x:c>
      <x:c r="K119" s="6">
        <x:v>1013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24.096</x:v>
      </x:c>
      <x:c r="R119" s="8">
        <x:v>166772.64195653</x:v>
      </x:c>
      <x:c r="S119" s="12">
        <x:v>314566.834502606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759818</x:v>
      </x:c>
      <x:c r="B120" s="1">
        <x:v>43211.5752839468</x:v>
      </x:c>
      <x:c r="C120" s="6">
        <x:v>1.960945475</x:v>
      </x:c>
      <x:c r="D120" s="14" t="s">
        <x:v>77</x:v>
      </x:c>
      <x:c r="E120" s="15">
        <x:v>43194.5147534722</x:v>
      </x:c>
      <x:c r="F120" t="s">
        <x:v>82</x:v>
      </x:c>
      <x:c r="G120" s="6">
        <x:v>130.53257591983</x:v>
      </x:c>
      <x:c r="H120" t="s">
        <x:v>83</x:v>
      </x:c>
      <x:c r="I120" s="6">
        <x:v>32.2530255578304</x:v>
      </x:c>
      <x:c r="J120" t="s">
        <x:v>78</x:v>
      </x:c>
      <x:c r="K120" s="6">
        <x:v>1013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24.097</x:v>
      </x:c>
      <x:c r="R120" s="8">
        <x:v>166769.545924664</x:v>
      </x:c>
      <x:c r="S120" s="12">
        <x:v>314562.424929017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759823</x:v>
      </x:c>
      <x:c r="B121" s="1">
        <x:v>43211.5752956829</x:v>
      </x:c>
      <x:c r="C121" s="6">
        <x:v>1.977813085</x:v>
      </x:c>
      <x:c r="D121" s="14" t="s">
        <x:v>77</x:v>
      </x:c>
      <x:c r="E121" s="15">
        <x:v>43194.5147534722</x:v>
      </x:c>
      <x:c r="F121" t="s">
        <x:v>82</x:v>
      </x:c>
      <x:c r="G121" s="6">
        <x:v>130.560798676043</x:v>
      </x:c>
      <x:c r="H121" t="s">
        <x:v>83</x:v>
      </x:c>
      <x:c r="I121" s="6">
        <x:v>32.2438741448073</x:v>
      </x:c>
      <x:c r="J121" t="s">
        <x:v>78</x:v>
      </x:c>
      <x:c r="K121" s="6">
        <x:v>1013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24.098</x:v>
      </x:c>
      <x:c r="R121" s="8">
        <x:v>166766.092485035</x:v>
      </x:c>
      <x:c r="S121" s="12">
        <x:v>314559.74344675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759829</x:v>
      </x:c>
      <x:c r="B122" s="1">
        <x:v>43211.5753073727</x:v>
      </x:c>
      <x:c r="C122" s="6">
        <x:v>1.99464736666667</x:v>
      </x:c>
      <x:c r="D122" s="14" t="s">
        <x:v>77</x:v>
      </x:c>
      <x:c r="E122" s="15">
        <x:v>43194.5147534722</x:v>
      </x:c>
      <x:c r="F122" t="s">
        <x:v>82</x:v>
      </x:c>
      <x:c r="G122" s="6">
        <x:v>130.495509603291</x:v>
      </x:c>
      <x:c r="H122" t="s">
        <x:v>83</x:v>
      </x:c>
      <x:c r="I122" s="6">
        <x:v>32.2591666516319</x:v>
      </x:c>
      <x:c r="J122" t="s">
        <x:v>78</x:v>
      </x:c>
      <x:c r="K122" s="6">
        <x:v>1013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24.098</x:v>
      </x:c>
      <x:c r="R122" s="8">
        <x:v>166760.000155506</x:v>
      </x:c>
      <x:c r="S122" s="12">
        <x:v>314549.607782582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759848</x:v>
      </x:c>
      <x:c r="B123" s="1">
        <x:v>43211.5753185185</x:v>
      </x:c>
      <x:c r="C123" s="6">
        <x:v>2.010714945</x:v>
      </x:c>
      <x:c r="D123" s="14" t="s">
        <x:v>77</x:v>
      </x:c>
      <x:c r="E123" s="15">
        <x:v>43194.5147534722</x:v>
      </x:c>
      <x:c r="F123" t="s">
        <x:v>82</x:v>
      </x:c>
      <x:c r="G123" s="6">
        <x:v>130.517486241787</x:v>
      </x:c>
      <x:c r="H123" t="s">
        <x:v>83</x:v>
      </x:c>
      <x:c r="I123" s="6">
        <x:v>32.2540189693</x:v>
      </x:c>
      <x:c r="J123" t="s">
        <x:v>78</x:v>
      </x:c>
      <x:c r="K123" s="6">
        <x:v>1013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24.098</x:v>
      </x:c>
      <x:c r="R123" s="8">
        <x:v>166757.09772302</x:v>
      </x:c>
      <x:c r="S123" s="12">
        <x:v>314546.604672822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759852</x:v>
      </x:c>
      <x:c r="B124" s="1">
        <x:v>43211.5753300926</x:v>
      </x:c>
      <x:c r="C124" s="6">
        <x:v>2.02739924</x:v>
      </x:c>
      <x:c r="D124" s="14" t="s">
        <x:v>77</x:v>
      </x:c>
      <x:c r="E124" s="15">
        <x:v>43194.5147534722</x:v>
      </x:c>
      <x:c r="F124" t="s">
        <x:v>82</x:v>
      </x:c>
      <x:c r="G124" s="6">
        <x:v>130.557671331009</x:v>
      </x:c>
      <x:c r="H124" t="s">
        <x:v>83</x:v>
      </x:c>
      <x:c r="I124" s="6">
        <x:v>32.2547715539431</x:v>
      </x:c>
      <x:c r="J124" t="s">
        <x:v>78</x:v>
      </x:c>
      <x:c r="K124" s="6">
        <x:v>1013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24.094</x:v>
      </x:c>
      <x:c r="R124" s="8">
        <x:v>166753.233222168</x:v>
      </x:c>
      <x:c r="S124" s="12">
        <x:v>314563.217692093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759861</x:v>
      </x:c>
      <x:c r="B125" s="1">
        <x:v>43211.5753415162</x:v>
      </x:c>
      <x:c r="C125" s="6">
        <x:v>2.043833505</x:v>
      </x:c>
      <x:c r="D125" s="14" t="s">
        <x:v>77</x:v>
      </x:c>
      <x:c r="E125" s="15">
        <x:v>43194.5147534722</x:v>
      </x:c>
      <x:c r="F125" t="s">
        <x:v>82</x:v>
      </x:c>
      <x:c r="G125" s="6">
        <x:v>130.502114962176</x:v>
      </x:c>
      <x:c r="H125" t="s">
        <x:v>83</x:v>
      </x:c>
      <x:c r="I125" s="6">
        <x:v>32.2667527242161</x:v>
      </x:c>
      <x:c r="J125" t="s">
        <x:v>78</x:v>
      </x:c>
      <x:c r="K125" s="6">
        <x:v>1014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24.095</x:v>
      </x:c>
      <x:c r="R125" s="8">
        <x:v>166756.400291528</x:v>
      </x:c>
      <x:c r="S125" s="12">
        <x:v>314551.109271598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759878</x:v>
      </x:c>
      <x:c r="B126" s="1">
        <x:v>43211.5753533565</x:v>
      </x:c>
      <x:c r="C126" s="6">
        <x:v>2.06088447666667</x:v>
      </x:c>
      <x:c r="D126" s="14" t="s">
        <x:v>77</x:v>
      </x:c>
      <x:c r="E126" s="15">
        <x:v>43194.5147534722</x:v>
      </x:c>
      <x:c r="F126" t="s">
        <x:v>82</x:v>
      </x:c>
      <x:c r="G126" s="6">
        <x:v>130.54511853531</x:v>
      </x:c>
      <x:c r="H126" t="s">
        <x:v>83</x:v>
      </x:c>
      <x:c r="I126" s="6">
        <x:v>32.2475467483478</x:v>
      </x:c>
      <x:c r="J126" t="s">
        <x:v>78</x:v>
      </x:c>
      <x:c r="K126" s="6">
        <x:v>1013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24.098</x:v>
      </x:c>
      <x:c r="R126" s="8">
        <x:v>166749.256847855</x:v>
      </x:c>
      <x:c r="S126" s="12">
        <x:v>314545.847797799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759881</x:v>
      </x:c>
      <x:c r="B127" s="1">
        <x:v>43211.5753648958</x:v>
      </x:c>
      <x:c r="C127" s="6">
        <x:v>2.07748542166667</x:v>
      </x:c>
      <x:c r="D127" s="14" t="s">
        <x:v>77</x:v>
      </x:c>
      <x:c r="E127" s="15">
        <x:v>43194.5147534722</x:v>
      </x:c>
      <x:c r="F127" t="s">
        <x:v>82</x:v>
      </x:c>
      <x:c r="G127" s="6">
        <x:v>130.47638835145</x:v>
      </x:c>
      <x:c r="H127" t="s">
        <x:v>83</x:v>
      </x:c>
      <x:c r="I127" s="6">
        <x:v>32.2788844553461</x:v>
      </x:c>
      <x:c r="J127" t="s">
        <x:v>78</x:v>
      </x:c>
      <x:c r="K127" s="6">
        <x:v>1013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24.092</x:v>
      </x:c>
      <x:c r="R127" s="8">
        <x:v>166731.164930669</x:v>
      </x:c>
      <x:c r="S127" s="12">
        <x:v>314549.032617688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759898</x:v>
      </x:c>
      <x:c r="B128" s="1">
        <x:v>43211.5753767361</x:v>
      </x:c>
      <x:c r="C128" s="6">
        <x:v>2.09456974666667</x:v>
      </x:c>
      <x:c r="D128" s="14" t="s">
        <x:v>77</x:v>
      </x:c>
      <x:c r="E128" s="15">
        <x:v>43194.5147534722</x:v>
      </x:c>
      <x:c r="F128" t="s">
        <x:v>82</x:v>
      </x:c>
      <x:c r="G128" s="6">
        <x:v>130.472856237359</x:v>
      </x:c>
      <x:c r="H128" t="s">
        <x:v>83</x:v>
      </x:c>
      <x:c r="I128" s="6">
        <x:v>32.2761450283492</x:v>
      </x:c>
      <x:c r="J128" t="s">
        <x:v>78</x:v>
      </x:c>
      <x:c r="K128" s="6">
        <x:v>1014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24.094</x:v>
      </x:c>
      <x:c r="R128" s="8">
        <x:v>166747.910281134</x:v>
      </x:c>
      <x:c r="S128" s="12">
        <x:v>314555.922468486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759901</x:v>
      </x:c>
      <x:c r="B129" s="1">
        <x:v>43211.5753881134</x:v>
      </x:c>
      <x:c r="C129" s="6">
        <x:v>2.11092074</x:v>
      </x:c>
      <x:c r="D129" s="14" t="s">
        <x:v>77</x:v>
      </x:c>
      <x:c r="E129" s="15">
        <x:v>43194.5147534722</x:v>
      </x:c>
      <x:c r="F129" t="s">
        <x:v>82</x:v>
      </x:c>
      <x:c r="G129" s="6">
        <x:v>130.605865458805</x:v>
      </x:c>
      <x:c r="H129" t="s">
        <x:v>83</x:v>
      </x:c>
      <x:c r="I129" s="6">
        <x:v>32.2485702615268</x:v>
      </x:c>
      <x:c r="J129" t="s">
        <x:v>78</x:v>
      </x:c>
      <x:c r="K129" s="6">
        <x:v>1013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24.092</x:v>
      </x:c>
      <x:c r="R129" s="8">
        <x:v>166741.441444665</x:v>
      </x:c>
      <x:c r="S129" s="12">
        <x:v>314550.463900545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759916</x:v>
      </x:c>
      <x:c r="B130" s="1">
        <x:v>43211.5753996181</x:v>
      </x:c>
      <x:c r="C130" s="6">
        <x:v>2.12747162833333</x:v>
      </x:c>
      <x:c r="D130" s="14" t="s">
        <x:v>77</x:v>
      </x:c>
      <x:c r="E130" s="15">
        <x:v>43194.5147534722</x:v>
      </x:c>
      <x:c r="F130" t="s">
        <x:v>82</x:v>
      </x:c>
      <x:c r="G130" s="6">
        <x:v>130.52843754338</x:v>
      </x:c>
      <x:c r="H130" t="s">
        <x:v>83</x:v>
      </x:c>
      <x:c r="I130" s="6">
        <x:v>32.2590763413477</x:v>
      </x:c>
      <x:c r="J130" t="s">
        <x:v>78</x:v>
      </x:c>
      <x:c r="K130" s="6">
        <x:v>1013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24.095</x:v>
      </x:c>
      <x:c r="R130" s="8">
        <x:v>166736.762424895</x:v>
      </x:c>
      <x:c r="S130" s="12">
        <x:v>314545.354924236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759923</x:v>
      </x:c>
      <x:c r="B131" s="1">
        <x:v>43211.5754111458</x:v>
      </x:c>
      <x:c r="C131" s="6">
        <x:v>2.14410590166667</x:v>
      </x:c>
      <x:c r="D131" s="14" t="s">
        <x:v>77</x:v>
      </x:c>
      <x:c r="E131" s="15">
        <x:v>43194.5147534722</x:v>
      </x:c>
      <x:c r="F131" t="s">
        <x:v>82</x:v>
      </x:c>
      <x:c r="G131" s="6">
        <x:v>130.545252278485</x:v>
      </x:c>
      <x:c r="H131" t="s">
        <x:v>83</x:v>
      </x:c>
      <x:c r="I131" s="6">
        <x:v>32.2602202717976</x:v>
      </x:c>
      <x:c r="J131" t="s">
        <x:v>78</x:v>
      </x:c>
      <x:c r="K131" s="6">
        <x:v>1013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24.093</x:v>
      </x:c>
      <x:c r="R131" s="8">
        <x:v>166724.130390493</x:v>
      </x:c>
      <x:c r="S131" s="12">
        <x:v>314534.41106048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759934</x:v>
      </x:c>
      <x:c r="B132" s="1">
        <x:v>43211.5754229514</x:v>
      </x:c>
      <x:c r="C132" s="6">
        <x:v>2.161073545</x:v>
      </x:c>
      <x:c r="D132" s="14" t="s">
        <x:v>77</x:v>
      </x:c>
      <x:c r="E132" s="15">
        <x:v>43194.5147534722</x:v>
      </x:c>
      <x:c r="F132" t="s">
        <x:v>82</x:v>
      </x:c>
      <x:c r="G132" s="6">
        <x:v>130.502985352838</x:v>
      </x:c>
      <x:c r="H132" t="s">
        <x:v>83</x:v>
      </x:c>
      <x:c r="I132" s="6">
        <x:v>32.2650368253435</x:v>
      </x:c>
      <x:c r="J132" t="s">
        <x:v>78</x:v>
      </x:c>
      <x:c r="K132" s="6">
        <x:v>1013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24.095</x:v>
      </x:c>
      <x:c r="R132" s="8">
        <x:v>166725.681413758</x:v>
      </x:c>
      <x:c r="S132" s="12">
        <x:v>314541.981405768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759946</x:v>
      </x:c>
      <x:c r="B133" s="1">
        <x:v>43211.5754341435</x:v>
      </x:c>
      <x:c r="C133" s="6">
        <x:v>2.17722452</x:v>
      </x:c>
      <x:c r="D133" s="14" t="s">
        <x:v>77</x:v>
      </x:c>
      <x:c r="E133" s="15">
        <x:v>43194.5147534722</x:v>
      </x:c>
      <x:c r="F133" t="s">
        <x:v>82</x:v>
      </x:c>
      <x:c r="G133" s="6">
        <x:v>130.502628667217</x:v>
      </x:c>
      <x:c r="H133" t="s">
        <x:v>83</x:v>
      </x:c>
      <x:c r="I133" s="6">
        <x:v>32.2600396511739</x:v>
      </x:c>
      <x:c r="J133" t="s">
        <x:v>78</x:v>
      </x:c>
      <x:c r="K133" s="6">
        <x:v>1013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24.097</x:v>
      </x:c>
      <x:c r="R133" s="8">
        <x:v>166727.863842963</x:v>
      </x:c>
      <x:c r="S133" s="12">
        <x:v>314539.795313375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759957</x:v>
      </x:c>
      <x:c r="B134" s="1">
        <x:v>43211.5754457176</x:v>
      </x:c>
      <x:c r="C134" s="6">
        <x:v>2.19385878166667</x:v>
      </x:c>
      <x:c r="D134" s="14" t="s">
        <x:v>77</x:v>
      </x:c>
      <x:c r="E134" s="15">
        <x:v>43194.5147534722</x:v>
      </x:c>
      <x:c r="F134" t="s">
        <x:v>82</x:v>
      </x:c>
      <x:c r="G134" s="6">
        <x:v>130.501748815655</x:v>
      </x:c>
      <x:c r="H134" t="s">
        <x:v>83</x:v>
      </x:c>
      <x:c r="I134" s="6">
        <x:v>32.2678665537796</x:v>
      </x:c>
      <x:c r="J134" t="s">
        <x:v>78</x:v>
      </x:c>
      <x:c r="K134" s="6">
        <x:v>1013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24.094</x:v>
      </x:c>
      <x:c r="R134" s="8">
        <x:v>166719.11621132</x:v>
      </x:c>
      <x:c r="S134" s="12">
        <x:v>314537.454617459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759962</x:v>
      </x:c>
      <x:c r="B135" s="1">
        <x:v>43211.5754579051</x:v>
      </x:c>
      <x:c r="C135" s="6">
        <x:v>2.21144308666667</x:v>
      </x:c>
      <x:c r="D135" s="14" t="s">
        <x:v>77</x:v>
      </x:c>
      <x:c r="E135" s="15">
        <x:v>43194.5147534722</x:v>
      </x:c>
      <x:c r="F135" t="s">
        <x:v>82</x:v>
      </x:c>
      <x:c r="G135" s="6">
        <x:v>130.563328076146</x:v>
      </x:c>
      <x:c r="H135" t="s">
        <x:v>83</x:v>
      </x:c>
      <x:c r="I135" s="6">
        <x:v>32.2534470050846</x:v>
      </x:c>
      <x:c r="J135" t="s">
        <x:v>78</x:v>
      </x:c>
      <x:c r="K135" s="6">
        <x:v>1013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24.094</x:v>
      </x:c>
      <x:c r="R135" s="8">
        <x:v>166716.028170082</x:v>
      </x:c>
      <x:c r="S135" s="12">
        <x:v>314532.248890286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759975</x:v>
      </x:c>
      <x:c r="B136" s="1">
        <x:v>43211.5754690625</x:v>
      </x:c>
      <x:c r="C136" s="6">
        <x:v>2.22749402833333</x:v>
      </x:c>
      <x:c r="D136" s="14" t="s">
        <x:v>77</x:v>
      </x:c>
      <x:c r="E136" s="15">
        <x:v>43194.5147534722</x:v>
      </x:c>
      <x:c r="F136" t="s">
        <x:v>82</x:v>
      </x:c>
      <x:c r="G136" s="6">
        <x:v>130.549776864327</x:v>
      </x:c>
      <x:c r="H136" t="s">
        <x:v>83</x:v>
      </x:c>
      <x:c r="I136" s="6">
        <x:v>32.2540791760648</x:v>
      </x:c>
      <x:c r="J136" t="s">
        <x:v>78</x:v>
      </x:c>
      <x:c r="K136" s="6">
        <x:v>1013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24.095</x:v>
      </x:c>
      <x:c r="R136" s="8">
        <x:v>166704.69564396</x:v>
      </x:c>
      <x:c r="S136" s="12">
        <x:v>314532.708144198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759980</x:v>
      </x:c>
      <x:c r="B137" s="1">
        <x:v>43211.5754805556</x:v>
      </x:c>
      <x:c r="C137" s="6">
        <x:v>2.24404495</x:v>
      </x:c>
      <x:c r="D137" s="14" t="s">
        <x:v>77</x:v>
      </x:c>
      <x:c r="E137" s="15">
        <x:v>43194.5147534722</x:v>
      </x:c>
      <x:c r="F137" t="s">
        <x:v>82</x:v>
      </x:c>
      <x:c r="G137" s="6">
        <x:v>130.539107133575</x:v>
      </x:c>
      <x:c r="H137" t="s">
        <x:v>83</x:v>
      </x:c>
      <x:c r="I137" s="6">
        <x:v>32.2565777577747</x:v>
      </x:c>
      <x:c r="J137" t="s">
        <x:v>78</x:v>
      </x:c>
      <x:c r="K137" s="6">
        <x:v>1013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24.095</x:v>
      </x:c>
      <x:c r="R137" s="8">
        <x:v>166703.094161335</x:v>
      </x:c>
      <x:c r="S137" s="12">
        <x:v>314532.411682307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759996</x:v>
      </x:c>
      <x:c r="B138" s="1">
        <x:v>43211.5754922801</x:v>
      </x:c>
      <x:c r="C138" s="6">
        <x:v>2.26094596</x:v>
      </x:c>
      <x:c r="D138" s="14" t="s">
        <x:v>77</x:v>
      </x:c>
      <x:c r="E138" s="15">
        <x:v>43194.5147534722</x:v>
      </x:c>
      <x:c r="F138" t="s">
        <x:v>82</x:v>
      </x:c>
      <x:c r="G138" s="6">
        <x:v>130.554252147125</x:v>
      </x:c>
      <x:c r="H138" t="s">
        <x:v>83</x:v>
      </x:c>
      <x:c r="I138" s="6">
        <x:v>32.2581130317976</x:v>
      </x:c>
      <x:c r="J138" t="s">
        <x:v>78</x:v>
      </x:c>
      <x:c r="K138" s="6">
        <x:v>1013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24.093</x:v>
      </x:c>
      <x:c r="R138" s="8">
        <x:v>166695.444595524</x:v>
      </x:c>
      <x:c r="S138" s="12">
        <x:v>314525.009709601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760006</x:v>
      </x:c>
      <x:c r="B139" s="1">
        <x:v>43211.5755043981</x:v>
      </x:c>
      <x:c r="C139" s="6">
        <x:v>2.27839693666667</x:v>
      </x:c>
      <x:c r="D139" s="14" t="s">
        <x:v>77</x:v>
      </x:c>
      <x:c r="E139" s="15">
        <x:v>43194.5147534722</x:v>
      </x:c>
      <x:c r="F139" t="s">
        <x:v>82</x:v>
      </x:c>
      <x:c r="G139" s="6">
        <x:v>130.566084523059</x:v>
      </x:c>
      <x:c r="H139" t="s">
        <x:v>83</x:v>
      </x:c>
      <x:c r="I139" s="6">
        <x:v>32.2619361682041</x:v>
      </x:c>
      <x:c r="J139" t="s">
        <x:v>78</x:v>
      </x:c>
      <x:c r="K139" s="6">
        <x:v>1014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24.091</x:v>
      </x:c>
      <x:c r="R139" s="8">
        <x:v>166698.752488502</x:v>
      </x:c>
      <x:c r="S139" s="12">
        <x:v>314522.736195796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760016</x:v>
      </x:c>
      <x:c r="B140" s="1">
        <x:v>43211.5755153588</x:v>
      </x:c>
      <x:c r="C140" s="6">
        <x:v>2.294164485</x:v>
      </x:c>
      <x:c r="D140" s="14" t="s">
        <x:v>77</x:v>
      </x:c>
      <x:c r="E140" s="15">
        <x:v>43194.5147534722</x:v>
      </x:c>
      <x:c r="F140" t="s">
        <x:v>82</x:v>
      </x:c>
      <x:c r="G140" s="6">
        <x:v>130.552195025484</x:v>
      </x:c>
      <x:c r="H140" t="s">
        <x:v>83</x:v>
      </x:c>
      <x:c r="I140" s="6">
        <x:v>32.2585946865383</x:v>
      </x:c>
      <x:c r="J140" t="s">
        <x:v>78</x:v>
      </x:c>
      <x:c r="K140" s="6">
        <x:v>1013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24.093</x:v>
      </x:c>
      <x:c r="R140" s="8">
        <x:v>166693.248699028</x:v>
      </x:c>
      <x:c r="S140" s="12">
        <x:v>314510.351854612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760027</x:v>
      </x:c>
      <x:c r="B141" s="1">
        <x:v>43211.5755284722</x:v>
      </x:c>
      <x:c r="C141" s="6">
        <x:v>2.313048885</x:v>
      </x:c>
      <x:c r="D141" s="14" t="s">
        <x:v>77</x:v>
      </x:c>
      <x:c r="E141" s="15">
        <x:v>43194.5147534722</x:v>
      </x:c>
      <x:c r="F141" t="s">
        <x:v>82</x:v>
      </x:c>
      <x:c r="G141" s="6">
        <x:v>130.508739549161</x:v>
      </x:c>
      <x:c r="H141" t="s">
        <x:v>83</x:v>
      </x:c>
      <x:c r="I141" s="6">
        <x:v>32.2687696591029</x:v>
      </x:c>
      <x:c r="J141" t="s">
        <x:v>78</x:v>
      </x:c>
      <x:c r="K141" s="6">
        <x:v>1013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24.093</x:v>
      </x:c>
      <x:c r="R141" s="8">
        <x:v>166703.051184406</x:v>
      </x:c>
      <x:c r="S141" s="12">
        <x:v>314530.953036684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760029</x:v>
      </x:c>
      <x:c r="B142" s="1">
        <x:v>43211.5755386921</x:v>
      </x:c>
      <x:c r="C142" s="6">
        <x:v>2.327749755</x:v>
      </x:c>
      <x:c r="D142" s="14" t="s">
        <x:v>77</x:v>
      </x:c>
      <x:c r="E142" s="15">
        <x:v>43194.5147534722</x:v>
      </x:c>
      <x:c r="F142" t="s">
        <x:v>82</x:v>
      </x:c>
      <x:c r="G142" s="6">
        <x:v>130.542860117744</x:v>
      </x:c>
      <x:c r="H142" t="s">
        <x:v>83</x:v>
      </x:c>
      <x:c r="I142" s="6">
        <x:v>32.263320927349</x:v>
      </x:c>
      <x:c r="J142" t="s">
        <x:v>78</x:v>
      </x:c>
      <x:c r="K142" s="6">
        <x:v>1013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24.092</x:v>
      </x:c>
      <x:c r="R142" s="8">
        <x:v>166688.295834844</x:v>
      </x:c>
      <x:c r="S142" s="12">
        <x:v>314504.884238577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760039</x:v>
      </x:c>
      <x:c r="B143" s="1">
        <x:v>43211.5755502662</x:v>
      </x:c>
      <x:c r="C143" s="6">
        <x:v>2.34445070833333</x:v>
      </x:c>
      <x:c r="D143" s="14" t="s">
        <x:v>77</x:v>
      </x:c>
      <x:c r="E143" s="15">
        <x:v>43194.5147534722</x:v>
      </x:c>
      <x:c r="F143" t="s">
        <x:v>82</x:v>
      </x:c>
      <x:c r="G143" s="6">
        <x:v>130.542138696661</x:v>
      </x:c>
      <x:c r="H143" t="s">
        <x:v>83</x:v>
      </x:c>
      <x:c r="I143" s="6">
        <x:v>32.2660302403733</x:v>
      </x:c>
      <x:c r="J143" t="s">
        <x:v>78</x:v>
      </x:c>
      <x:c r="K143" s="6">
        <x:v>1013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24.091</x:v>
      </x:c>
      <x:c r="R143" s="8">
        <x:v>166684.26058816</x:v>
      </x:c>
      <x:c r="S143" s="12">
        <x:v>314510.711644497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760053</x:v>
      </x:c>
      <x:c r="B144" s="1">
        <x:v>43211.5755616088</x:v>
      </x:c>
      <x:c r="C144" s="6">
        <x:v>2.360751635</x:v>
      </x:c>
      <x:c r="D144" s="14" t="s">
        <x:v>77</x:v>
      </x:c>
      <x:c r="E144" s="15">
        <x:v>43194.5147534722</x:v>
      </x:c>
      <x:c r="F144" t="s">
        <x:v>82</x:v>
      </x:c>
      <x:c r="G144" s="6">
        <x:v>130.570403858615</x:v>
      </x:c>
      <x:c r="H144" t="s">
        <x:v>83</x:v>
      </x:c>
      <x:c r="I144" s="6">
        <x:v>32.2583839625804</x:v>
      </x:c>
      <x:c r="J144" t="s">
        <x:v>78</x:v>
      </x:c>
      <x:c r="K144" s="6">
        <x:v>1014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24.092</x:v>
      </x:c>
      <x:c r="R144" s="8">
        <x:v>166675.409356929</x:v>
      </x:c>
      <x:c r="S144" s="12">
        <x:v>314509.896052053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760063</x:v>
      </x:c>
      <x:c r="B145" s="1">
        <x:v>43211.5755734144</x:v>
      </x:c>
      <x:c r="C145" s="6">
        <x:v>2.37776929</x:v>
      </x:c>
      <x:c r="D145" s="14" t="s">
        <x:v>77</x:v>
      </x:c>
      <x:c r="E145" s="15">
        <x:v>43194.5147534722</x:v>
      </x:c>
      <x:c r="F145" t="s">
        <x:v>82</x:v>
      </x:c>
      <x:c r="G145" s="6">
        <x:v>130.56340822037</x:v>
      </x:c>
      <x:c r="H145" t="s">
        <x:v>83</x:v>
      </x:c>
      <x:c r="I145" s="6">
        <x:v>32.2574808600557</x:v>
      </x:c>
      <x:c r="J145" t="s">
        <x:v>78</x:v>
      </x:c>
      <x:c r="K145" s="6">
        <x:v>1014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24.093</x:v>
      </x:c>
      <x:c r="R145" s="8">
        <x:v>166676.183180658</x:v>
      </x:c>
      <x:c r="S145" s="12">
        <x:v>314516.290590473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760076</x:v>
      </x:c>
      <x:c r="B146" s="1">
        <x:v>43211.5755847569</x:v>
      </x:c>
      <x:c r="C146" s="6">
        <x:v>2.39412026166667</x:v>
      </x:c>
      <x:c r="D146" s="14" t="s">
        <x:v>77</x:v>
      </x:c>
      <x:c r="E146" s="15">
        <x:v>43194.5147534722</x:v>
      </x:c>
      <x:c r="F146" t="s">
        <x:v>82</x:v>
      </x:c>
      <x:c r="G146" s="6">
        <x:v>130.480954445662</x:v>
      </x:c>
      <x:c r="H146" t="s">
        <x:v>83</x:v>
      </x:c>
      <x:c r="I146" s="6">
        <x:v>32.2742485032786</x:v>
      </x:c>
      <x:c r="J146" t="s">
        <x:v>78</x:v>
      </x:c>
      <x:c r="K146" s="6">
        <x:v>1014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24.094</x:v>
      </x:c>
      <x:c r="R146" s="8">
        <x:v>166670.339031547</x:v>
      </x:c>
      <x:c r="S146" s="12">
        <x:v>314516.688891621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760082</x:v>
      </x:c>
      <x:c r="B147" s="1">
        <x:v>43211.5755962963</x:v>
      </x:c>
      <x:c r="C147" s="6">
        <x:v>2.41070450166667</x:v>
      </x:c>
      <x:c r="D147" s="14" t="s">
        <x:v>77</x:v>
      </x:c>
      <x:c r="E147" s="15">
        <x:v>43194.5147534722</x:v>
      </x:c>
      <x:c r="F147" t="s">
        <x:v>82</x:v>
      </x:c>
      <x:c r="G147" s="6">
        <x:v>130.490577305245</x:v>
      </x:c>
      <x:c r="H147" t="s">
        <x:v>83</x:v>
      </x:c>
      <x:c r="I147" s="6">
        <x:v>32.2781017616899</x:v>
      </x:c>
      <x:c r="J147" t="s">
        <x:v>78</x:v>
      </x:c>
      <x:c r="K147" s="6">
        <x:v>1013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24.091</x:v>
      </x:c>
      <x:c r="R147" s="8">
        <x:v>166669.526255235</x:v>
      </x:c>
      <x:c r="S147" s="12">
        <x:v>314505.988024725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760098</x:v>
      </x:c>
      <x:c r="B148" s="1">
        <x:v>43211.5756081018</x:v>
      </x:c>
      <x:c r="C148" s="6">
        <x:v>2.42770545</x:v>
      </x:c>
      <x:c r="D148" s="14" t="s">
        <x:v>77</x:v>
      </x:c>
      <x:c r="E148" s="15">
        <x:v>43194.5147534722</x:v>
      </x:c>
      <x:c r="F148" t="s">
        <x:v>82</x:v>
      </x:c>
      <x:c r="G148" s="6">
        <x:v>130.485048471681</x:v>
      </x:c>
      <x:c r="H148" t="s">
        <x:v>83</x:v>
      </x:c>
      <x:c r="I148" s="6">
        <x:v>32.2793962166816</x:v>
      </x:c>
      <x:c r="J148" t="s">
        <x:v>78</x:v>
      </x:c>
      <x:c r="K148" s="6">
        <x:v>1013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24.091</x:v>
      </x:c>
      <x:c r="R148" s="8">
        <x:v>166674.888487238</x:v>
      </x:c>
      <x:c r="S148" s="12">
        <x:v>314506.175657395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760108</x:v>
      </x:c>
      <x:c r="B149" s="1">
        <x:v>43211.5756195602</x:v>
      </x:c>
      <x:c r="C149" s="6">
        <x:v>2.44418976166667</x:v>
      </x:c>
      <x:c r="D149" s="14" t="s">
        <x:v>77</x:v>
      </x:c>
      <x:c r="E149" s="15">
        <x:v>43194.5147534722</x:v>
      </x:c>
      <x:c r="F149" t="s">
        <x:v>82</x:v>
      </x:c>
      <x:c r="G149" s="6">
        <x:v>130.588407236249</x:v>
      </x:c>
      <x:c r="H149" t="s">
        <x:v>83</x:v>
      </x:c>
      <x:c r="I149" s="6">
        <x:v>32.2602804786738</x:v>
      </x:c>
      <x:c r="J149" t="s">
        <x:v>78</x:v>
      </x:c>
      <x:c r="K149" s="6">
        <x:v>1013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24.089</x:v>
      </x:c>
      <x:c r="R149" s="8">
        <x:v>166665.599089983</x:v>
      </x:c>
      <x:c r="S149" s="12">
        <x:v>314497.943508757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760112</x:v>
      </x:c>
      <x:c r="B150" s="1">
        <x:v>43211.5756314005</x:v>
      </x:c>
      <x:c r="C150" s="6">
        <x:v>2.46127405</x:v>
      </x:c>
      <x:c r="D150" s="14" t="s">
        <x:v>77</x:v>
      </x:c>
      <x:c r="E150" s="15">
        <x:v>43194.5147534722</x:v>
      </x:c>
      <x:c r="F150" t="s">
        <x:v>82</x:v>
      </x:c>
      <x:c r="G150" s="6">
        <x:v>130.564975720184</x:v>
      </x:c>
      <x:c r="H150" t="s">
        <x:v>83</x:v>
      </x:c>
      <x:c r="I150" s="6">
        <x:v>32.2581431352169</x:v>
      </x:c>
      <x:c r="J150" t="s">
        <x:v>78</x:v>
      </x:c>
      <x:c r="K150" s="6">
        <x:v>1013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24.092</x:v>
      </x:c>
      <x:c r="R150" s="8">
        <x:v>166662.444344883</x:v>
      </x:c>
      <x:c r="S150" s="12">
        <x:v>314506.036004409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760128</x:v>
      </x:c>
      <x:c r="B151" s="1">
        <x:v>43211.5756428241</x:v>
      </x:c>
      <x:c r="C151" s="6">
        <x:v>2.47770832666667</x:v>
      </x:c>
      <x:c r="D151" s="14" t="s">
        <x:v>77</x:v>
      </x:c>
      <x:c r="E151" s="15">
        <x:v>43194.5147534722</x:v>
      </x:c>
      <x:c r="F151" t="s">
        <x:v>82</x:v>
      </x:c>
      <x:c r="G151" s="6">
        <x:v>130.566364406757</x:v>
      </x:c>
      <x:c r="H151" t="s">
        <x:v>83</x:v>
      </x:c>
      <x:c r="I151" s="6">
        <x:v>32.2628994788533</x:v>
      </x:c>
      <x:c r="J151" t="s">
        <x:v>78</x:v>
      </x:c>
      <x:c r="K151" s="6">
        <x:v>1013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24.09</x:v>
      </x:c>
      <x:c r="R151" s="8">
        <x:v>166648.404467373</x:v>
      </x:c>
      <x:c r="S151" s="12">
        <x:v>314503.282550106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760135</x:v>
      </x:c>
      <x:c r="B152" s="1">
        <x:v>43211.5756544329</x:v>
      </x:c>
      <x:c r="C152" s="6">
        <x:v>2.49442592833333</x:v>
      </x:c>
      <x:c r="D152" s="14" t="s">
        <x:v>77</x:v>
      </x:c>
      <x:c r="E152" s="15">
        <x:v>43194.5147534722</x:v>
      </x:c>
      <x:c r="F152" t="s">
        <x:v>82</x:v>
      </x:c>
      <x:c r="G152" s="6">
        <x:v>130.632169753495</x:v>
      </x:c>
      <x:c r="H152" t="s">
        <x:v>83</x:v>
      </x:c>
      <x:c r="I152" s="6">
        <x:v>32.2576614805416</x:v>
      </x:c>
      <x:c r="J152" t="s">
        <x:v>78</x:v>
      </x:c>
      <x:c r="K152" s="6">
        <x:v>1013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24.086</x:v>
      </x:c>
      <x:c r="R152" s="8">
        <x:v>166652.14613359</x:v>
      </x:c>
      <x:c r="S152" s="12">
        <x:v>314504.184628098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760146</x:v>
      </x:c>
      <x:c r="B153" s="1">
        <x:v>43211.5756659375</x:v>
      </x:c>
      <x:c r="C153" s="6">
        <x:v>2.510960215</x:v>
      </x:c>
      <x:c r="D153" s="14" t="s">
        <x:v>77</x:v>
      </x:c>
      <x:c r="E153" s="15">
        <x:v>43194.5147534722</x:v>
      </x:c>
      <x:c r="F153" t="s">
        <x:v>82</x:v>
      </x:c>
      <x:c r="G153" s="6">
        <x:v>130.582953821858</x:v>
      </x:c>
      <x:c r="H153" t="s">
        <x:v>83</x:v>
      </x:c>
      <x:c r="I153" s="6">
        <x:v>32.2590161344924</x:v>
      </x:c>
      <x:c r="J153" t="s">
        <x:v>78</x:v>
      </x:c>
      <x:c r="K153" s="6">
        <x:v>1013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24.09</x:v>
      </x:c>
      <x:c r="R153" s="8">
        <x:v>166647.306186143</x:v>
      </x:c>
      <x:c r="S153" s="12">
        <x:v>314499.968805451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760157</x:v>
      </x:c>
      <x:c r="B154" s="1">
        <x:v>43211.5756776968</x:v>
      </x:c>
      <x:c r="C154" s="6">
        <x:v>2.527927895</x:v>
      </x:c>
      <x:c r="D154" s="14" t="s">
        <x:v>77</x:v>
      </x:c>
      <x:c r="E154" s="15">
        <x:v>43194.5147534722</x:v>
      </x:c>
      <x:c r="F154" t="s">
        <x:v>82</x:v>
      </x:c>
      <x:c r="G154" s="6">
        <x:v>130.566107209193</x:v>
      </x:c>
      <x:c r="H154" t="s">
        <x:v>83</x:v>
      </x:c>
      <x:c r="I154" s="6">
        <x:v>32.2629596857778</x:v>
      </x:c>
      <x:c r="J154" t="s">
        <x:v>78</x:v>
      </x:c>
      <x:c r="K154" s="6">
        <x:v>1013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24.09</x:v>
      </x:c>
      <x:c r="R154" s="8">
        <x:v>166636.963971372</x:v>
      </x:c>
      <x:c r="S154" s="12">
        <x:v>314500.609837829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760161</x:v>
      </x:c>
      <x:c r="B155" s="1">
        <x:v>43211.5756887384</x:v>
      </x:c>
      <x:c r="C155" s="6">
        <x:v>2.54381211</x:v>
      </x:c>
      <x:c r="D155" s="14" t="s">
        <x:v>77</x:v>
      </x:c>
      <x:c r="E155" s="15">
        <x:v>43194.5147534722</x:v>
      </x:c>
      <x:c r="F155" t="s">
        <x:v>82</x:v>
      </x:c>
      <x:c r="G155" s="6">
        <x:v>130.523683458625</x:v>
      </x:c>
      <x:c r="H155" t="s">
        <x:v>83</x:v>
      </x:c>
      <x:c r="I155" s="6">
        <x:v>32.280510050447</x:v>
      </x:c>
      <x:c r="J155" t="s">
        <x:v>78</x:v>
      </x:c>
      <x:c r="K155" s="6">
        <x:v>1013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24.087</x:v>
      </x:c>
      <x:c r="R155" s="8">
        <x:v>166632.799689567</x:v>
      </x:c>
      <x:c r="S155" s="12">
        <x:v>314503.32475422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760174</x:v>
      </x:c>
      <x:c r="B156" s="1">
        <x:v>43211.5757016204</x:v>
      </x:c>
      <x:c r="C156" s="6">
        <x:v>2.56236315166667</x:v>
      </x:c>
      <x:c r="D156" s="14" t="s">
        <x:v>77</x:v>
      </x:c>
      <x:c r="E156" s="15">
        <x:v>43194.5147534722</x:v>
      </x:c>
      <x:c r="F156" t="s">
        <x:v>82</x:v>
      </x:c>
      <x:c r="G156" s="6">
        <x:v>130.590412739197</x:v>
      </x:c>
      <x:c r="H156" t="s">
        <x:v>83</x:v>
      </x:c>
      <x:c r="I156" s="6">
        <x:v>32.2572701361687</x:v>
      </x:c>
      <x:c r="J156" t="s">
        <x:v>78</x:v>
      </x:c>
      <x:c r="K156" s="6">
        <x:v>1013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24.09</x:v>
      </x:c>
      <x:c r="R156" s="8">
        <x:v>166635.429312088</x:v>
      </x:c>
      <x:c r="S156" s="12">
        <x:v>314487.735851733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760179</x:v>
      </x:c>
      <x:c r="B157" s="1">
        <x:v>43211.5757121528</x:v>
      </x:c>
      <x:c r="C157" s="6">
        <x:v>2.57753069666667</x:v>
      </x:c>
      <x:c r="D157" s="14" t="s">
        <x:v>77</x:v>
      </x:c>
      <x:c r="E157" s="15">
        <x:v>43194.5147534722</x:v>
      </x:c>
      <x:c r="F157" t="s">
        <x:v>82</x:v>
      </x:c>
      <x:c r="G157" s="6">
        <x:v>130.588021402829</x:v>
      </x:c>
      <x:c r="H157" t="s">
        <x:v>83</x:v>
      </x:c>
      <x:c r="I157" s="6">
        <x:v>32.2603707889912</x:v>
      </x:c>
      <x:c r="J157" t="s">
        <x:v>78</x:v>
      </x:c>
      <x:c r="K157" s="6">
        <x:v>1013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24.089</x:v>
      </x:c>
      <x:c r="R157" s="8">
        <x:v>166628.261880675</x:v>
      </x:c>
      <x:c r="S157" s="12">
        <x:v>314483.03795797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760190</x:v>
      </x:c>
      <x:c r="B158" s="1">
        <x:v>43211.5757236921</x:v>
      </x:c>
      <x:c r="C158" s="6">
        <x:v>2.59416497</x:v>
      </x:c>
      <x:c r="D158" s="14" t="s">
        <x:v>77</x:v>
      </x:c>
      <x:c r="E158" s="15">
        <x:v>43194.5147534722</x:v>
      </x:c>
      <x:c r="F158" t="s">
        <x:v>82</x:v>
      </x:c>
      <x:c r="G158" s="6">
        <x:v>130.588793069851</x:v>
      </x:c>
      <x:c r="H158" t="s">
        <x:v>83</x:v>
      </x:c>
      <x:c r="I158" s="6">
        <x:v>32.2601901683593</x:v>
      </x:c>
      <x:c r="J158" t="s">
        <x:v>78</x:v>
      </x:c>
      <x:c r="K158" s="6">
        <x:v>1013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24.089</x:v>
      </x:c>
      <x:c r="R158" s="8">
        <x:v>166617.154810529</x:v>
      </x:c>
      <x:c r="S158" s="12">
        <x:v>314493.971527989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760202</x:v>
      </x:c>
      <x:c r="B159" s="1">
        <x:v>43211.5757351852</x:v>
      </x:c>
      <x:c r="C159" s="6">
        <x:v>2.61073262</x:v>
      </x:c>
      <x:c r="D159" s="14" t="s">
        <x:v>77</x:v>
      </x:c>
      <x:c r="E159" s="15">
        <x:v>43194.5147534722</x:v>
      </x:c>
      <x:c r="F159" t="s">
        <x:v>82</x:v>
      </x:c>
      <x:c r="G159" s="6">
        <x:v>130.567236793125</x:v>
      </x:c>
      <x:c r="H159" t="s">
        <x:v>83</x:v>
      </x:c>
      <x:c r="I159" s="6">
        <x:v>32.2677762432604</x:v>
      </x:c>
      <x:c r="J159" t="s">
        <x:v>78</x:v>
      </x:c>
      <x:c r="K159" s="6">
        <x:v>1013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24.088</x:v>
      </x:c>
      <x:c r="R159" s="8">
        <x:v>166623.874820836</x:v>
      </x:c>
      <x:c r="S159" s="12">
        <x:v>314493.881883923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760217</x:v>
      </x:c>
      <x:c r="B160" s="1">
        <x:v>43211.5757466435</x:v>
      </x:c>
      <x:c r="C160" s="6">
        <x:v>2.62721687166667</x:v>
      </x:c>
      <x:c r="D160" s="14" t="s">
        <x:v>77</x:v>
      </x:c>
      <x:c r="E160" s="15">
        <x:v>43194.5147534722</x:v>
      </x:c>
      <x:c r="F160" t="s">
        <x:v>82</x:v>
      </x:c>
      <x:c r="G160" s="6">
        <x:v>130.607084417898</x:v>
      </x:c>
      <x:c r="H160" t="s">
        <x:v>83</x:v>
      </x:c>
      <x:c r="I160" s="6">
        <x:v>32.2635316516166</x:v>
      </x:c>
      <x:c r="J160" t="s">
        <x:v>78</x:v>
      </x:c>
      <x:c r="K160" s="6">
        <x:v>1013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24.086</x:v>
      </x:c>
      <x:c r="R160" s="8">
        <x:v>166628.074339562</x:v>
      </x:c>
      <x:c r="S160" s="12">
        <x:v>314493.439070922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760226</x:v>
      </x:c>
      <x:c r="B161" s="1">
        <x:v>43211.5757583681</x:v>
      </x:c>
      <x:c r="C161" s="6">
        <x:v>2.64408451833333</x:v>
      </x:c>
      <x:c r="D161" s="14" t="s">
        <x:v>77</x:v>
      </x:c>
      <x:c r="E161" s="15">
        <x:v>43194.5147534722</x:v>
      </x:c>
      <x:c r="F161" t="s">
        <x:v>82</x:v>
      </x:c>
      <x:c r="G161" s="6">
        <x:v>130.532382413549</x:v>
      </x:c>
      <x:c r="H161" t="s">
        <x:v>83</x:v>
      </x:c>
      <x:c r="I161" s="6">
        <x:v>32.2759343032881</x:v>
      </x:c>
      <x:c r="J161" t="s">
        <x:v>78</x:v>
      </x:c>
      <x:c r="K161" s="6">
        <x:v>1013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24.088</x:v>
      </x:c>
      <x:c r="R161" s="8">
        <x:v>166618.934827738</x:v>
      </x:c>
      <x:c r="S161" s="12">
        <x:v>314477.663569486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760229</x:v>
      </x:c>
      <x:c r="B162" s="1">
        <x:v>43211.5757699421</x:v>
      </x:c>
      <x:c r="C162" s="6">
        <x:v>2.66078547166667</x:v>
      </x:c>
      <x:c r="D162" s="14" t="s">
        <x:v>77</x:v>
      </x:c>
      <x:c r="E162" s="15">
        <x:v>43194.5147534722</x:v>
      </x:c>
      <x:c r="F162" t="s">
        <x:v>82</x:v>
      </x:c>
      <x:c r="G162" s="6">
        <x:v>130.619562667435</x:v>
      </x:c>
      <x:c r="H162" t="s">
        <x:v>83</x:v>
      </x:c>
      <x:c r="I162" s="6">
        <x:v>32.2606116165148</x:v>
      </x:c>
      <x:c r="J162" t="s">
        <x:v>78</x:v>
      </x:c>
      <x:c r="K162" s="6">
        <x:v>1013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24.086</x:v>
      </x:c>
      <x:c r="R162" s="8">
        <x:v>166609.124057529</x:v>
      </x:c>
      <x:c r="S162" s="12">
        <x:v>314486.979486231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760241</x:v>
      </x:c>
      <x:c r="B163" s="1">
        <x:v>43211.575781794</x:v>
      </x:c>
      <x:c r="C163" s="6">
        <x:v>2.677819775</x:v>
      </x:c>
      <x:c r="D163" s="14" t="s">
        <x:v>77</x:v>
      </x:c>
      <x:c r="E163" s="15">
        <x:v>43194.5147534722</x:v>
      </x:c>
      <x:c r="F163" t="s">
        <x:v>82</x:v>
      </x:c>
      <x:c r="G163" s="6">
        <x:v>130.621878239986</x:v>
      </x:c>
      <x:c r="H163" t="s">
        <x:v>83</x:v>
      </x:c>
      <x:c r="I163" s="6">
        <x:v>32.2600697546109</x:v>
      </x:c>
      <x:c r="J163" t="s">
        <x:v>78</x:v>
      </x:c>
      <x:c r="K163" s="6">
        <x:v>1013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24.086</x:v>
      </x:c>
      <x:c r="R163" s="8">
        <x:v>166606.780875121</x:v>
      </x:c>
      <x:c r="S163" s="12">
        <x:v>314497.514122251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760257</x:v>
      </x:c>
      <x:c r="B164" s="1">
        <x:v>43211.5757932523</x:v>
      </x:c>
      <x:c r="C164" s="6">
        <x:v>2.69435407166667</x:v>
      </x:c>
      <x:c r="D164" s="14" t="s">
        <x:v>77</x:v>
      </x:c>
      <x:c r="E164" s="15">
        <x:v>43194.5147534722</x:v>
      </x:c>
      <x:c r="F164" t="s">
        <x:v>82</x:v>
      </x:c>
      <x:c r="G164" s="6">
        <x:v>130.663228827052</x:v>
      </x:c>
      <x:c r="H164" t="s">
        <x:v>83</x:v>
      </x:c>
      <x:c r="I164" s="6">
        <x:v>32.2529352477113</x:v>
      </x:c>
      <x:c r="J164" t="s">
        <x:v>78</x:v>
      </x:c>
      <x:c r="K164" s="6">
        <x:v>1013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24.085</x:v>
      </x:c>
      <x:c r="R164" s="8">
        <x:v>166615.447595407</x:v>
      </x:c>
      <x:c r="S164" s="12">
        <x:v>314496.537194463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760263</x:v>
      </x:c>
      <x:c r="B165" s="1">
        <x:v>43211.5758051736</x:v>
      </x:c>
      <x:c r="C165" s="6">
        <x:v>2.71147169166667</x:v>
      </x:c>
      <x:c r="D165" s="14" t="s">
        <x:v>77</x:v>
      </x:c>
      <x:c r="E165" s="15">
        <x:v>43194.5147534722</x:v>
      </x:c>
      <x:c r="F165" t="s">
        <x:v>82</x:v>
      </x:c>
      <x:c r="G165" s="6">
        <x:v>130.563443589803</x:v>
      </x:c>
      <x:c r="H165" t="s">
        <x:v>83</x:v>
      </x:c>
      <x:c r="I165" s="6">
        <x:v>32.2788242481352</x:v>
      </x:c>
      <x:c r="J165" t="s">
        <x:v>78</x:v>
      </x:c>
      <x:c r="K165" s="6">
        <x:v>1013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24.084</x:v>
      </x:c>
      <x:c r="R165" s="8">
        <x:v>166610.950545011</x:v>
      </x:c>
      <x:c r="S165" s="12">
        <x:v>314486.027848482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760277</x:v>
      </x:c>
      <x:c r="B166" s="1">
        <x:v>43211.5758162847</x:v>
      </x:c>
      <x:c r="C166" s="6">
        <x:v>2.72750592666667</x:v>
      </x:c>
      <x:c r="D166" s="14" t="s">
        <x:v>77</x:v>
      </x:c>
      <x:c r="E166" s="15">
        <x:v>43194.5147534722</x:v>
      </x:c>
      <x:c r="F166" t="s">
        <x:v>82</x:v>
      </x:c>
      <x:c r="G166" s="6">
        <x:v>130.516056775639</x:v>
      </x:c>
      <x:c r="H166" t="s">
        <x:v>83</x:v>
      </x:c>
      <x:c r="I166" s="6">
        <x:v>32.2873736828969</x:v>
      </x:c>
      <x:c r="J166" t="s">
        <x:v>78</x:v>
      </x:c>
      <x:c r="K166" s="6">
        <x:v>1013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24.085</x:v>
      </x:c>
      <x:c r="R166" s="8">
        <x:v>166611.649679726</x:v>
      </x:c>
      <x:c r="S166" s="12">
        <x:v>314483.41705634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760283</x:v>
      </x:c>
      <x:c r="B167" s="1">
        <x:v>43211.5758276273</x:v>
      </x:c>
      <x:c r="C167" s="6">
        <x:v>2.74384019333333</x:v>
      </x:c>
      <x:c r="D167" s="14" t="s">
        <x:v>77</x:v>
      </x:c>
      <x:c r="E167" s="15">
        <x:v>43194.5147534722</x:v>
      </x:c>
      <x:c r="F167" t="s">
        <x:v>82</x:v>
      </x:c>
      <x:c r="G167" s="6">
        <x:v>130.555195652121</x:v>
      </x:c>
      <x:c r="H167" t="s">
        <x:v>83</x:v>
      </x:c>
      <x:c r="I167" s="6">
        <x:v>32.2731346715946</x:v>
      </x:c>
      <x:c r="J167" t="s">
        <x:v>78</x:v>
      </x:c>
      <x:c r="K167" s="6">
        <x:v>1013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24.087</x:v>
      </x:c>
      <x:c r="R167" s="8">
        <x:v>166606.457140138</x:v>
      </x:c>
      <x:c r="S167" s="12">
        <x:v>314485.125648063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760293</x:v>
      </x:c>
      <x:c r="B168" s="1">
        <x:v>43211.5758396991</x:v>
      </x:c>
      <x:c r="C168" s="6">
        <x:v>2.76122456</x:v>
      </x:c>
      <x:c r="D168" s="14" t="s">
        <x:v>77</x:v>
      </x:c>
      <x:c r="E168" s="15">
        <x:v>43194.5147534722</x:v>
      </x:c>
      <x:c r="F168" t="s">
        <x:v>82</x:v>
      </x:c>
      <x:c r="G168" s="6">
        <x:v>130.540661305708</x:v>
      </x:c>
      <x:c r="H168" t="s">
        <x:v>83</x:v>
      </x:c>
      <x:c r="I168" s="6">
        <x:v>32.2765363749263</x:v>
      </x:c>
      <x:c r="J168" t="s">
        <x:v>78</x:v>
      </x:c>
      <x:c r="K168" s="6">
        <x:v>1013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24.087</x:v>
      </x:c>
      <x:c r="R168" s="8">
        <x:v>166590.357730346</x:v>
      </x:c>
      <x:c r="S168" s="12">
        <x:v>314480.227841297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760307</x:v>
      </x:c>
      <x:c r="B169" s="1">
        <x:v>43211.5758509606</x:v>
      </x:c>
      <x:c r="C169" s="6">
        <x:v>2.77742544166667</x:v>
      </x:c>
      <x:c r="D169" s="14" t="s">
        <x:v>77</x:v>
      </x:c>
      <x:c r="E169" s="15">
        <x:v>43194.5147534722</x:v>
      </x:c>
      <x:c r="F169" t="s">
        <x:v>82</x:v>
      </x:c>
      <x:c r="G169" s="6">
        <x:v>130.568701250374</x:v>
      </x:c>
      <x:c r="H169" t="s">
        <x:v>83</x:v>
      </x:c>
      <x:c r="I169" s="6">
        <x:v>32.2699737999119</x:v>
      </x:c>
      <x:c r="J169" t="s">
        <x:v>78</x:v>
      </x:c>
      <x:c r="K169" s="6">
        <x:v>1013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24.087</x:v>
      </x:c>
      <x:c r="R169" s="8">
        <x:v>166587.557624548</x:v>
      </x:c>
      <x:c r="S169" s="12">
        <x:v>314472.464630274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760317</x:v>
      </x:c>
      <x:c r="B170" s="1">
        <x:v>43211.5758626157</x:v>
      </x:c>
      <x:c r="C170" s="6">
        <x:v>2.794226405</x:v>
      </x:c>
      <x:c r="D170" s="14" t="s">
        <x:v>77</x:v>
      </x:c>
      <x:c r="E170" s="15">
        <x:v>43194.5147534722</x:v>
      </x:c>
      <x:c r="F170" t="s">
        <x:v>82</x:v>
      </x:c>
      <x:c r="G170" s="6">
        <x:v>130.621389990447</x:v>
      </x:c>
      <x:c r="H170" t="s">
        <x:v>83</x:v>
      </x:c>
      <x:c r="I170" s="6">
        <x:v>32.2678063467665</x:v>
      </x:c>
      <x:c r="J170" t="s">
        <x:v>78</x:v>
      </x:c>
      <x:c r="K170" s="6">
        <x:v>1013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24.083</x:v>
      </x:c>
      <x:c r="R170" s="8">
        <x:v>166590.992086797</x:v>
      </x:c>
      <x:c r="S170" s="12">
        <x:v>314474.835040249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760325</x:v>
      </x:c>
      <x:c r="B171" s="1">
        <x:v>43211.5758743403</x:v>
      </x:c>
      <x:c r="C171" s="6">
        <x:v>2.81111073333333</x:v>
      </x:c>
      <x:c r="D171" s="14" t="s">
        <x:v>77</x:v>
      </x:c>
      <x:c r="E171" s="15">
        <x:v>43194.5147534722</x:v>
      </x:c>
      <x:c r="F171" t="s">
        <x:v>82</x:v>
      </x:c>
      <x:c r="G171" s="6">
        <x:v>130.557173333277</x:v>
      </x:c>
      <x:c r="H171" t="s">
        <x:v>83</x:v>
      </x:c>
      <x:c r="I171" s="6">
        <x:v>32.2752118174658</x:v>
      </x:c>
      <x:c r="J171" t="s">
        <x:v>78</x:v>
      </x:c>
      <x:c r="K171" s="6">
        <x:v>1013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24.086</x:v>
      </x:c>
      <x:c r="R171" s="8">
        <x:v>166593.640047003</x:v>
      </x:c>
      <x:c r="S171" s="12">
        <x:v>314469.97516763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760332</x:v>
      </x:c>
      <x:c r="B172" s="1">
        <x:v>43211.5758860301</x:v>
      </x:c>
      <x:c r="C172" s="6">
        <x:v>2.82794500333333</x:v>
      </x:c>
      <x:c r="D172" s="14" t="s">
        <x:v>77</x:v>
      </x:c>
      <x:c r="E172" s="15">
        <x:v>43194.5147534722</x:v>
      </x:c>
      <x:c r="F172" t="s">
        <x:v>82</x:v>
      </x:c>
      <x:c r="G172" s="6">
        <x:v>130.607028677767</x:v>
      </x:c>
      <x:c r="H172" t="s">
        <x:v>83</x:v>
      </x:c>
      <x:c r="I172" s="6">
        <x:v>32.2737066391701</x:v>
      </x:c>
      <x:c r="J172" t="s">
        <x:v>78</x:v>
      </x:c>
      <x:c r="K172" s="6">
        <x:v>1013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24.082</x:v>
      </x:c>
      <x:c r="R172" s="8">
        <x:v>166583.903326617</x:v>
      </x:c>
      <x:c r="S172" s="12">
        <x:v>314483.522672731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760343</x:v>
      </x:c>
      <x:c r="B173" s="1">
        <x:v>43211.5758976042</x:v>
      </x:c>
      <x:c r="C173" s="6">
        <x:v>2.84457931166667</x:v>
      </x:c>
      <x:c r="D173" s="14" t="s">
        <x:v>77</x:v>
      </x:c>
      <x:c r="E173" s="15">
        <x:v>43194.5147534722</x:v>
      </x:c>
      <x:c r="F173" t="s">
        <x:v>82</x:v>
      </x:c>
      <x:c r="G173" s="6">
        <x:v>130.598674876802</x:v>
      </x:c>
      <x:c r="H173" t="s">
        <x:v>83</x:v>
      </x:c>
      <x:c r="I173" s="6">
        <x:v>32.2695523505795</x:v>
      </x:c>
      <x:c r="J173" t="s">
        <x:v>78</x:v>
      </x:c>
      <x:c r="K173" s="6">
        <x:v>1014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24.085</x:v>
      </x:c>
      <x:c r="R173" s="8">
        <x:v>166581.950565577</x:v>
      </x:c>
      <x:c r="S173" s="12">
        <x:v>314475.205925631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760354</x:v>
      </x:c>
      <x:c r="B174" s="1">
        <x:v>43211.5759087153</x:v>
      </x:c>
      <x:c r="C174" s="6">
        <x:v>2.86059689</x:v>
      </x:c>
      <x:c r="D174" s="14" t="s">
        <x:v>77</x:v>
      </x:c>
      <x:c r="E174" s="15">
        <x:v>43194.5147534722</x:v>
      </x:c>
      <x:c r="F174" t="s">
        <x:v>82</x:v>
      </x:c>
      <x:c r="G174" s="6">
        <x:v>130.634667157035</x:v>
      </x:c>
      <x:c r="H174" t="s">
        <x:v>83</x:v>
      </x:c>
      <x:c r="I174" s="6">
        <x:v>32.2723218757342</x:v>
      </x:c>
      <x:c r="J174" t="s">
        <x:v>78</x:v>
      </x:c>
      <x:c r="K174" s="6">
        <x:v>1013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24.08</x:v>
      </x:c>
      <x:c r="R174" s="8">
        <x:v>166578.54053193</x:v>
      </x:c>
      <x:c r="S174" s="12">
        <x:v>314474.145272364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760362</x:v>
      </x:c>
      <x:c r="B175" s="1">
        <x:v>43211.5759205671</x:v>
      </x:c>
      <x:c r="C175" s="6">
        <x:v>2.87768119</x:v>
      </x:c>
      <x:c r="D175" s="14" t="s">
        <x:v>77</x:v>
      </x:c>
      <x:c r="E175" s="15">
        <x:v>43194.5147534722</x:v>
      </x:c>
      <x:c r="F175" t="s">
        <x:v>82</x:v>
      </x:c>
      <x:c r="G175" s="6">
        <x:v>130.621233185588</x:v>
      </x:c>
      <x:c r="H175" t="s">
        <x:v>83</x:v>
      </x:c>
      <x:c r="I175" s="6">
        <x:v>32.2729239467226</x:v>
      </x:c>
      <x:c r="J175" t="s">
        <x:v>78</x:v>
      </x:c>
      <x:c r="K175" s="6">
        <x:v>1013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24.081</x:v>
      </x:c>
      <x:c r="R175" s="8">
        <x:v>166574.684220757</x:v>
      </x:c>
      <x:c r="S175" s="12">
        <x:v>314469.10849429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760369</x:v>
      </x:c>
      <x:c r="B176" s="1">
        <x:v>43211.5759318287</x:v>
      </x:c>
      <x:c r="C176" s="6">
        <x:v>2.893898765</x:v>
      </x:c>
      <x:c r="D176" s="14" t="s">
        <x:v>77</x:v>
      </x:c>
      <x:c r="E176" s="15">
        <x:v>43194.5147534722</x:v>
      </x:c>
      <x:c r="F176" t="s">
        <x:v>82</x:v>
      </x:c>
      <x:c r="G176" s="6">
        <x:v>130.595013134975</x:v>
      </x:c>
      <x:c r="H176" t="s">
        <x:v>83</x:v>
      </x:c>
      <x:c r="I176" s="6">
        <x:v>32.2739775712134</x:v>
      </x:c>
      <x:c r="J176" t="s">
        <x:v>78</x:v>
      </x:c>
      <x:c r="K176" s="6">
        <x:v>1013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24.083</x:v>
      </x:c>
      <x:c r="R176" s="8">
        <x:v>166573.607827407</x:v>
      </x:c>
      <x:c r="S176" s="12">
        <x:v>314469.03887475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760381</x:v>
      </x:c>
      <x:c r="B177" s="1">
        <x:v>43211.5759436343</x:v>
      </x:c>
      <x:c r="C177" s="6">
        <x:v>2.91088309166667</x:v>
      </x:c>
      <x:c r="D177" s="14" t="s">
        <x:v>77</x:v>
      </x:c>
      <x:c r="E177" s="15">
        <x:v>43194.5147534722</x:v>
      </x:c>
      <x:c r="F177" t="s">
        <x:v>82</x:v>
      </x:c>
      <x:c r="G177" s="6">
        <x:v>130.618945270387</x:v>
      </x:c>
      <x:c r="H177" t="s">
        <x:v>83</x:v>
      </x:c>
      <x:c r="I177" s="6">
        <x:v>32.268378313433</x:v>
      </x:c>
      <x:c r="J177" t="s">
        <x:v>78</x:v>
      </x:c>
      <x:c r="K177" s="6">
        <x:v>1013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24.083</x:v>
      </x:c>
      <x:c r="R177" s="8">
        <x:v>166575.676434622</x:v>
      </x:c>
      <x:c r="S177" s="12">
        <x:v>314476.935882781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760392</x:v>
      </x:c>
      <x:c r="B178" s="1">
        <x:v>43211.5759555556</x:v>
      </x:c>
      <x:c r="C178" s="6">
        <x:v>2.92803407333333</x:v>
      </x:c>
      <x:c r="D178" s="14" t="s">
        <x:v>77</x:v>
      </x:c>
      <x:c r="E178" s="15">
        <x:v>43194.5147534722</x:v>
      </x:c>
      <x:c r="F178" t="s">
        <x:v>82</x:v>
      </x:c>
      <x:c r="G178" s="6">
        <x:v>130.64413986824</x:v>
      </x:c>
      <x:c r="H178" t="s">
        <x:v>83</x:v>
      </x:c>
      <x:c r="I178" s="6">
        <x:v>32.2675655187263</x:v>
      </x:c>
      <x:c r="J178" t="s">
        <x:v>78</x:v>
      </x:c>
      <x:c r="K178" s="6">
        <x:v>1013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24.081</x:v>
      </x:c>
      <x:c r="R178" s="8">
        <x:v>166559.258900511</x:v>
      </x:c>
      <x:c r="S178" s="12">
        <x:v>314455.843113361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760399</x:v>
      </x:c>
      <x:c r="B179" s="1">
        <x:v>43211.5759669792</x:v>
      </x:c>
      <x:c r="C179" s="6">
        <x:v>2.94448499666667</x:v>
      </x:c>
      <x:c r="D179" s="14" t="s">
        <x:v>77</x:v>
      </x:c>
      <x:c r="E179" s="15">
        <x:v>43194.5147534722</x:v>
      </x:c>
      <x:c r="F179" t="s">
        <x:v>82</x:v>
      </x:c>
      <x:c r="G179" s="6">
        <x:v>130.591410508726</x:v>
      </x:c>
      <x:c r="H179" t="s">
        <x:v>83</x:v>
      </x:c>
      <x:c r="I179" s="6">
        <x:v>32.2748204710438</x:v>
      </x:c>
      <x:c r="J179" t="s">
        <x:v>78</x:v>
      </x:c>
      <x:c r="K179" s="6">
        <x:v>1013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24.083</x:v>
      </x:c>
      <x:c r="R179" s="8">
        <x:v>166557.182061439</x:v>
      </x:c>
      <x:c r="S179" s="12">
        <x:v>314460.332792088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760412</x:v>
      </x:c>
      <x:c r="B180" s="1">
        <x:v>43211.5759783218</x:v>
      </x:c>
      <x:c r="C180" s="6">
        <x:v>2.96081926333333</x:v>
      </x:c>
      <x:c r="D180" s="14" t="s">
        <x:v>77</x:v>
      </x:c>
      <x:c r="E180" s="15">
        <x:v>43194.5147534722</x:v>
      </x:c>
      <x:c r="F180" t="s">
        <x:v>82</x:v>
      </x:c>
      <x:c r="G180" s="6">
        <x:v>130.620767844866</x:v>
      </x:c>
      <x:c r="H180" t="s">
        <x:v>83</x:v>
      </x:c>
      <x:c r="I180" s="6">
        <x:v>32.2755730603576</x:v>
      </x:c>
      <x:c r="J180" t="s">
        <x:v>78</x:v>
      </x:c>
      <x:c r="K180" s="6">
        <x:v>1013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24.08</x:v>
      </x:c>
      <x:c r="R180" s="8">
        <x:v>166557.182339978</x:v>
      </x:c>
      <x:c r="S180" s="12">
        <x:v>314459.2236743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760427</x:v>
      </x:c>
      <x:c r="B181" s="1">
        <x:v>43211.5759898495</x:v>
      </x:c>
      <x:c r="C181" s="6">
        <x:v>2.97743690166667</x:v>
      </x:c>
      <x:c r="D181" s="14" t="s">
        <x:v>77</x:v>
      </x:c>
      <x:c r="E181" s="15">
        <x:v>43194.5147534722</x:v>
      </x:c>
      <x:c r="F181" t="s">
        <x:v>82</x:v>
      </x:c>
      <x:c r="G181" s="6">
        <x:v>130.596715088371</x:v>
      </x:c>
      <x:c r="H181" t="s">
        <x:v>83</x:v>
      </x:c>
      <x:c r="I181" s="6">
        <x:v>32.2684987274802</x:v>
      </x:c>
      <x:c r="J181" t="s">
        <x:v>78</x:v>
      </x:c>
      <x:c r="K181" s="6">
        <x:v>1013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24.085</x:v>
      </x:c>
      <x:c r="R181" s="8">
        <x:v>166559.01213566</x:v>
      </x:c>
      <x:c r="S181" s="12">
        <x:v>314461.752182209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760435</x:v>
      </x:c>
      <x:c r="B182" s="1">
        <x:v>43211.5760017708</x:v>
      </x:c>
      <x:c r="C182" s="6">
        <x:v>2.994604565</x:v>
      </x:c>
      <x:c r="D182" s="14" t="s">
        <x:v>77</x:v>
      </x:c>
      <x:c r="E182" s="15">
        <x:v>43194.5147534722</x:v>
      </x:c>
      <x:c r="F182" t="s">
        <x:v>82</x:v>
      </x:c>
      <x:c r="G182" s="6">
        <x:v>130.648257991839</x:v>
      </x:c>
      <x:c r="H182" t="s">
        <x:v>83</x:v>
      </x:c>
      <x:c r="I182" s="6">
        <x:v>32.266602206736</x:v>
      </x:c>
      <x:c r="J182" t="s">
        <x:v>78</x:v>
      </x:c>
      <x:c r="K182" s="6">
        <x:v>1013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24.081</x:v>
      </x:c>
      <x:c r="R182" s="8">
        <x:v>166540.909827819</x:v>
      </x:c>
      <x:c r="S182" s="12">
        <x:v>314459.600296563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760444</x:v>
      </x:c>
      <x:c r="B183" s="1">
        <x:v>43211.5760128125</x:v>
      </x:c>
      <x:c r="C183" s="6">
        <x:v>3.01047215666667</x:v>
      </x:c>
      <x:c r="D183" s="14" t="s">
        <x:v>77</x:v>
      </x:c>
      <x:c r="E183" s="15">
        <x:v>43194.5147534722</x:v>
      </x:c>
      <x:c r="F183" t="s">
        <x:v>82</x:v>
      </x:c>
      <x:c r="G183" s="6">
        <x:v>130.659995022065</x:v>
      </x:c>
      <x:c r="H183" t="s">
        <x:v>83</x:v>
      </x:c>
      <x:c r="I183" s="6">
        <x:v>32.2714789765323</x:v>
      </x:c>
      <x:c r="J183" t="s">
        <x:v>78</x:v>
      </x:c>
      <x:c r="K183" s="6">
        <x:v>1013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24.078</x:v>
      </x:c>
      <x:c r="R183" s="8">
        <x:v>166537.23930858</x:v>
      </x:c>
      <x:c r="S183" s="12">
        <x:v>314451.646170994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760458</x:v>
      </x:c>
      <x:c r="B184" s="1">
        <x:v>43211.5760245718</x:v>
      </x:c>
      <x:c r="C184" s="6">
        <x:v>3.02742311833333</x:v>
      </x:c>
      <x:c r="D184" s="14" t="s">
        <x:v>77</x:v>
      </x:c>
      <x:c r="E184" s="15">
        <x:v>43194.5147534722</x:v>
      </x:c>
      <x:c r="F184" t="s">
        <x:v>82</x:v>
      </x:c>
      <x:c r="G184" s="6">
        <x:v>130.55972812177</x:v>
      </x:c>
      <x:c r="H184" t="s">
        <x:v>83</x:v>
      </x:c>
      <x:c r="I184" s="6">
        <x:v>32.2949297155778</x:v>
      </x:c>
      <x:c r="J184" t="s">
        <x:v>78</x:v>
      </x:c>
      <x:c r="K184" s="6">
        <x:v>1013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24.078</x:v>
      </x:c>
      <x:c r="R184" s="8">
        <x:v>166543.527447228</x:v>
      </x:c>
      <x:c r="S184" s="12">
        <x:v>314466.160214094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760463</x:v>
      </x:c>
      <x:c r="B185" s="1">
        <x:v>43211.5760362268</x:v>
      </x:c>
      <x:c r="C185" s="6">
        <x:v>3.04420740166667</x:v>
      </x:c>
      <x:c r="D185" s="14" t="s">
        <x:v>77</x:v>
      </x:c>
      <x:c r="E185" s="15">
        <x:v>43194.5147534722</x:v>
      </x:c>
      <x:c r="F185" t="s">
        <x:v>82</x:v>
      </x:c>
      <x:c r="G185" s="6">
        <x:v>130.564952613673</x:v>
      </x:c>
      <x:c r="H185" t="s">
        <x:v>83</x:v>
      </x:c>
      <x:c r="I185" s="6">
        <x:v>32.2835505174735</x:v>
      </x:c>
      <x:c r="J185" t="s">
        <x:v>78</x:v>
      </x:c>
      <x:c r="K185" s="6">
        <x:v>1013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24.082</x:v>
      </x:c>
      <x:c r="R185" s="8">
        <x:v>166535.218683308</x:v>
      </x:c>
      <x:c r="S185" s="12">
        <x:v>314471.265606317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760475</x:v>
      </x:c>
      <x:c r="B186" s="1">
        <x:v>43211.5760480324</x:v>
      </x:c>
      <x:c r="C186" s="6">
        <x:v>3.06122505666667</x:v>
      </x:c>
      <x:c r="D186" s="14" t="s">
        <x:v>77</x:v>
      </x:c>
      <x:c r="E186" s="15">
        <x:v>43194.5147534722</x:v>
      </x:c>
      <x:c r="F186" t="s">
        <x:v>82</x:v>
      </x:c>
      <x:c r="G186" s="6">
        <x:v>130.622232462594</x:v>
      </x:c>
      <x:c r="H186" t="s">
        <x:v>83</x:v>
      </x:c>
      <x:c r="I186" s="6">
        <x:v>32.2777706221214</x:v>
      </x:c>
      <x:c r="J186" t="s">
        <x:v>78</x:v>
      </x:c>
      <x:c r="K186" s="6">
        <x:v>1013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24.079</x:v>
      </x:c>
      <x:c r="R186" s="8">
        <x:v>166532.967904938</x:v>
      </x:c>
      <x:c r="S186" s="12">
        <x:v>314454.510994194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760486</x:v>
      </x:c>
      <x:c r="B187" s="1">
        <x:v>43211.576059456</x:v>
      </x:c>
      <x:c r="C187" s="6">
        <x:v>3.07767595666667</x:v>
      </x:c>
      <x:c r="D187" s="14" t="s">
        <x:v>77</x:v>
      </x:c>
      <x:c r="E187" s="15">
        <x:v>43194.5147534722</x:v>
      </x:c>
      <x:c r="F187" t="s">
        <x:v>82</x:v>
      </x:c>
      <x:c r="G187" s="6">
        <x:v>130.549898400393</x:v>
      </x:c>
      <x:c r="H187" t="s">
        <x:v>83</x:v>
      </x:c>
      <x:c r="I187" s="6">
        <x:v>32.2870726460915</x:v>
      </x:c>
      <x:c r="J187" t="s">
        <x:v>78</x:v>
      </x:c>
      <x:c r="K187" s="6">
        <x:v>1013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24.082</x:v>
      </x:c>
      <x:c r="R187" s="8">
        <x:v>166528.950256292</x:v>
      </x:c>
      <x:c r="S187" s="12">
        <x:v>314461.330686028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760490</x:v>
      </x:c>
      <x:c r="B188" s="1">
        <x:v>43211.5760710995</x:v>
      </x:c>
      <x:c r="C188" s="6">
        <x:v>3.09444359333333</x:v>
      </x:c>
      <x:c r="D188" s="14" t="s">
        <x:v>77</x:v>
      </x:c>
      <x:c r="E188" s="15">
        <x:v>43194.5147534722</x:v>
      </x:c>
      <x:c r="F188" t="s">
        <x:v>82</x:v>
      </x:c>
      <x:c r="G188" s="6">
        <x:v>130.625964926694</x:v>
      </x:c>
      <x:c r="H188" t="s">
        <x:v>83</x:v>
      </x:c>
      <x:c r="I188" s="6">
        <x:v>32.2768976179605</x:v>
      </x:c>
      <x:c r="J188" t="s">
        <x:v>78</x:v>
      </x:c>
      <x:c r="K188" s="6">
        <x:v>1013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24.079</x:v>
      </x:c>
      <x:c r="R188" s="8">
        <x:v>166526.468850384</x:v>
      </x:c>
      <x:c r="S188" s="12">
        <x:v>314456.163667145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760507</x:v>
      </x:c>
      <x:c r="B189" s="1">
        <x:v>43211.5760824421</x:v>
      </x:c>
      <x:c r="C189" s="6">
        <x:v>3.11074453</x:v>
      </x:c>
      <x:c r="D189" s="14" t="s">
        <x:v>77</x:v>
      </x:c>
      <x:c r="E189" s="15">
        <x:v>43194.5147534722</x:v>
      </x:c>
      <x:c r="F189" t="s">
        <x:v>82</x:v>
      </x:c>
      <x:c r="G189" s="6">
        <x:v>130.582194531088</x:v>
      </x:c>
      <x:c r="H189" t="s">
        <x:v>83</x:v>
      </x:c>
      <x:c r="I189" s="6">
        <x:v>32.2795166311248</x:v>
      </x:c>
      <x:c r="J189" t="s">
        <x:v>78</x:v>
      </x:c>
      <x:c r="K189" s="6">
        <x:v>1013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24.082</x:v>
      </x:c>
      <x:c r="R189" s="8">
        <x:v>166519.80746696</x:v>
      </x:c>
      <x:c r="S189" s="12">
        <x:v>314456.136011128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760511</x:v>
      </x:c>
      <x:c r="B190" s="1">
        <x:v>43211.5760941782</x:v>
      </x:c>
      <x:c r="C190" s="6">
        <x:v>3.12767879833333</x:v>
      </x:c>
      <x:c r="D190" s="14" t="s">
        <x:v>77</x:v>
      </x:c>
      <x:c r="E190" s="15">
        <x:v>43194.5147534722</x:v>
      </x:c>
      <x:c r="F190" t="s">
        <x:v>82</x:v>
      </x:c>
      <x:c r="G190" s="6">
        <x:v>130.594514233452</x:v>
      </x:c>
      <x:c r="H190" t="s">
        <x:v>83</x:v>
      </x:c>
      <x:c r="I190" s="6">
        <x:v>32.2817141954738</x:v>
      </x:c>
      <x:c r="J190" t="s">
        <x:v>78</x:v>
      </x:c>
      <x:c r="K190" s="6">
        <x:v>1013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24.08</x:v>
      </x:c>
      <x:c r="R190" s="8">
        <x:v>166512.524247011</x:v>
      </x:c>
      <x:c r="S190" s="12">
        <x:v>314456.697854657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760520</x:v>
      </x:c>
      <x:c r="B191" s="1">
        <x:v>43211.5761056366</x:v>
      </x:c>
      <x:c r="C191" s="6">
        <x:v>3.14417975666667</x:v>
      </x:c>
      <x:c r="D191" s="14" t="s">
        <x:v>77</x:v>
      </x:c>
      <x:c r="E191" s="15">
        <x:v>43194.5147534722</x:v>
      </x:c>
      <x:c r="F191" t="s">
        <x:v>82</x:v>
      </x:c>
      <x:c r="G191" s="6">
        <x:v>130.657369782865</x:v>
      </x:c>
      <x:c r="H191" t="s">
        <x:v>83</x:v>
      </x:c>
      <x:c r="I191" s="6">
        <x:v>32.2695523505795</x:v>
      </x:c>
      <x:c r="J191" t="s">
        <x:v>78</x:v>
      </x:c>
      <x:c r="K191" s="6">
        <x:v>1013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24.079</x:v>
      </x:c>
      <x:c r="R191" s="8">
        <x:v>166512.443758562</x:v>
      </x:c>
      <x:c r="S191" s="12">
        <x:v>314448.444447435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760529</x:v>
      </x:c>
      <x:c r="B192" s="1">
        <x:v>43211.5761171644</x:v>
      </x:c>
      <x:c r="C192" s="6">
        <x:v>3.160780725</x:v>
      </x:c>
      <x:c r="D192" s="14" t="s">
        <x:v>77</x:v>
      </x:c>
      <x:c r="E192" s="15">
        <x:v>43194.5147534722</x:v>
      </x:c>
      <x:c r="F192" t="s">
        <x:v>82</x:v>
      </x:c>
      <x:c r="G192" s="6">
        <x:v>130.642439454682</x:v>
      </x:c>
      <x:c r="H192" t="s">
        <x:v>83</x:v>
      </x:c>
      <x:c r="I192" s="6">
        <x:v>32.2730443609335</x:v>
      </x:c>
      <x:c r="J192" t="s">
        <x:v>78</x:v>
      </x:c>
      <x:c r="K192" s="6">
        <x:v>1013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24.079</x:v>
      </x:c>
      <x:c r="R192" s="8">
        <x:v>166506.757472836</x:v>
      </x:c>
      <x:c r="S192" s="12">
        <x:v>314454.163710224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760545</x:v>
      </x:c>
      <x:c r="B193" s="1">
        <x:v>43211.5761285532</x:v>
      </x:c>
      <x:c r="C193" s="6">
        <x:v>3.17713167333333</x:v>
      </x:c>
      <x:c r="D193" s="14" t="s">
        <x:v>77</x:v>
      </x:c>
      <x:c r="E193" s="15">
        <x:v>43194.5147534722</x:v>
      </x:c>
      <x:c r="F193" t="s">
        <x:v>82</x:v>
      </x:c>
      <x:c r="G193" s="6">
        <x:v>130.656648303483</x:v>
      </x:c>
      <x:c r="H193" t="s">
        <x:v>83</x:v>
      </x:c>
      <x:c r="I193" s="6">
        <x:v>32.2722616686415</x:v>
      </x:c>
      <x:c r="J193" t="s">
        <x:v>78</x:v>
      </x:c>
      <x:c r="K193" s="6">
        <x:v>1013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24.078</x:v>
      </x:c>
      <x:c r="R193" s="8">
        <x:v>166509.282471135</x:v>
      </x:c>
      <x:c r="S193" s="12">
        <x:v>314441.450304464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760557</x:v>
      </x:c>
      <x:c r="B194" s="1">
        <x:v>43211.576140544</x:v>
      </x:c>
      <x:c r="C194" s="6">
        <x:v>3.19443261833333</x:v>
      </x:c>
      <x:c r="D194" s="14" t="s">
        <x:v>77</x:v>
      </x:c>
      <x:c r="E194" s="15">
        <x:v>43194.5147534722</x:v>
      </x:c>
      <x:c r="F194" t="s">
        <x:v>82</x:v>
      </x:c>
      <x:c r="G194" s="6">
        <x:v>130.659659303342</x:v>
      </x:c>
      <x:c r="H194" t="s">
        <x:v>83</x:v>
      </x:c>
      <x:c r="I194" s="6">
        <x:v>32.274097985462</x:v>
      </x:c>
      <x:c r="J194" t="s">
        <x:v>78</x:v>
      </x:c>
      <x:c r="K194" s="6">
        <x:v>1013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24.077</x:v>
      </x:c>
      <x:c r="R194" s="8">
        <x:v>166505.449649601</x:v>
      </x:c>
      <x:c r="S194" s="12">
        <x:v>314440.409691936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760562</x:v>
      </x:c>
      <x:c r="B195" s="1">
        <x:v>43211.5761520486</x:v>
      </x:c>
      <x:c r="C195" s="6">
        <x:v>3.21100028</x:v>
      </x:c>
      <x:c r="D195" s="14" t="s">
        <x:v>77</x:v>
      </x:c>
      <x:c r="E195" s="15">
        <x:v>43194.5147534722</x:v>
      </x:c>
      <x:c r="F195" t="s">
        <x:v>82</x:v>
      </x:c>
      <x:c r="G195" s="6">
        <x:v>130.64287541373</x:v>
      </x:c>
      <x:c r="H195" t="s">
        <x:v>83</x:v>
      </x:c>
      <x:c r="I195" s="6">
        <x:v>32.275482749631</x:v>
      </x:c>
      <x:c r="J195" t="s">
        <x:v>78</x:v>
      </x:c>
      <x:c r="K195" s="6">
        <x:v>1013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24.078</x:v>
      </x:c>
      <x:c r="R195" s="8">
        <x:v>166502.624631261</x:v>
      </x:c>
      <x:c r="S195" s="12">
        <x:v>314436.675446822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760576</x:v>
      </x:c>
      <x:c r="B196" s="1">
        <x:v>43211.5761637731</x:v>
      </x:c>
      <x:c r="C196" s="6">
        <x:v>3.22790124333333</x:v>
      </x:c>
      <x:c r="D196" s="14" t="s">
        <x:v>77</x:v>
      </x:c>
      <x:c r="E196" s="15">
        <x:v>43194.5147534722</x:v>
      </x:c>
      <x:c r="F196" t="s">
        <x:v>82</x:v>
      </x:c>
      <x:c r="G196" s="6">
        <x:v>130.540763072318</x:v>
      </x:c>
      <x:c r="H196" t="s">
        <x:v>83</x:v>
      </x:c>
      <x:c r="I196" s="6">
        <x:v>32.2892100079976</x:v>
      </x:c>
      <x:c r="J196" t="s">
        <x:v>78</x:v>
      </x:c>
      <x:c r="K196" s="6">
        <x:v>1013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24.082</x:v>
      </x:c>
      <x:c r="R196" s="8">
        <x:v>166491.16479088</x:v>
      </x:c>
      <x:c r="S196" s="12">
        <x:v>314430.676266125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760581</x:v>
      </x:c>
      <x:c r="B197" s="1">
        <x:v>43211.576175081</x:v>
      </x:c>
      <x:c r="C197" s="6">
        <x:v>3.24418549833333</x:v>
      </x:c>
      <x:c r="D197" s="14" t="s">
        <x:v>77</x:v>
      </x:c>
      <x:c r="E197" s="15">
        <x:v>43194.5147534722</x:v>
      </x:c>
      <x:c r="F197" t="s">
        <x:v>82</x:v>
      </x:c>
      <x:c r="G197" s="6">
        <x:v>130.593964221429</x:v>
      </x:c>
      <x:c r="H197" t="s">
        <x:v>83</x:v>
      </x:c>
      <x:c r="I197" s="6">
        <x:v>32.2869221276987</x:v>
      </x:c>
      <x:c r="J197" t="s">
        <x:v>78</x:v>
      </x:c>
      <x:c r="K197" s="6">
        <x:v>1013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24.078</x:v>
      </x:c>
      <x:c r="R197" s="8">
        <x:v>166485.54068455</x:v>
      </x:c>
      <x:c r="S197" s="12">
        <x:v>314445.902096787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760597</x:v>
      </x:c>
      <x:c r="B198" s="1">
        <x:v>43211.5761866551</x:v>
      </x:c>
      <x:c r="C198" s="6">
        <x:v>3.26081976</x:v>
      </x:c>
      <x:c r="D198" s="14" t="s">
        <x:v>77</x:v>
      </x:c>
      <x:c r="E198" s="15">
        <x:v>43194.5147534722</x:v>
      </x:c>
      <x:c r="F198" t="s">
        <x:v>82</x:v>
      </x:c>
      <x:c r="G198" s="6">
        <x:v>130.605404786221</x:v>
      </x:c>
      <x:c r="H198" t="s">
        <x:v>83</x:v>
      </x:c>
      <x:c r="I198" s="6">
        <x:v>32.2766266856811</x:v>
      </x:c>
      <x:c r="J198" t="s">
        <x:v>78</x:v>
      </x:c>
      <x:c r="K198" s="6">
        <x:v>1013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24.081</x:v>
      </x:c>
      <x:c r="R198" s="8">
        <x:v>166478.020720766</x:v>
      </x:c>
      <x:c r="S198" s="12">
        <x:v>314442.018170338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760603</x:v>
      </x:c>
      <x:c r="B199" s="1">
        <x:v>43211.5761983796</x:v>
      </x:c>
      <x:c r="C199" s="6">
        <x:v>3.27773739333333</x:v>
      </x:c>
      <x:c r="D199" s="14" t="s">
        <x:v>77</x:v>
      </x:c>
      <x:c r="E199" s="15">
        <x:v>43194.5147534722</x:v>
      </x:c>
      <x:c r="F199" t="s">
        <x:v>82</x:v>
      </x:c>
      <x:c r="G199" s="6">
        <x:v>130.652427733846</x:v>
      </x:c>
      <x:c r="H199" t="s">
        <x:v>83</x:v>
      </x:c>
      <x:c r="I199" s="6">
        <x:v>32.2681675888603</x:v>
      </x:c>
      <x:c r="J199" t="s">
        <x:v>78</x:v>
      </x:c>
      <x:c r="K199" s="6">
        <x:v>1013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24.08</x:v>
      </x:c>
      <x:c r="R199" s="8">
        <x:v>166475.4582807</x:v>
      </x:c>
      <x:c r="S199" s="12">
        <x:v>314436.556047565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760615</x:v>
      </x:c>
      <x:c r="B200" s="1">
        <x:v>43211.576209838</x:v>
      </x:c>
      <x:c r="C200" s="6">
        <x:v>3.294205045</x:v>
      </x:c>
      <x:c r="D200" s="14" t="s">
        <x:v>77</x:v>
      </x:c>
      <x:c r="E200" s="15">
        <x:v>43194.5147534722</x:v>
      </x:c>
      <x:c r="F200" t="s">
        <x:v>82</x:v>
      </x:c>
      <x:c r="G200" s="6">
        <x:v>130.683268581709</x:v>
      </x:c>
      <x:c r="H200" t="s">
        <x:v>83</x:v>
      </x:c>
      <x:c r="I200" s="6">
        <x:v>32.2711177340811</x:v>
      </x:c>
      <x:c r="J200" t="s">
        <x:v>78</x:v>
      </x:c>
      <x:c r="K200" s="6">
        <x:v>1013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24.076</x:v>
      </x:c>
      <x:c r="R200" s="8">
        <x:v>166478.541038939</x:v>
      </x:c>
      <x:c r="S200" s="12">
        <x:v>314440.903405282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760628</x:v>
      </x:c>
      <x:c r="B201" s="1">
        <x:v>43211.5762216782</x:v>
      </x:c>
      <x:c r="C201" s="6">
        <x:v>3.31125602833333</x:v>
      </x:c>
      <x:c r="D201" s="14" t="s">
        <x:v>77</x:v>
      </x:c>
      <x:c r="E201" s="15">
        <x:v>43194.5147534722</x:v>
      </x:c>
      <x:c r="F201" t="s">
        <x:v>82</x:v>
      </x:c>
      <x:c r="G201" s="6">
        <x:v>130.719263032301</x:v>
      </x:c>
      <x:c r="H201" t="s">
        <x:v>83</x:v>
      </x:c>
      <x:c r="I201" s="6">
        <x:v>32.2601600649218</x:v>
      </x:c>
      <x:c r="J201" t="s">
        <x:v>78</x:v>
      </x:c>
      <x:c r="K201" s="6">
        <x:v>1013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24.077</x:v>
      </x:c>
      <x:c r="R201" s="8">
        <x:v>166472.645565964</x:v>
      </x:c>
      <x:c r="S201" s="12">
        <x:v>314433.763506818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760634</x:v>
      </x:c>
      <x:c r="B202" s="1">
        <x:v>43211.5762335995</x:v>
      </x:c>
      <x:c r="C202" s="6">
        <x:v>3.32842362333333</x:v>
      </x:c>
      <x:c r="D202" s="14" t="s">
        <x:v>77</x:v>
      </x:c>
      <x:c r="E202" s="15">
        <x:v>43194.5147534722</x:v>
      </x:c>
      <x:c r="F202" t="s">
        <x:v>82</x:v>
      </x:c>
      <x:c r="G202" s="6">
        <x:v>130.660016034181</x:v>
      </x:c>
      <x:c r="H202" t="s">
        <x:v>83</x:v>
      </x:c>
      <x:c r="I202" s="6">
        <x:v>32.2790951805923</x:v>
      </x:c>
      <x:c r="J202" t="s">
        <x:v>78</x:v>
      </x:c>
      <x:c r="K202" s="6">
        <x:v>1013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24.075</x:v>
      </x:c>
      <x:c r="R202" s="8">
        <x:v>166470.710801823</x:v>
      </x:c>
      <x:c r="S202" s="12">
        <x:v>314429.330863475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760641</x:v>
      </x:c>
      <x:c r="B203" s="1">
        <x:v>43211.5762446412</x:v>
      </x:c>
      <x:c r="C203" s="6">
        <x:v>3.344341215</x:v>
      </x:c>
      <x:c r="D203" s="14" t="s">
        <x:v>77</x:v>
      </x:c>
      <x:c r="E203" s="15">
        <x:v>43194.5147534722</x:v>
      </x:c>
      <x:c r="F203" t="s">
        <x:v>82</x:v>
      </x:c>
      <x:c r="G203" s="6">
        <x:v>130.650875055189</x:v>
      </x:c>
      <x:c r="H203" t="s">
        <x:v>83</x:v>
      </x:c>
      <x:c r="I203" s="6">
        <x:v>32.2812325374111</x:v>
      </x:c>
      <x:c r="J203" t="s">
        <x:v>78</x:v>
      </x:c>
      <x:c r="K203" s="6">
        <x:v>1013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24.075</x:v>
      </x:c>
      <x:c r="R203" s="8">
        <x:v>166460.213096652</x:v>
      </x:c>
      <x:c r="S203" s="12">
        <x:v>314442.431710644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760650</x:v>
      </x:c>
      <x:c r="B204" s="1">
        <x:v>43211.5762564005</x:v>
      </x:c>
      <x:c r="C204" s="6">
        <x:v>3.3612422</x:v>
      </x:c>
      <x:c r="D204" s="14" t="s">
        <x:v>77</x:v>
      </x:c>
      <x:c r="E204" s="15">
        <x:v>43194.5147534722</x:v>
      </x:c>
      <x:c r="F204" t="s">
        <x:v>82</x:v>
      </x:c>
      <x:c r="G204" s="6">
        <x:v>130.602808997024</x:v>
      </x:c>
      <x:c r="H204" t="s">
        <x:v>83</x:v>
      </x:c>
      <x:c r="I204" s="6">
        <x:v>32.289932496838</x:v>
      </x:c>
      <x:c r="J204" t="s">
        <x:v>78</x:v>
      </x:c>
      <x:c r="K204" s="6">
        <x:v>1013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24.076</x:v>
      </x:c>
      <x:c r="R204" s="8">
        <x:v>166462.392101932</x:v>
      </x:c>
      <x:c r="S204" s="12">
        <x:v>314439.025445379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760662</x:v>
      </x:c>
      <x:c r="B205" s="1">
        <x:v>43211.5762674421</x:v>
      </x:c>
      <x:c r="C205" s="6">
        <x:v>3.37715973333333</x:v>
      </x:c>
      <x:c r="D205" s="14" t="s">
        <x:v>77</x:v>
      </x:c>
      <x:c r="E205" s="15">
        <x:v>43194.5147534722</x:v>
      </x:c>
      <x:c r="F205" t="s">
        <x:v>82</x:v>
      </x:c>
      <x:c r="G205" s="6">
        <x:v>130.649458856305</x:v>
      </x:c>
      <x:c r="H205" t="s">
        <x:v>83</x:v>
      </x:c>
      <x:c r="I205" s="6">
        <x:v>32.2815636773216</x:v>
      </x:c>
      <x:c r="J205" t="s">
        <x:v>78</x:v>
      </x:c>
      <x:c r="K205" s="6">
        <x:v>1013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24.075</x:v>
      </x:c>
      <x:c r="R205" s="8">
        <x:v>166467.976774301</x:v>
      </x:c>
      <x:c r="S205" s="12">
        <x:v>314439.557111825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760676</x:v>
      </x:c>
      <x:c r="B206" s="1">
        <x:v>43211.5762792477</x:v>
      </x:c>
      <x:c r="C206" s="6">
        <x:v>3.39412739</x:v>
      </x:c>
      <x:c r="D206" s="14" t="s">
        <x:v>77</x:v>
      </x:c>
      <x:c r="E206" s="15">
        <x:v>43194.5147534722</x:v>
      </x:c>
      <x:c r="F206" t="s">
        <x:v>82</x:v>
      </x:c>
      <x:c r="G206" s="6">
        <x:v>130.661797106991</x:v>
      </x:c>
      <x:c r="H206" t="s">
        <x:v>83</x:v>
      </x:c>
      <x:c r="I206" s="6">
        <x:v>32.2710575270098</x:v>
      </x:c>
      <x:c r="J206" t="s">
        <x:v>78</x:v>
      </x:c>
      <x:c r="K206" s="6">
        <x:v>1013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24.078</x:v>
      </x:c>
      <x:c r="R206" s="8">
        <x:v>166460.783020141</x:v>
      </x:c>
      <x:c r="S206" s="12">
        <x:v>314435.228827725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760681</x:v>
      </x:c>
      <x:c r="B207" s="1">
        <x:v>43211.576291088</x:v>
      </x:c>
      <x:c r="C207" s="6">
        <x:v>3.41121169</x:v>
      </x:c>
      <x:c r="D207" s="14" t="s">
        <x:v>77</x:v>
      </x:c>
      <x:c r="E207" s="15">
        <x:v>43194.5147534722</x:v>
      </x:c>
      <x:c r="F207" t="s">
        <x:v>82</x:v>
      </x:c>
      <x:c r="G207" s="6">
        <x:v>130.665778777358</x:v>
      </x:c>
      <x:c r="H207" t="s">
        <x:v>83</x:v>
      </x:c>
      <x:c r="I207" s="6">
        <x:v>32.2828280300096</x:v>
      </x:c>
      <x:c r="J207" t="s">
        <x:v>78</x:v>
      </x:c>
      <x:c r="K207" s="6">
        <x:v>1013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24.073</x:v>
      </x:c>
      <x:c r="R207" s="8">
        <x:v>166455.093284044</x:v>
      </x:c>
      <x:c r="S207" s="12">
        <x:v>314435.701602096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760689</x:v>
      </x:c>
      <x:c r="B208" s="1">
        <x:v>43211.5763021644</x:v>
      </x:c>
      <x:c r="C208" s="6">
        <x:v>3.42717926833333</x:v>
      </x:c>
      <x:c r="D208" s="14" t="s">
        <x:v>77</x:v>
      </x:c>
      <x:c r="E208" s="15">
        <x:v>43194.5147534722</x:v>
      </x:c>
      <x:c r="F208" t="s">
        <x:v>82</x:v>
      </x:c>
      <x:c r="G208" s="6">
        <x:v>130.612721191268</x:v>
      </x:c>
      <x:c r="H208" t="s">
        <x:v>83</x:v>
      </x:c>
      <x:c r="I208" s="6">
        <x:v>32.2876145123614</x:v>
      </x:c>
      <x:c r="J208" t="s">
        <x:v>78</x:v>
      </x:c>
      <x:c r="K208" s="6">
        <x:v>1013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24.076</x:v>
      </x:c>
      <x:c r="R208" s="8">
        <x:v>166443.571662492</x:v>
      </x:c>
      <x:c r="S208" s="12">
        <x:v>314417.168912562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760702</x:v>
      </x:c>
      <x:c r="B209" s="1">
        <x:v>43211.5763138079</x:v>
      </x:c>
      <x:c r="C209" s="6">
        <x:v>3.44394689333333</x:v>
      </x:c>
      <x:c r="D209" s="14" t="s">
        <x:v>77</x:v>
      </x:c>
      <x:c r="E209" s="15">
        <x:v>43194.5147534722</x:v>
      </x:c>
      <x:c r="F209" t="s">
        <x:v>82</x:v>
      </x:c>
      <x:c r="G209" s="6">
        <x:v>130.665373686001</x:v>
      </x:c>
      <x:c r="H209" t="s">
        <x:v>83</x:v>
      </x:c>
      <x:c r="I209" s="6">
        <x:v>32.2753021281856</x:v>
      </x:c>
      <x:c r="J209" t="s">
        <x:v>78</x:v>
      </x:c>
      <x:c r="K209" s="6">
        <x:v>1013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24.076</x:v>
      </x:c>
      <x:c r="R209" s="8">
        <x:v>166449.767861441</x:v>
      </x:c>
      <x:c r="S209" s="12">
        <x:v>314425.288408625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760718</x:v>
      </x:c>
      <x:c r="B210" s="1">
        <x:v>43211.5763254282</x:v>
      </x:c>
      <x:c r="C210" s="6">
        <x:v>3.46064789333333</x:v>
      </x:c>
      <x:c r="D210" s="14" t="s">
        <x:v>77</x:v>
      </x:c>
      <x:c r="E210" s="15">
        <x:v>43194.5147534722</x:v>
      </x:c>
      <x:c r="F210" t="s">
        <x:v>82</x:v>
      </x:c>
      <x:c r="G210" s="6">
        <x:v>130.686588973516</x:v>
      </x:c>
      <x:c r="H210" t="s">
        <x:v>83</x:v>
      </x:c>
      <x:c r="I210" s="6">
        <x:v>32.275422542481</x:v>
      </x:c>
      <x:c r="J210" t="s">
        <x:v>78</x:v>
      </x:c>
      <x:c r="K210" s="6">
        <x:v>1013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24.074</x:v>
      </x:c>
      <x:c r="R210" s="8">
        <x:v>166440.473327372</x:v>
      </x:c>
      <x:c r="S210" s="12">
        <x:v>314421.116583115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760728</x:v>
      </x:c>
      <x:c r="B211" s="1">
        <x:v>43211.5763373032</x:v>
      </x:c>
      <x:c r="C211" s="6">
        <x:v>3.47774887666667</x:v>
      </x:c>
      <x:c r="D211" s="14" t="s">
        <x:v>77</x:v>
      </x:c>
      <x:c r="E211" s="15">
        <x:v>43194.5147534722</x:v>
      </x:c>
      <x:c r="F211" t="s">
        <x:v>82</x:v>
      </x:c>
      <x:c r="G211" s="6">
        <x:v>130.64435678837</x:v>
      </x:c>
      <x:c r="H211" t="s">
        <x:v>83</x:v>
      </x:c>
      <x:c r="I211" s="6">
        <x:v>32.2852965294887</x:v>
      </x:c>
      <x:c r="J211" t="s">
        <x:v>78</x:v>
      </x:c>
      <x:c r="K211" s="6">
        <x:v>1013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24.074</x:v>
      </x:c>
      <x:c r="R211" s="8">
        <x:v>166445.885342223</x:v>
      </x:c>
      <x:c r="S211" s="12">
        <x:v>314434.827717123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760729</x:v>
      </x:c>
      <x:c r="B212" s="1">
        <x:v>43211.5763486921</x:v>
      </x:c>
      <x:c r="C212" s="6">
        <x:v>3.49414980166667</x:v>
      </x:c>
      <x:c r="D212" s="14" t="s">
        <x:v>77</x:v>
      </x:c>
      <x:c r="E212" s="15">
        <x:v>43194.5147534722</x:v>
      </x:c>
      <x:c r="F212" t="s">
        <x:v>82</x:v>
      </x:c>
      <x:c r="G212" s="6">
        <x:v>130.647575628295</x:v>
      </x:c>
      <x:c r="H212" t="s">
        <x:v>83</x:v>
      </x:c>
      <x:c r="I212" s="6">
        <x:v>32.2845439379912</x:v>
      </x:c>
      <x:c r="J212" t="s">
        <x:v>78</x:v>
      </x:c>
      <x:c r="K212" s="6">
        <x:v>1013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24.074</x:v>
      </x:c>
      <x:c r="R212" s="8">
        <x:v>166438.522902515</x:v>
      </x:c>
      <x:c r="S212" s="12">
        <x:v>314430.620936498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760743</x:v>
      </x:c>
      <x:c r="B213" s="1">
        <x:v>43211.5763613773</x:v>
      </x:c>
      <x:c r="C213" s="6">
        <x:v>3.51241748333333</x:v>
      </x:c>
      <x:c r="D213" s="14" t="s">
        <x:v>77</x:v>
      </x:c>
      <x:c r="E213" s="15">
        <x:v>43194.5147534722</x:v>
      </x:c>
      <x:c r="F213" t="s">
        <x:v>82</x:v>
      </x:c>
      <x:c r="G213" s="6">
        <x:v>130.654994920412</x:v>
      </x:c>
      <x:c r="H213" t="s">
        <x:v>83</x:v>
      </x:c>
      <x:c r="I213" s="6">
        <x:v>32.2802692214932</x:v>
      </x:c>
      <x:c r="J213" t="s">
        <x:v>78</x:v>
      </x:c>
      <x:c r="K213" s="6">
        <x:v>1013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24.075</x:v>
      </x:c>
      <x:c r="R213" s="8">
        <x:v>166445.772416258</x:v>
      </x:c>
      <x:c r="S213" s="12">
        <x:v>314428.500730325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760754</x:v>
      </x:c>
      <x:c r="B214" s="1">
        <x:v>43211.5763720255</x:v>
      </x:c>
      <x:c r="C214" s="6">
        <x:v>3.52776838833333</x:v>
      </x:c>
      <x:c r="D214" s="14" t="s">
        <x:v>77</x:v>
      </x:c>
      <x:c r="E214" s="15">
        <x:v>43194.5147534722</x:v>
      </x:c>
      <x:c r="F214" t="s">
        <x:v>82</x:v>
      </x:c>
      <x:c r="G214" s="6">
        <x:v>130.693721391825</x:v>
      </x:c>
      <x:c r="H214" t="s">
        <x:v>83</x:v>
      </x:c>
      <x:c r="I214" s="6">
        <x:v>32.2762955462581</x:v>
      </x:c>
      <x:c r="J214" t="s">
        <x:v>78</x:v>
      </x:c>
      <x:c r="K214" s="6">
        <x:v>1013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24.073</x:v>
      </x:c>
      <x:c r="R214" s="8">
        <x:v>166423.971770701</x:v>
      </x:c>
      <x:c r="S214" s="12">
        <x:v>314416.711740852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760759</x:v>
      </x:c>
      <x:c r="B215" s="1">
        <x:v>43211.5763834491</x:v>
      </x:c>
      <x:c r="C215" s="6">
        <x:v>3.54420263</x:v>
      </x:c>
      <x:c r="D215" s="14" t="s">
        <x:v>77</x:v>
      </x:c>
      <x:c r="E215" s="15">
        <x:v>43194.5147534722</x:v>
      </x:c>
      <x:c r="F215" t="s">
        <x:v>82</x:v>
      </x:c>
      <x:c r="G215" s="6">
        <x:v>130.686280823867</x:v>
      </x:c>
      <x:c r="H215" t="s">
        <x:v>83</x:v>
      </x:c>
      <x:c r="I215" s="6">
        <x:v>32.2729540502755</x:v>
      </x:c>
      <x:c r="J215" t="s">
        <x:v>78</x:v>
      </x:c>
      <x:c r="K215" s="6">
        <x:v>1013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24.075</x:v>
      </x:c>
      <x:c r="R215" s="8">
        <x:v>166419.824115083</x:v>
      </x:c>
      <x:c r="S215" s="12">
        <x:v>314408.825246231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760769</x:v>
      </x:c>
      <x:c r="B216" s="1">
        <x:v>43211.5763950231</x:v>
      </x:c>
      <x:c r="C216" s="6">
        <x:v>3.560903585</x:v>
      </x:c>
      <x:c r="D216" s="14" t="s">
        <x:v>77</x:v>
      </x:c>
      <x:c r="E216" s="15">
        <x:v>43194.5147534722</x:v>
      </x:c>
      <x:c r="F216" t="s">
        <x:v>82</x:v>
      </x:c>
      <x:c r="G216" s="6">
        <x:v>130.680279758641</x:v>
      </x:c>
      <x:c r="H216" t="s">
        <x:v>83</x:v>
      </x:c>
      <x:c r="I216" s="6">
        <x:v>32.2768976179605</x:v>
      </x:c>
      <x:c r="J216" t="s">
        <x:v>78</x:v>
      </x:c>
      <x:c r="K216" s="6">
        <x:v>1013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24.074</x:v>
      </x:c>
      <x:c r="R216" s="8">
        <x:v>166426.063559242</x:v>
      </x:c>
      <x:c r="S216" s="12">
        <x:v>314417.531656849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760782</x:v>
      </x:c>
      <x:c r="B217" s="1">
        <x:v>43211.576406331</x:v>
      </x:c>
      <x:c r="C217" s="6">
        <x:v>3.577121195</x:v>
      </x:c>
      <x:c r="D217" s="14" t="s">
        <x:v>77</x:v>
      </x:c>
      <x:c r="E217" s="15">
        <x:v>43194.5147534722</x:v>
      </x:c>
      <x:c r="F217" t="s">
        <x:v>82</x:v>
      </x:c>
      <x:c r="G217" s="6">
        <x:v>130.758292215817</x:v>
      </x:c>
      <x:c r="H217" t="s">
        <x:v>83</x:v>
      </x:c>
      <x:c r="I217" s="6">
        <x:v>32.2637423758979</x:v>
      </x:c>
      <x:c r="J217" t="s">
        <x:v>78</x:v>
      </x:c>
      <x:c r="K217" s="6">
        <x:v>1013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24.072</x:v>
      </x:c>
      <x:c r="R217" s="8">
        <x:v>166422.849346341</x:v>
      </x:c>
      <x:c r="S217" s="12">
        <x:v>314416.370274962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760797</x:v>
      </x:c>
      <x:c r="B218" s="1">
        <x:v>43211.5764181366</x:v>
      </x:c>
      <x:c r="C218" s="6">
        <x:v>3.594122145</x:v>
      </x:c>
      <x:c r="D218" s="14" t="s">
        <x:v>77</x:v>
      </x:c>
      <x:c r="E218" s="15">
        <x:v>43194.5147534722</x:v>
      </x:c>
      <x:c r="F218" t="s">
        <x:v>82</x:v>
      </x:c>
      <x:c r="G218" s="6">
        <x:v>130.69135310681</x:v>
      </x:c>
      <x:c r="H218" t="s">
        <x:v>83</x:v>
      </x:c>
      <x:c r="I218" s="6">
        <x:v>32.2743087104068</x:v>
      </x:c>
      <x:c r="J218" t="s">
        <x:v>78</x:v>
      </x:c>
      <x:c r="K218" s="6">
        <x:v>1013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24.074</x:v>
      </x:c>
      <x:c r="R218" s="8">
        <x:v>166418.046781406</x:v>
      </x:c>
      <x:c r="S218" s="12">
        <x:v>314420.253248528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760805</x:v>
      </x:c>
      <x:c r="B219" s="1">
        <x:v>43211.5764294329</x:v>
      </x:c>
      <x:c r="C219" s="6">
        <x:v>3.61042307</x:v>
      </x:c>
      <x:c r="D219" s="14" t="s">
        <x:v>77</x:v>
      </x:c>
      <x:c r="E219" s="15">
        <x:v>43194.5147534722</x:v>
      </x:c>
      <x:c r="F219" t="s">
        <x:v>82</x:v>
      </x:c>
      <x:c r="G219" s="6">
        <x:v>130.692769476117</x:v>
      </x:c>
      <x:c r="H219" t="s">
        <x:v>83</x:v>
      </x:c>
      <x:c r="I219" s="6">
        <x:v>32.2739775712134</x:v>
      </x:c>
      <x:c r="J219" t="s">
        <x:v>78</x:v>
      </x:c>
      <x:c r="K219" s="6">
        <x:v>1013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24.074</x:v>
      </x:c>
      <x:c r="R219" s="8">
        <x:v>166415.600235635</x:v>
      </x:c>
      <x:c r="S219" s="12">
        <x:v>314411.242491179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760814</x:v>
      </x:c>
      <x:c r="B220" s="1">
        <x:v>43211.5764414352</x:v>
      </x:c>
      <x:c r="C220" s="6">
        <x:v>3.62770740333333</x:v>
      </x:c>
      <x:c r="D220" s="14" t="s">
        <x:v>77</x:v>
      </x:c>
      <x:c r="E220" s="15">
        <x:v>43194.5147534722</x:v>
      </x:c>
      <x:c r="F220" t="s">
        <x:v>82</x:v>
      </x:c>
      <x:c r="G220" s="6">
        <x:v>130.72882334076</x:v>
      </x:c>
      <x:c r="H220" t="s">
        <x:v>83</x:v>
      </x:c>
      <x:c r="I220" s="6">
        <x:v>32.2655485845644</x:v>
      </x:c>
      <x:c r="J220" t="s">
        <x:v>78</x:v>
      </x:c>
      <x:c r="K220" s="6">
        <x:v>1013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24.074</x:v>
      </x:c>
      <x:c r="R220" s="8">
        <x:v>166407.027700575</x:v>
      </x:c>
      <x:c r="S220" s="12">
        <x:v>314415.646435116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760823</x:v>
      </x:c>
      <x:c r="B221" s="1">
        <x:v>43211.576453044</x:v>
      </x:c>
      <x:c r="C221" s="6">
        <x:v>3.64444173333333</x:v>
      </x:c>
      <x:c r="D221" s="14" t="s">
        <x:v>77</x:v>
      </x:c>
      <x:c r="E221" s="15">
        <x:v>43194.5147534722</x:v>
      </x:c>
      <x:c r="F221" t="s">
        <x:v>82</x:v>
      </x:c>
      <x:c r="G221" s="6">
        <x:v>130.667934976658</x:v>
      </x:c>
      <x:c r="H221" t="s">
        <x:v>83</x:v>
      </x:c>
      <x:c r="I221" s="6">
        <x:v>32.2874037865795</x:v>
      </x:c>
      <x:c r="J221" t="s">
        <x:v>78</x:v>
      </x:c>
      <x:c r="K221" s="6">
        <x:v>1013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24.071</x:v>
      </x:c>
      <x:c r="R221" s="8">
        <x:v>166403.978222111</x:v>
      </x:c>
      <x:c r="S221" s="12">
        <x:v>314411.288742155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760835</x:v>
      </x:c>
      <x:c r="B222" s="1">
        <x:v>43211.5764648958</x:v>
      </x:c>
      <x:c r="C222" s="6">
        <x:v>3.66147601166667</x:v>
      </x:c>
      <x:c r="D222" s="14" t="s">
        <x:v>77</x:v>
      </x:c>
      <x:c r="E222" s="15">
        <x:v>43194.5147534722</x:v>
      </x:c>
      <x:c r="F222" t="s">
        <x:v>82</x:v>
      </x:c>
      <x:c r="G222" s="6">
        <x:v>130.650502857505</x:v>
      </x:c>
      <x:c r="H222" t="s">
        <x:v>83</x:v>
      </x:c>
      <x:c r="I222" s="6">
        <x:v>32.2889390747227</x:v>
      </x:c>
      <x:c r="J222" t="s">
        <x:v>78</x:v>
      </x:c>
      <x:c r="K222" s="6">
        <x:v>1013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24.072</x:v>
      </x:c>
      <x:c r="R222" s="8">
        <x:v>166406.104208222</x:v>
      </x:c>
      <x:c r="S222" s="12">
        <x:v>314418.556214746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760844</x:v>
      </x:c>
      <x:c r="B223" s="1">
        <x:v>43211.5764763079</x:v>
      </x:c>
      <x:c r="C223" s="6">
        <x:v>3.67792697</x:v>
      </x:c>
      <x:c r="D223" s="14" t="s">
        <x:v>77</x:v>
      </x:c>
      <x:c r="E223" s="15">
        <x:v>43194.5147534722</x:v>
      </x:c>
      <x:c r="F223" t="s">
        <x:v>82</x:v>
      </x:c>
      <x:c r="G223" s="6">
        <x:v>130.666998311492</x:v>
      </x:c>
      <x:c r="H223" t="s">
        <x:v>83</x:v>
      </x:c>
      <x:c r="I223" s="6">
        <x:v>32.2927020388333</x:v>
      </x:c>
      <x:c r="J223" t="s">
        <x:v>78</x:v>
      </x:c>
      <x:c r="K223" s="6">
        <x:v>1013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24.069</x:v>
      </x:c>
      <x:c r="R223" s="8">
        <x:v>166399.441967958</x:v>
      </x:c>
      <x:c r="S223" s="12">
        <x:v>314403.510237224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760856</x:v>
      </x:c>
      <x:c r="B224" s="1">
        <x:v>43211.5764877662</x:v>
      </x:c>
      <x:c r="C224" s="6">
        <x:v>3.69444459833333</x:v>
      </x:c>
      <x:c r="D224" s="14" t="s">
        <x:v>77</x:v>
      </x:c>
      <x:c r="E224" s="15">
        <x:v>43194.5147534722</x:v>
      </x:c>
      <x:c r="F224" t="s">
        <x:v>82</x:v>
      </x:c>
      <x:c r="G224" s="6">
        <x:v>130.672136859103</x:v>
      </x:c>
      <x:c r="H224" t="s">
        <x:v>83</x:v>
      </x:c>
      <x:c r="I224" s="6">
        <x:v>32.2838816576132</x:v>
      </x:c>
      <x:c r="J224" t="s">
        <x:v>78</x:v>
      </x:c>
      <x:c r="K224" s="6">
        <x:v>1013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24.072</x:v>
      </x:c>
      <x:c r="R224" s="8">
        <x:v>166395.18092027</x:v>
      </x:c>
      <x:c r="S224" s="12">
        <x:v>314401.185925576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760862</x:v>
      </x:c>
      <x:c r="B225" s="1">
        <x:v>43211.5764990394</x:v>
      </x:c>
      <x:c r="C225" s="6">
        <x:v>3.71067882</x:v>
      </x:c>
      <x:c r="D225" s="14" t="s">
        <x:v>77</x:v>
      </x:c>
      <x:c r="E225" s="15">
        <x:v>43194.5147534722</x:v>
      </x:c>
      <x:c r="F225" t="s">
        <x:v>82</x:v>
      </x:c>
      <x:c r="G225" s="6">
        <x:v>130.677078674865</x:v>
      </x:c>
      <x:c r="H225" t="s">
        <x:v>83</x:v>
      </x:c>
      <x:c r="I225" s="6">
        <x:v>32.2852664258248</x:v>
      </x:c>
      <x:c r="J225" t="s">
        <x:v>78</x:v>
      </x:c>
      <x:c r="K225" s="6">
        <x:v>1013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24.071</x:v>
      </x:c>
      <x:c r="R225" s="8">
        <x:v>166391.53546127</x:v>
      </x:c>
      <x:c r="S225" s="12">
        <x:v>314399.986782874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760872</x:v>
      </x:c>
      <x:c r="B226" s="1">
        <x:v>43211.5765110301</x:v>
      </x:c>
      <x:c r="C226" s="6">
        <x:v>3.72791313</x:v>
      </x:c>
      <x:c r="D226" s="14" t="s">
        <x:v>77</x:v>
      </x:c>
      <x:c r="E226" s="15">
        <x:v>43194.5147534722</x:v>
      </x:c>
      <x:c r="F226" t="s">
        <x:v>82</x:v>
      </x:c>
      <x:c r="G226" s="6">
        <x:v>130.663778281723</x:v>
      </x:c>
      <x:c r="H226" t="s">
        <x:v>83</x:v>
      </x:c>
      <x:c r="I226" s="6">
        <x:v>32.293454632163</x:v>
      </x:c>
      <x:c r="J226" t="s">
        <x:v>78</x:v>
      </x:c>
      <x:c r="K226" s="6">
        <x:v>1013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24.069</x:v>
      </x:c>
      <x:c r="R226" s="8">
        <x:v>166389.940989829</x:v>
      </x:c>
      <x:c r="S226" s="12">
        <x:v>314405.047826201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760881</x:v>
      </x:c>
      <x:c r="B227" s="1">
        <x:v>43211.576522338</x:v>
      </x:c>
      <x:c r="C227" s="6">
        <x:v>3.744197385</x:v>
      </x:c>
      <x:c r="D227" s="14" t="s">
        <x:v>77</x:v>
      </x:c>
      <x:c r="E227" s="15">
        <x:v>43194.5147534722</x:v>
      </x:c>
      <x:c r="F227" t="s">
        <x:v>82</x:v>
      </x:c>
      <x:c r="G227" s="6">
        <x:v>130.686480048243</x:v>
      </x:c>
      <x:c r="H227" t="s">
        <x:v>83</x:v>
      </x:c>
      <x:c r="I227" s="6">
        <x:v>32.2830688591471</x:v>
      </x:c>
      <x:c r="J227" t="s">
        <x:v>78</x:v>
      </x:c>
      <x:c r="K227" s="6">
        <x:v>1013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24.071</x:v>
      </x:c>
      <x:c r="R227" s="8">
        <x:v>166378.893400006</x:v>
      </x:c>
      <x:c r="S227" s="12">
        <x:v>314392.937796276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760889</x:v>
      </x:c>
      <x:c r="B228" s="1">
        <x:v>43211.5765338773</x:v>
      </x:c>
      <x:c r="C228" s="6">
        <x:v>3.76081501166667</x:v>
      </x:c>
      <x:c r="D228" s="14" t="s">
        <x:v>77</x:v>
      </x:c>
      <x:c r="E228" s="15">
        <x:v>43194.5147534722</x:v>
      </x:c>
      <x:c r="F228" t="s">
        <x:v>82</x:v>
      </x:c>
      <x:c r="G228" s="6">
        <x:v>130.656344519569</x:v>
      </x:c>
      <x:c r="H228" t="s">
        <x:v>83</x:v>
      </x:c>
      <x:c r="I228" s="6">
        <x:v>32.290113119072</x:v>
      </x:c>
      <x:c r="J228" t="s">
        <x:v>78</x:v>
      </x:c>
      <x:c r="K228" s="6">
        <x:v>1013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24.071</x:v>
      </x:c>
      <x:c r="R228" s="8">
        <x:v>166382.85076613</x:v>
      </x:c>
      <x:c r="S228" s="12">
        <x:v>314399.531595115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760906</x:v>
      </x:c>
      <x:c r="B229" s="1">
        <x:v>43211.5765454861</x:v>
      </x:c>
      <x:c r="C229" s="6">
        <x:v>3.77756601166667</x:v>
      </x:c>
      <x:c r="D229" s="14" t="s">
        <x:v>77</x:v>
      </x:c>
      <x:c r="E229" s="15">
        <x:v>43194.5147534722</x:v>
      </x:c>
      <x:c r="F229" t="s">
        <x:v>82</x:v>
      </x:c>
      <x:c r="G229" s="6">
        <x:v>130.723930520943</x:v>
      </x:c>
      <x:c r="H229" t="s">
        <x:v>83</x:v>
      </x:c>
      <x:c r="I229" s="6">
        <x:v>32.2793962166816</x:v>
      </x:c>
      <x:c r="J229" t="s">
        <x:v>78</x:v>
      </x:c>
      <x:c r="K229" s="6">
        <x:v>1013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24.069</x:v>
      </x:c>
      <x:c r="R229" s="8">
        <x:v>166381.14558126</x:v>
      </x:c>
      <x:c r="S229" s="12">
        <x:v>314411.915376158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760914</x:v>
      </x:c>
      <x:c r="B230" s="1">
        <x:v>43211.5765572917</x:v>
      </x:c>
      <x:c r="C230" s="6">
        <x:v>3.79456697333333</x:v>
      </x:c>
      <x:c r="D230" s="14" t="s">
        <x:v>77</x:v>
      </x:c>
      <x:c r="E230" s="15">
        <x:v>43194.5147534722</x:v>
      </x:c>
      <x:c r="F230" t="s">
        <x:v>82</x:v>
      </x:c>
      <x:c r="G230" s="6">
        <x:v>130.700389127121</x:v>
      </x:c>
      <x:c r="H230" t="s">
        <x:v>83</x:v>
      </x:c>
      <x:c r="I230" s="6">
        <x:v>32.2798176672522</x:v>
      </x:c>
      <x:c r="J230" t="s">
        <x:v>78</x:v>
      </x:c>
      <x:c r="K230" s="6">
        <x:v>1013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24.071</x:v>
      </x:c>
      <x:c r="R230" s="8">
        <x:v>166374.971601094</x:v>
      </x:c>
      <x:c r="S230" s="12">
        <x:v>314396.469601841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760921</x:v>
      </x:c>
      <x:c r="B231" s="1">
        <x:v>43211.5765687153</x:v>
      </x:c>
      <x:c r="C231" s="6">
        <x:v>3.81100123833333</x:v>
      </x:c>
      <x:c r="D231" s="14" t="s">
        <x:v>77</x:v>
      </x:c>
      <x:c r="E231" s="15">
        <x:v>43194.5147534722</x:v>
      </x:c>
      <x:c r="F231" t="s">
        <x:v>82</x:v>
      </x:c>
      <x:c r="G231" s="6">
        <x:v>130.722541110901</x:v>
      </x:c>
      <x:c r="H231" t="s">
        <x:v>83</x:v>
      </x:c>
      <x:c r="I231" s="6">
        <x:v>32.2746398496338</x:v>
      </x:c>
      <x:c r="J231" t="s">
        <x:v>78</x:v>
      </x:c>
      <x:c r="K231" s="6">
        <x:v>1013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24.071</x:v>
      </x:c>
      <x:c r="R231" s="8">
        <x:v>166367.421988307</x:v>
      </x:c>
      <x:c r="S231" s="12">
        <x:v>314415.417251149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760936</x:v>
      </x:c>
      <x:c r="B232" s="1">
        <x:v>43211.5765800579</x:v>
      </x:c>
      <x:c r="C232" s="6">
        <x:v>3.827335505</x:v>
      </x:c>
      <x:c r="D232" s="14" t="s">
        <x:v>77</x:v>
      </x:c>
      <x:c r="E232" s="15">
        <x:v>43194.5147534722</x:v>
      </x:c>
      <x:c r="F232" t="s">
        <x:v>82</x:v>
      </x:c>
      <x:c r="G232" s="6">
        <x:v>130.711543114745</x:v>
      </x:c>
      <x:c r="H232" t="s">
        <x:v>83</x:v>
      </x:c>
      <x:c r="I232" s="6">
        <x:v>32.2746699532017</x:v>
      </x:c>
      <x:c r="J232" t="s">
        <x:v>78</x:v>
      </x:c>
      <x:c r="K232" s="6">
        <x:v>1013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24.072</x:v>
      </x:c>
      <x:c r="R232" s="8">
        <x:v>166378.146572679</x:v>
      </x:c>
      <x:c r="S232" s="12">
        <x:v>314416.318182094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760942</x:v>
      </x:c>
      <x:c r="B233" s="1">
        <x:v>43211.5765915856</x:v>
      </x:c>
      <x:c r="C233" s="6">
        <x:v>3.84393645</x:v>
      </x:c>
      <x:c r="D233" s="14" t="s">
        <x:v>77</x:v>
      </x:c>
      <x:c r="E233" s="15">
        <x:v>43194.5147534722</x:v>
      </x:c>
      <x:c r="F233" t="s">
        <x:v>82</x:v>
      </x:c>
      <x:c r="G233" s="6">
        <x:v>130.726662476411</x:v>
      </x:c>
      <x:c r="H233" t="s">
        <x:v>83</x:v>
      </x:c>
      <x:c r="I233" s="6">
        <x:v>32.2736765356103</x:v>
      </x:c>
      <x:c r="J233" t="s">
        <x:v>78</x:v>
      </x:c>
      <x:c r="K233" s="6">
        <x:v>1013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24.071</x:v>
      </x:c>
      <x:c r="R233" s="8">
        <x:v>166363.508294301</x:v>
      </x:c>
      <x:c r="S233" s="12">
        <x:v>314405.039717106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760949</x:v>
      </x:c>
      <x:c r="B234" s="1">
        <x:v>43211.5766032407</x:v>
      </x:c>
      <x:c r="C234" s="6">
        <x:v>3.86072070833333</x:v>
      </x:c>
      <x:c r="D234" s="14" t="s">
        <x:v>77</x:v>
      </x:c>
      <x:c r="E234" s="15">
        <x:v>43194.5147534722</x:v>
      </x:c>
      <x:c r="F234" t="s">
        <x:v>82</x:v>
      </x:c>
      <x:c r="G234" s="6">
        <x:v>130.6640714728</x:v>
      </x:c>
      <x:c r="H234" t="s">
        <x:v>83</x:v>
      </x:c>
      <x:c r="I234" s="6">
        <x:v>32.2883068971669</x:v>
      </x:c>
      <x:c r="J234" t="s">
        <x:v>78</x:v>
      </x:c>
      <x:c r="K234" s="6">
        <x:v>1013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24.071</x:v>
      </x:c>
      <x:c r="R234" s="8">
        <x:v>166358.324871995</x:v>
      </x:c>
      <x:c r="S234" s="12">
        <x:v>314398.351967104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760963</x:v>
      </x:c>
      <x:c r="B235" s="1">
        <x:v>43211.5766150116</x:v>
      </x:c>
      <x:c r="C235" s="6">
        <x:v>3.87765504666667</x:v>
      </x:c>
      <x:c r="D235" s="14" t="s">
        <x:v>77</x:v>
      </x:c>
      <x:c r="E235" s="15">
        <x:v>43194.5147534722</x:v>
      </x:c>
      <x:c r="F235" t="s">
        <x:v>82</x:v>
      </x:c>
      <x:c r="G235" s="6">
        <x:v>130.679234539497</x:v>
      </x:c>
      <x:c r="H235" t="s">
        <x:v>83</x:v>
      </x:c>
      <x:c r="I235" s="6">
        <x:v>32.289842185724</x:v>
      </x:c>
      <x:c r="J235" t="s">
        <x:v>78</x:v>
      </x:c>
      <x:c r="K235" s="6">
        <x:v>1013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24.069</x:v>
      </x:c>
      <x:c r="R235" s="8">
        <x:v>166365.244219149</x:v>
      </x:c>
      <x:c r="S235" s="12">
        <x:v>314403.459362592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760978</x:v>
      </x:c>
      <x:c r="B236" s="1">
        <x:v>43211.5766269676</x:v>
      </x:c>
      <x:c r="C236" s="6">
        <x:v>3.89485599333333</x:v>
      </x:c>
      <x:c r="D236" s="14" t="s">
        <x:v>77</x:v>
      </x:c>
      <x:c r="E236" s="15">
        <x:v>43194.5147534722</x:v>
      </x:c>
      <x:c r="F236" t="s">
        <x:v>82</x:v>
      </x:c>
      <x:c r="G236" s="6">
        <x:v>130.687816437789</x:v>
      </x:c>
      <x:c r="H236" t="s">
        <x:v>83</x:v>
      </x:c>
      <x:c r="I236" s="6">
        <x:v>32.2852965294887</x:v>
      </x:c>
      <x:c r="J236" t="s">
        <x:v>78</x:v>
      </x:c>
      <x:c r="K236" s="6">
        <x:v>1013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24.07</x:v>
      </x:c>
      <x:c r="R236" s="8">
        <x:v>166355.771648595</x:v>
      </x:c>
      <x:c r="S236" s="12">
        <x:v>314413.577311753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760988</x:v>
      </x:c>
      <x:c r="B237" s="1">
        <x:v>43211.5766381944</x:v>
      </x:c>
      <x:c r="C237" s="6">
        <x:v>3.91105698</x:v>
      </x:c>
      <x:c r="D237" s="14" t="s">
        <x:v>77</x:v>
      </x:c>
      <x:c r="E237" s="15">
        <x:v>43194.5147534722</x:v>
      </x:c>
      <x:c r="F237" t="s">
        <x:v>82</x:v>
      </x:c>
      <x:c r="G237" s="6">
        <x:v>130.707491736701</x:v>
      </x:c>
      <x:c r="H237" t="s">
        <x:v>83</x:v>
      </x:c>
      <x:c r="I237" s="6">
        <x:v>32.2857781881353</x:v>
      </x:c>
      <x:c r="J237" t="s">
        <x:v>78</x:v>
      </x:c>
      <x:c r="K237" s="6">
        <x:v>1013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24.068</x:v>
      </x:c>
      <x:c r="R237" s="8">
        <x:v>166345.480635724</x:v>
      </x:c>
      <x:c r="S237" s="12">
        <x:v>314399.529606389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760995</x:v>
      </x:c>
      <x:c r="B238" s="1">
        <x:v>43211.5766501968</x:v>
      </x:c>
      <x:c r="C238" s="6">
        <x:v>3.92830793666667</x:v>
      </x:c>
      <x:c r="D238" s="14" t="s">
        <x:v>77</x:v>
      </x:c>
      <x:c r="E238" s="15">
        <x:v>43194.5147534722</x:v>
      </x:c>
      <x:c r="F238" t="s">
        <x:v>82</x:v>
      </x:c>
      <x:c r="G238" s="6">
        <x:v>130.737398148371</x:v>
      </x:c>
      <x:c r="H238" t="s">
        <x:v>83</x:v>
      </x:c>
      <x:c r="I238" s="6">
        <x:v>32.2864103652146</x:v>
      </x:c>
      <x:c r="J238" t="s">
        <x:v>78</x:v>
      </x:c>
      <x:c r="K238" s="6">
        <x:v>1013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24.065</x:v>
      </x:c>
      <x:c r="R238" s="8">
        <x:v>166342.426785192</x:v>
      </x:c>
      <x:c r="S238" s="12">
        <x:v>314395.185989299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761003</x:v>
      </x:c>
      <x:c r="B239" s="1">
        <x:v>43211.5766615741</x:v>
      </x:c>
      <x:c r="C239" s="6">
        <x:v>3.94469221333333</x:v>
      </x:c>
      <x:c r="D239" s="14" t="s">
        <x:v>77</x:v>
      </x:c>
      <x:c r="E239" s="15">
        <x:v>43194.5147534722</x:v>
      </x:c>
      <x:c r="F239" t="s">
        <x:v>82</x:v>
      </x:c>
      <x:c r="G239" s="6">
        <x:v>130.771600080804</x:v>
      </x:c>
      <x:c r="H239" t="s">
        <x:v>83</x:v>
      </x:c>
      <x:c r="I239" s="6">
        <x:v>32.2748505746131</x:v>
      </x:c>
      <x:c r="J239" t="s">
        <x:v>78</x:v>
      </x:c>
      <x:c r="K239" s="6">
        <x:v>1014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24.067</x:v>
      </x:c>
      <x:c r="R239" s="8">
        <x:v>166341.626317833</x:v>
      </x:c>
      <x:c r="S239" s="12">
        <x:v>314386.954755496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761010</x:v>
      </x:c>
      <x:c r="B240" s="1">
        <x:v>43211.5766726505</x:v>
      </x:c>
      <x:c r="C240" s="6">
        <x:v>3.96065978166667</x:v>
      </x:c>
      <x:c r="D240" s="14" t="s">
        <x:v>77</x:v>
      </x:c>
      <x:c r="E240" s="15">
        <x:v>43194.5147534722</x:v>
      </x:c>
      <x:c r="F240" t="s">
        <x:v>82</x:v>
      </x:c>
      <x:c r="G240" s="6">
        <x:v>130.759329497349</x:v>
      </x:c>
      <x:c r="H240" t="s">
        <x:v>83</x:v>
      </x:c>
      <x:c r="I240" s="6">
        <x:v>32.2762052355124</x:v>
      </x:c>
      <x:c r="J240" t="s">
        <x:v>78</x:v>
      </x:c>
      <x:c r="K240" s="6">
        <x:v>1013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24.067</x:v>
      </x:c>
      <x:c r="R240" s="8">
        <x:v>166342.943156768</x:v>
      </x:c>
      <x:c r="S240" s="12">
        <x:v>314385.825911764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761027</x:v>
      </x:c>
      <x:c r="B241" s="1">
        <x:v>43211.5766855671</x:v>
      </x:c>
      <x:c r="C241" s="6">
        <x:v>3.97924422</x:v>
      </x:c>
      <x:c r="D241" s="14" t="s">
        <x:v>77</x:v>
      </x:c>
      <x:c r="E241" s="15">
        <x:v>43194.5147534722</x:v>
      </x:c>
      <x:c r="F241" t="s">
        <x:v>82</x:v>
      </x:c>
      <x:c r="G241" s="6">
        <x:v>130.631192288257</x:v>
      </x:c>
      <x:c r="H241" t="s">
        <x:v>83</x:v>
      </x:c>
      <x:c r="I241" s="6">
        <x:v>32.3010708861625</x:v>
      </x:c>
      <x:c r="J241" t="s">
        <x:v>78</x:v>
      </x:c>
      <x:c r="K241" s="6">
        <x:v>1013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24.069</x:v>
      </x:c>
      <x:c r="R241" s="8">
        <x:v>166338.85272925</x:v>
      </x:c>
      <x:c r="S241" s="12">
        <x:v>314382.546927042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761037</x:v>
      </x:c>
      <x:c r="B242" s="1">
        <x:v>43211.5766962616</x:v>
      </x:c>
      <x:c r="C242" s="6">
        <x:v>3.994628375</x:v>
      </x:c>
      <x:c r="D242" s="14" t="s">
        <x:v>77</x:v>
      </x:c>
      <x:c r="E242" s="15">
        <x:v>43194.5147534722</x:v>
      </x:c>
      <x:c r="F242" t="s">
        <x:v>82</x:v>
      </x:c>
      <x:c r="G242" s="6">
        <x:v>130.567964061029</x:v>
      </x:c>
      <x:c r="H242" t="s">
        <x:v>83</x:v>
      </x:c>
      <x:c r="I242" s="6">
        <x:v>32.3082355993997</x:v>
      </x:c>
      <x:c r="J242" t="s">
        <x:v>78</x:v>
      </x:c>
      <x:c r="K242" s="6">
        <x:v>1013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24.072</x:v>
      </x:c>
      <x:c r="R242" s="8">
        <x:v>166327.711796</x:v>
      </x:c>
      <x:c r="S242" s="12">
        <x:v>314374.336224934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761042</x:v>
      </x:c>
      <x:c r="B243" s="1">
        <x:v>43211.5767076389</x:v>
      </x:c>
      <x:c r="C243" s="6">
        <x:v>4.011062675</x:v>
      </x:c>
      <x:c r="D243" s="14" t="s">
        <x:v>77</x:v>
      </x:c>
      <x:c r="E243" s="15">
        <x:v>43194.5147534722</x:v>
      </x:c>
      <x:c r="F243" t="s">
        <x:v>82</x:v>
      </x:c>
      <x:c r="G243" s="6">
        <x:v>130.693544796782</x:v>
      </x:c>
      <x:c r="H243" t="s">
        <x:v>83</x:v>
      </x:c>
      <x:c r="I243" s="6">
        <x:v>32.2941169144324</x:v>
      </x:c>
      <x:c r="J243" t="s">
        <x:v>78</x:v>
      </x:c>
      <x:c r="K243" s="6">
        <x:v>1013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24.066</x:v>
      </x:c>
      <x:c r="R243" s="8">
        <x:v>166329.766159413</x:v>
      </x:c>
      <x:c r="S243" s="12">
        <x:v>314367.622462401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761050</x:v>
      </x:c>
      <x:c r="B244" s="1">
        <x:v>43211.576719294</x:v>
      </x:c>
      <x:c r="C244" s="6">
        <x:v>4.027846945</x:v>
      </x:c>
      <x:c r="D244" s="14" t="s">
        <x:v>77</x:v>
      </x:c>
      <x:c r="E244" s="15">
        <x:v>43194.5147534722</x:v>
      </x:c>
      <x:c r="F244" t="s">
        <x:v>82</x:v>
      </x:c>
      <x:c r="G244" s="6">
        <x:v>130.725139814251</x:v>
      </x:c>
      <x:c r="H244" t="s">
        <x:v>83</x:v>
      </x:c>
      <x:c r="I244" s="6">
        <x:v>32.2816539882124</x:v>
      </x:c>
      <x:c r="J244" t="s">
        <x:v>78</x:v>
      </x:c>
      <x:c r="K244" s="6">
        <x:v>1013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24.068</x:v>
      </x:c>
      <x:c r="R244" s="8">
        <x:v>166328.520502996</x:v>
      </x:c>
      <x:c r="S244" s="12">
        <x:v>314381.599733876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761063</x:v>
      </x:c>
      <x:c r="B245" s="1">
        <x:v>43211.5767304051</x:v>
      </x:c>
      <x:c r="C245" s="6">
        <x:v>4.04383125166667</x:v>
      </x:c>
      <x:c r="D245" s="14" t="s">
        <x:v>77</x:v>
      </x:c>
      <x:c r="E245" s="15">
        <x:v>43194.5147534722</x:v>
      </x:c>
      <x:c r="F245" t="s">
        <x:v>82</x:v>
      </x:c>
      <x:c r="G245" s="6">
        <x:v>130.676751217485</x:v>
      </x:c>
      <x:c r="H245" t="s">
        <x:v>83</x:v>
      </x:c>
      <x:c r="I245" s="6">
        <x:v>32.2955016868732</x:v>
      </x:c>
      <x:c r="J245" t="s">
        <x:v>78</x:v>
      </x:c>
      <x:c r="K245" s="6">
        <x:v>1013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24.067</x:v>
      </x:c>
      <x:c r="R245" s="8">
        <x:v>166324.42890271</x:v>
      </x:c>
      <x:c r="S245" s="12">
        <x:v>314384.765643491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761071</x:v>
      </x:c>
      <x:c r="B246" s="1">
        <x:v>43211.5767423264</x:v>
      </x:c>
      <x:c r="C246" s="6">
        <x:v>4.06099884666667</x:v>
      </x:c>
      <x:c r="D246" s="14" t="s">
        <x:v>77</x:v>
      </x:c>
      <x:c r="E246" s="15">
        <x:v>43194.5147534722</x:v>
      </x:c>
      <x:c r="F246" t="s">
        <x:v>82</x:v>
      </x:c>
      <x:c r="G246" s="6">
        <x:v>130.728796466629</x:v>
      </x:c>
      <x:c r="H246" t="s">
        <x:v>83</x:v>
      </x:c>
      <x:c r="I246" s="6">
        <x:v>32.2833397919471</x:v>
      </x:c>
      <x:c r="J246" t="s">
        <x:v>78</x:v>
      </x:c>
      <x:c r="K246" s="6">
        <x:v>1013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24.067</x:v>
      </x:c>
      <x:c r="R246" s="8">
        <x:v>166319.522081005</x:v>
      </x:c>
      <x:c r="S246" s="12">
        <x:v>314388.132288625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761080</x:v>
      </x:c>
      <x:c r="B247" s="1">
        <x:v>43211.5767538194</x:v>
      </x:c>
      <x:c r="C247" s="6">
        <x:v>4.07753311</x:v>
      </x:c>
      <x:c r="D247" s="14" t="s">
        <x:v>77</x:v>
      </x:c>
      <x:c r="E247" s="15">
        <x:v>43194.5147534722</x:v>
      </x:c>
      <x:c r="F247" t="s">
        <x:v>82</x:v>
      </x:c>
      <x:c r="G247" s="6">
        <x:v>130.803424248862</x:v>
      </x:c>
      <x:c r="H247" t="s">
        <x:v>83</x:v>
      </x:c>
      <x:c r="I247" s="6">
        <x:v>32.2735260178201</x:v>
      </x:c>
      <x:c r="J247" t="s">
        <x:v>78</x:v>
      </x:c>
      <x:c r="K247" s="6">
        <x:v>1013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24.064</x:v>
      </x:c>
      <x:c r="R247" s="8">
        <x:v>166325.002530698</x:v>
      </x:c>
      <x:c r="S247" s="12">
        <x:v>314371.85017951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761093</x:v>
      </x:c>
      <x:c r="B248" s="1">
        <x:v>43211.576765162</x:v>
      </x:c>
      <x:c r="C248" s="6">
        <x:v>4.09388405833333</x:v>
      </x:c>
      <x:c r="D248" s="14" t="s">
        <x:v>77</x:v>
      </x:c>
      <x:c r="E248" s="15">
        <x:v>43194.5147534722</x:v>
      </x:c>
      <x:c r="F248" t="s">
        <x:v>82</x:v>
      </x:c>
      <x:c r="G248" s="6">
        <x:v>130.734821189847</x:v>
      </x:c>
      <x:c r="H248" t="s">
        <x:v>83</x:v>
      </x:c>
      <x:c r="I248" s="6">
        <x:v>32.2870124387337</x:v>
      </x:c>
      <x:c r="J248" t="s">
        <x:v>78</x:v>
      </x:c>
      <x:c r="K248" s="6">
        <x:v>1013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24.065</x:v>
      </x:c>
      <x:c r="R248" s="8">
        <x:v>166315.443882189</x:v>
      </x:c>
      <x:c r="S248" s="12">
        <x:v>314381.919620281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761102</x:v>
      </x:c>
      <x:c r="B249" s="1">
        <x:v>43211.5767768518</x:v>
      </x:c>
      <x:c r="C249" s="6">
        <x:v>4.11070168166667</x:v>
      </x:c>
      <x:c r="D249" s="14" t="s">
        <x:v>77</x:v>
      </x:c>
      <x:c r="E249" s="15">
        <x:v>43194.5147534722</x:v>
      </x:c>
      <x:c r="F249" t="s">
        <x:v>82</x:v>
      </x:c>
      <x:c r="G249" s="6">
        <x:v>130.758092334625</x:v>
      </x:c>
      <x:c r="H249" t="s">
        <x:v>83</x:v>
      </x:c>
      <x:c r="I249" s="6">
        <x:v>32.2790349733782</x:v>
      </x:c>
      <x:c r="J249" t="s">
        <x:v>78</x:v>
      </x:c>
      <x:c r="K249" s="6">
        <x:v>1013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24.066</x:v>
      </x:c>
      <x:c r="R249" s="8">
        <x:v>166306.552119361</x:v>
      </x:c>
      <x:c r="S249" s="12">
        <x:v>314375.715872262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761109</x:v>
      </x:c>
      <x:c r="B250" s="1">
        <x:v>43211.5767883449</x:v>
      </x:c>
      <x:c r="C250" s="6">
        <x:v>4.12726928666667</x:v>
      </x:c>
      <x:c r="D250" s="14" t="s">
        <x:v>77</x:v>
      </x:c>
      <x:c r="E250" s="15">
        <x:v>43194.5147534722</x:v>
      </x:c>
      <x:c r="F250" t="s">
        <x:v>82</x:v>
      </x:c>
      <x:c r="G250" s="6">
        <x:v>130.726091063059</x:v>
      </x:c>
      <x:c r="H250" t="s">
        <x:v>83</x:v>
      </x:c>
      <x:c r="I250" s="6">
        <x:v>32.2839719685662</x:v>
      </x:c>
      <x:c r="J250" t="s">
        <x:v>78</x:v>
      </x:c>
      <x:c r="K250" s="6">
        <x:v>1013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24.067</x:v>
      </x:c>
      <x:c r="R250" s="8">
        <x:v>166308.161019747</x:v>
      </x:c>
      <x:c r="S250" s="12">
        <x:v>314372.761620953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761124</x:v>
      </x:c>
      <x:c r="B251" s="1">
        <x:v>43211.5767998495</x:v>
      </x:c>
      <x:c r="C251" s="6">
        <x:v>4.14383693666667</x:v>
      </x:c>
      <x:c r="D251" s="14" t="s">
        <x:v>77</x:v>
      </x:c>
      <x:c r="E251" s="15">
        <x:v>43194.5147534722</x:v>
      </x:c>
      <x:c r="F251" t="s">
        <x:v>82</x:v>
      </x:c>
      <x:c r="G251" s="6">
        <x:v>130.720600033717</x:v>
      </x:c>
      <x:c r="H251" t="s">
        <x:v>83</x:v>
      </x:c>
      <x:c r="I251" s="6">
        <x:v>32.2877951344708</x:v>
      </x:c>
      <x:c r="J251" t="s">
        <x:v>78</x:v>
      </x:c>
      <x:c r="K251" s="6">
        <x:v>1013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24.066</x:v>
      </x:c>
      <x:c r="R251" s="8">
        <x:v>166303.718996057</x:v>
      </x:c>
      <x:c r="S251" s="12">
        <x:v>314368.833524249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761131</x:v>
      </x:c>
      <x:c r="B252" s="1">
        <x:v>43211.5768119213</x:v>
      </x:c>
      <x:c r="C252" s="6">
        <x:v>4.16120459666667</x:v>
      </x:c>
      <x:c r="D252" s="14" t="s">
        <x:v>77</x:v>
      </x:c>
      <x:c r="E252" s="15">
        <x:v>43194.5147534722</x:v>
      </x:c>
      <x:c r="F252" t="s">
        <x:v>82</x:v>
      </x:c>
      <x:c r="G252" s="6">
        <x:v>130.746496594622</x:v>
      </x:c>
      <x:c r="H252" t="s">
        <x:v>83</x:v>
      </x:c>
      <x:c r="I252" s="6">
        <x:v>32.281744299105</x:v>
      </x:c>
      <x:c r="J252" t="s">
        <x:v>78</x:v>
      </x:c>
      <x:c r="K252" s="6">
        <x:v>1013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24.066</x:v>
      </x:c>
      <x:c r="R252" s="8">
        <x:v>166313.968712736</x:v>
      </x:c>
      <x:c r="S252" s="12">
        <x:v>314379.315946473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761148</x:v>
      </x:c>
      <x:c r="B253" s="1">
        <x:v>43211.5768231829</x:v>
      </x:c>
      <x:c r="C253" s="6">
        <x:v>4.17743887666667</x:v>
      </x:c>
      <x:c r="D253" s="14" t="s">
        <x:v>77</x:v>
      </x:c>
      <x:c r="E253" s="15">
        <x:v>43194.5147534722</x:v>
      </x:c>
      <x:c r="F253" t="s">
        <x:v>82</x:v>
      </x:c>
      <x:c r="G253" s="6">
        <x:v>130.731065531293</x:v>
      </x:c>
      <x:c r="H253" t="s">
        <x:v>83</x:v>
      </x:c>
      <x:c r="I253" s="6">
        <x:v>32.2802692214932</x:v>
      </x:c>
      <x:c r="J253" t="s">
        <x:v>78</x:v>
      </x:c>
      <x:c r="K253" s="6">
        <x:v>1013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24.068</x:v>
      </x:c>
      <x:c r="R253" s="8">
        <x:v>166297.918017615</x:v>
      </x:c>
      <x:c r="S253" s="12">
        <x:v>314379.851449835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761151</x:v>
      </x:c>
      <x:c r="B254" s="1">
        <x:v>43211.5768348727</x:v>
      </x:c>
      <x:c r="C254" s="6">
        <x:v>4.19423983</x:v>
      </x:c>
      <x:c r="D254" s="14" t="s">
        <x:v>77</x:v>
      </x:c>
      <x:c r="E254" s="15">
        <x:v>43194.5147534722</x:v>
      </x:c>
      <x:c r="F254" t="s">
        <x:v>82</x:v>
      </x:c>
      <x:c r="G254" s="6">
        <x:v>130.755665178611</x:v>
      </x:c>
      <x:c r="H254" t="s">
        <x:v>83</x:v>
      </x:c>
      <x:c r="I254" s="6">
        <x:v>32.287223164491</x:v>
      </x:c>
      <x:c r="J254" t="s">
        <x:v>78</x:v>
      </x:c>
      <x:c r="K254" s="6">
        <x:v>1013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24.063</x:v>
      </x:c>
      <x:c r="R254" s="8">
        <x:v>166294.448189032</x:v>
      </x:c>
      <x:c r="S254" s="12">
        <x:v>314379.451884094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761165</x:v>
      </x:c>
      <x:c r="B255" s="1">
        <x:v>43211.5768464931</x:v>
      </x:c>
      <x:c r="C255" s="6">
        <x:v>4.21099078333333</x:v>
      </x:c>
      <x:c r="D255" s="14" t="s">
        <x:v>77</x:v>
      </x:c>
      <x:c r="E255" s="15">
        <x:v>43194.5147534722</x:v>
      </x:c>
      <x:c r="F255" t="s">
        <x:v>82</x:v>
      </x:c>
      <x:c r="G255" s="6">
        <x:v>130.725381562414</x:v>
      </x:c>
      <x:c r="H255" t="s">
        <x:v>83</x:v>
      </x:c>
      <x:c r="I255" s="6">
        <x:v>32.2942975368924</x:v>
      </x:c>
      <x:c r="J255" t="s">
        <x:v>78</x:v>
      </x:c>
      <x:c r="K255" s="6">
        <x:v>1013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24.063</x:v>
      </x:c>
      <x:c r="R255" s="8">
        <x:v>166293.170670788</x:v>
      </x:c>
      <x:c r="S255" s="12">
        <x:v>314360.188594106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761174</x:v>
      </x:c>
      <x:c r="B256" s="1">
        <x:v>43211.5768578356</x:v>
      </x:c>
      <x:c r="C256" s="6">
        <x:v>4.22730839166667</x:v>
      </x:c>
      <x:c r="D256" s="14" t="s">
        <x:v>77</x:v>
      </x:c>
      <x:c r="E256" s="15">
        <x:v>43194.5147534722</x:v>
      </x:c>
      <x:c r="F256" t="s">
        <x:v>82</x:v>
      </x:c>
      <x:c r="G256" s="6">
        <x:v>130.763655084514</x:v>
      </x:c>
      <x:c r="H256" t="s">
        <x:v>83</x:v>
      </x:c>
      <x:c r="I256" s="6">
        <x:v>32.2853567368156</x:v>
      </x:c>
      <x:c r="J256" t="s">
        <x:v>78</x:v>
      </x:c>
      <x:c r="K256" s="6">
        <x:v>1013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24.063</x:v>
      </x:c>
      <x:c r="R256" s="8">
        <x:v>166285.173524216</x:v>
      </x:c>
      <x:c r="S256" s="12">
        <x:v>314364.034552137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761182</x:v>
      </x:c>
      <x:c r="B257" s="1">
        <x:v>43211.576869294</x:v>
      </x:c>
      <x:c r="C257" s="6">
        <x:v>4.24384266666667</x:v>
      </x:c>
      <x:c r="D257" s="14" t="s">
        <x:v>77</x:v>
      </x:c>
      <x:c r="E257" s="15">
        <x:v>43194.5147534722</x:v>
      </x:c>
      <x:c r="F257" t="s">
        <x:v>82</x:v>
      </x:c>
      <x:c r="G257" s="6">
        <x:v>130.748042683811</x:v>
      </x:c>
      <x:c r="H257" t="s">
        <x:v>83</x:v>
      </x:c>
      <x:c r="I257" s="6">
        <x:v>32.2813830555483</x:v>
      </x:c>
      <x:c r="J257" t="s">
        <x:v>78</x:v>
      </x:c>
      <x:c r="K257" s="6">
        <x:v>1013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24.066</x:v>
      </x:c>
      <x:c r="R257" s="8">
        <x:v>166283.333832889</x:v>
      </x:c>
      <x:c r="S257" s="12">
        <x:v>314368.726668549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761193</x:v>
      </x:c>
      <x:c r="B258" s="1">
        <x:v>43211.5768809028</x:v>
      </x:c>
      <x:c r="C258" s="6">
        <x:v>4.26056029166667</x:v>
      </x:c>
      <x:c r="D258" s="14" t="s">
        <x:v>77</x:v>
      </x:c>
      <x:c r="E258" s="15">
        <x:v>43194.5147534722</x:v>
      </x:c>
      <x:c r="F258" t="s">
        <x:v>82</x:v>
      </x:c>
      <x:c r="G258" s="6">
        <x:v>130.794584485794</x:v>
      </x:c>
      <x:c r="H258" t="s">
        <x:v>83</x:v>
      </x:c>
      <x:c r="I258" s="6">
        <x:v>32.2781318652887</x:v>
      </x:c>
      <x:c r="J258" t="s">
        <x:v>78</x:v>
      </x:c>
      <x:c r="K258" s="6">
        <x:v>1013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24.063</x:v>
      </x:c>
      <x:c r="R258" s="8">
        <x:v>166285.850787043</x:v>
      </x:c>
      <x:c r="S258" s="12">
        <x:v>314367.874918543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761205</x:v>
      </x:c>
      <x:c r="B259" s="1">
        <x:v>43211.5768925926</x:v>
      </x:c>
      <x:c r="C259" s="6">
        <x:v>4.27739456166667</x:v>
      </x:c>
      <x:c r="D259" s="14" t="s">
        <x:v>77</x:v>
      </x:c>
      <x:c r="E259" s="15">
        <x:v>43194.5147534722</x:v>
      </x:c>
      <x:c r="F259" t="s">
        <x:v>82</x:v>
      </x:c>
      <x:c r="G259" s="6">
        <x:v>130.765178700984</x:v>
      </x:c>
      <x:c r="H259" t="s">
        <x:v>83</x:v>
      </x:c>
      <x:c r="I259" s="6">
        <x:v>32.2773792754001</x:v>
      </x:c>
      <x:c r="J259" t="s">
        <x:v>78</x:v>
      </x:c>
      <x:c r="K259" s="6">
        <x:v>1013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24.066</x:v>
      </x:c>
      <x:c r="R259" s="8">
        <x:v>166286.851377392</x:v>
      </x:c>
      <x:c r="S259" s="12">
        <x:v>314374.661865621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761218</x:v>
      </x:c>
      <x:c r="B260" s="1">
        <x:v>43211.5769043634</x:v>
      </x:c>
      <x:c r="C260" s="6">
        <x:v>4.29434554666667</x:v>
      </x:c>
      <x:c r="D260" s="14" t="s">
        <x:v>77</x:v>
      </x:c>
      <x:c r="E260" s="15">
        <x:v>43194.5147534722</x:v>
      </x:c>
      <x:c r="F260" t="s">
        <x:v>82</x:v>
      </x:c>
      <x:c r="G260" s="6">
        <x:v>130.688913832937</x:v>
      </x:c>
      <x:c r="H260" t="s">
        <x:v>83</x:v>
      </x:c>
      <x:c r="I260" s="6">
        <x:v>32.3028169073045</x:v>
      </x:c>
      <x:c r="J260" t="s">
        <x:v>78</x:v>
      </x:c>
      <x:c r="K260" s="6">
        <x:v>1013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24.063</x:v>
      </x:c>
      <x:c r="R260" s="8">
        <x:v>166280.652694437</x:v>
      </x:c>
      <x:c r="S260" s="12">
        <x:v>314377.024795771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761228</x:v>
      </x:c>
      <x:c r="B261" s="1">
        <x:v>43211.576916088</x:v>
      </x:c>
      <x:c r="C261" s="6">
        <x:v>4.31119649833333</x:v>
      </x:c>
      <x:c r="D261" s="14" t="s">
        <x:v>77</x:v>
      </x:c>
      <x:c r="E261" s="15">
        <x:v>43194.5147534722</x:v>
      </x:c>
      <x:c r="F261" t="s">
        <x:v>82</x:v>
      </x:c>
      <x:c r="G261" s="6">
        <x:v>130.65631308939</x:v>
      </x:c>
      <x:c r="H261" t="s">
        <x:v>83</x:v>
      </x:c>
      <x:c r="I261" s="6">
        <x:v>32.3028169073045</x:v>
      </x:c>
      <x:c r="J261" t="s">
        <x:v>78</x:v>
      </x:c>
      <x:c r="K261" s="6">
        <x:v>1013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24.066</x:v>
      </x:c>
      <x:c r="R261" s="8">
        <x:v>166274.645202266</x:v>
      </x:c>
      <x:c r="S261" s="12">
        <x:v>314363.36182251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761237</x:v>
      </x:c>
      <x:c r="B262" s="1">
        <x:v>43211.5769273495</x:v>
      </x:c>
      <x:c r="C262" s="6">
        <x:v>4.32743074333333</x:v>
      </x:c>
      <x:c r="D262" s="14" t="s">
        <x:v>77</x:v>
      </x:c>
      <x:c r="E262" s="15">
        <x:v>43194.5147534722</x:v>
      </x:c>
      <x:c r="F262" t="s">
        <x:v>82</x:v>
      </x:c>
      <x:c r="G262" s="6">
        <x:v>130.732902929552</x:v>
      </x:c>
      <x:c r="H262" t="s">
        <x:v>83</x:v>
      </x:c>
      <x:c r="I262" s="6">
        <x:v>32.2950802343307</x:v>
      </x:c>
      <x:c r="J262" t="s">
        <x:v>78</x:v>
      </x:c>
      <x:c r="K262" s="6">
        <x:v>1013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24.062</x:v>
      </x:c>
      <x:c r="R262" s="8">
        <x:v>166267.872739408</x:v>
      </x:c>
      <x:c r="S262" s="12">
        <x:v>314366.900673295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761244</x:v>
      </x:c>
      <x:c r="B263" s="1">
        <x:v>43211.5769388079</x:v>
      </x:c>
      <x:c r="C263" s="6">
        <x:v>4.34394834833333</x:v>
      </x:c>
      <x:c r="D263" s="14" t="s">
        <x:v>77</x:v>
      </x:c>
      <x:c r="E263" s="15">
        <x:v>43194.5147534722</x:v>
      </x:c>
      <x:c r="F263" t="s">
        <x:v>82</x:v>
      </x:c>
      <x:c r="G263" s="6">
        <x:v>130.747159880246</x:v>
      </x:c>
      <x:c r="H263" t="s">
        <x:v>83</x:v>
      </x:c>
      <x:c r="I263" s="6">
        <x:v>32.2892100079976</x:v>
      </x:c>
      <x:c r="J263" t="s">
        <x:v>78</x:v>
      </x:c>
      <x:c r="K263" s="6">
        <x:v>1013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24.063</x:v>
      </x:c>
      <x:c r="R263" s="8">
        <x:v>166257.758334402</x:v>
      </x:c>
      <x:c r="S263" s="12">
        <x:v>314349.176705702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761258</x:v>
      </x:c>
      <x:c r="B264" s="1">
        <x:v>43211.5769506134</x:v>
      </x:c>
      <x:c r="C264" s="6">
        <x:v>4.360932685</x:v>
      </x:c>
      <x:c r="D264" s="14" t="s">
        <x:v>77</x:v>
      </x:c>
      <x:c r="E264" s="15">
        <x:v>43194.5147534722</x:v>
      </x:c>
      <x:c r="F264" t="s">
        <x:v>82</x:v>
      </x:c>
      <x:c r="G264" s="6">
        <x:v>130.798167031184</x:v>
      </x:c>
      <x:c r="H264" t="s">
        <x:v>83</x:v>
      </x:c>
      <x:c r="I264" s="6">
        <x:v>32.2823764754239</x:v>
      </x:c>
      <x:c r="J264" t="s">
        <x:v>78</x:v>
      </x:c>
      <x:c r="K264" s="6">
        <x:v>1013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24.061</x:v>
      </x:c>
      <x:c r="R264" s="8">
        <x:v>166257.007435813</x:v>
      </x:c>
      <x:c r="S264" s="12">
        <x:v>314353.987006366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761260</x:v>
      </x:c>
      <x:c r="B265" s="1">
        <x:v>43211.5769620023</x:v>
      </x:c>
      <x:c r="C265" s="6">
        <x:v>4.37733358666667</x:v>
      </x:c>
      <x:c r="D265" s="14" t="s">
        <x:v>77</x:v>
      </x:c>
      <x:c r="E265" s="15">
        <x:v>43194.5147534722</x:v>
      </x:c>
      <x:c r="F265" t="s">
        <x:v>82</x:v>
      </x:c>
      <x:c r="G265" s="6">
        <x:v>130.722112940632</x:v>
      </x:c>
      <x:c r="H265" t="s">
        <x:v>83</x:v>
      </x:c>
      <x:c r="I265" s="6">
        <x:v>32.2925214164597</x:v>
      </x:c>
      <x:c r="J265" t="s">
        <x:v>78</x:v>
      </x:c>
      <x:c r="K265" s="6">
        <x:v>1013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24.064</x:v>
      </x:c>
      <x:c r="R265" s="8">
        <x:v>166251.935098716</x:v>
      </x:c>
      <x:c r="S265" s="12">
        <x:v>314356.297327029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761274</x:v>
      </x:c>
      <x:c r="B266" s="1">
        <x:v>43211.5769736111</x:v>
      </x:c>
      <x:c r="C266" s="6">
        <x:v>4.39405127</x:v>
      </x:c>
      <x:c r="D266" s="14" t="s">
        <x:v>77</x:v>
      </x:c>
      <x:c r="E266" s="15">
        <x:v>43194.5147534722</x:v>
      </x:c>
      <x:c r="F266" t="s">
        <x:v>82</x:v>
      </x:c>
      <x:c r="G266" s="6">
        <x:v>130.811958732924</x:v>
      </x:c>
      <x:c r="H266" t="s">
        <x:v>83</x:v>
      </x:c>
      <x:c r="I266" s="6">
        <x:v>32.2791553878078</x:v>
      </x:c>
      <x:c r="J266" t="s">
        <x:v>78</x:v>
      </x:c>
      <x:c r="K266" s="6">
        <x:v>1013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24.061</x:v>
      </x:c>
      <x:c r="R266" s="8">
        <x:v>166246.924326388</x:v>
      </x:c>
      <x:c r="S266" s="12">
        <x:v>314349.038702664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761285</x:v>
      </x:c>
      <x:c r="B267" s="1">
        <x:v>43211.5769853009</x:v>
      </x:c>
      <x:c r="C267" s="6">
        <x:v>4.41086889333333</x:v>
      </x:c>
      <x:c r="D267" s="14" t="s">
        <x:v>77</x:v>
      </x:c>
      <x:c r="E267" s="15">
        <x:v>43194.5147534722</x:v>
      </x:c>
      <x:c r="F267" t="s">
        <x:v>82</x:v>
      </x:c>
      <x:c r="G267" s="6">
        <x:v>130.819382051129</x:v>
      </x:c>
      <x:c r="H267" t="s">
        <x:v>83</x:v>
      </x:c>
      <x:c r="I267" s="6">
        <x:v>32.2748806781829</x:v>
      </x:c>
      <x:c r="J267" t="s">
        <x:v>78</x:v>
      </x:c>
      <x:c r="K267" s="6">
        <x:v>1013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24.062</x:v>
      </x:c>
      <x:c r="R267" s="8">
        <x:v>166254.700988573</x:v>
      </x:c>
      <x:c r="S267" s="12">
        <x:v>314368.019027117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761289</x:v>
      </x:c>
      <x:c r="B268" s="1">
        <x:v>43211.5769969907</x:v>
      </x:c>
      <x:c r="C268" s="6">
        <x:v>4.42770316333333</x:v>
      </x:c>
      <x:c r="D268" s="14" t="s">
        <x:v>77</x:v>
      </x:c>
      <x:c r="E268" s="15">
        <x:v>43194.5147534722</x:v>
      </x:c>
      <x:c r="F268" t="s">
        <x:v>82</x:v>
      </x:c>
      <x:c r="G268" s="6">
        <x:v>130.804662801896</x:v>
      </x:c>
      <x:c r="H268" t="s">
        <x:v>83</x:v>
      </x:c>
      <x:c r="I268" s="6">
        <x:v>32.283399999239</x:v>
      </x:c>
      <x:c r="J268" t="s">
        <x:v>78</x:v>
      </x:c>
      <x:c r="K268" s="6">
        <x:v>1013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24.06</x:v>
      </x:c>
      <x:c r="R268" s="8">
        <x:v>166245.683112436</x:v>
      </x:c>
      <x:c r="S268" s="12">
        <x:v>314353.87916698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761304</x:v>
      </x:c>
      <x:c r="B269" s="1">
        <x:v>43211.5770084144</x:v>
      </x:c>
      <x:c r="C269" s="6">
        <x:v>4.444170745</x:v>
      </x:c>
      <x:c r="D269" s="14" t="s">
        <x:v>77</x:v>
      </x:c>
      <x:c r="E269" s="15">
        <x:v>43194.5147534722</x:v>
      </x:c>
      <x:c r="F269" t="s">
        <x:v>82</x:v>
      </x:c>
      <x:c r="G269" s="6">
        <x:v>130.755212539858</x:v>
      </x:c>
      <x:c r="H269" t="s">
        <x:v>83</x:v>
      </x:c>
      <x:c r="I269" s="6">
        <x:v>32.2974885352869</x:v>
      </x:c>
      <x:c r="J269" t="s">
        <x:v>78</x:v>
      </x:c>
      <x:c r="K269" s="6">
        <x:v>1013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24.059</x:v>
      </x:c>
      <x:c r="R269" s="8">
        <x:v>166238.826841443</x:v>
      </x:c>
      <x:c r="S269" s="12">
        <x:v>314360.032259857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761312</x:v>
      </x:c>
      <x:c r="B270" s="1">
        <x:v>43211.5770199074</x:v>
      </x:c>
      <x:c r="C270" s="6">
        <x:v>4.46072173666667</x:v>
      </x:c>
      <x:c r="D270" s="14" t="s">
        <x:v>77</x:v>
      </x:c>
      <x:c r="E270" s="15">
        <x:v>43194.5147534722</x:v>
      </x:c>
      <x:c r="F270" t="s">
        <x:v>82</x:v>
      </x:c>
      <x:c r="G270" s="6">
        <x:v>130.706355275429</x:v>
      </x:c>
      <x:c r="H270" t="s">
        <x:v>83</x:v>
      </x:c>
      <x:c r="I270" s="6">
        <x:v>32.3012816128035</x:v>
      </x:c>
      <x:c r="J270" t="s">
        <x:v>78</x:v>
      </x:c>
      <x:c r="K270" s="6">
        <x:v>1013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24.062</x:v>
      </x:c>
      <x:c r="R270" s="8">
        <x:v>166237.088491301</x:v>
      </x:c>
      <x:c r="S270" s="12">
        <x:v>314340.197878058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761328</x:v>
      </x:c>
      <x:c r="B271" s="1">
        <x:v>43211.5770315625</x:v>
      </x:c>
      <x:c r="C271" s="6">
        <x:v>4.47748933833333</x:v>
      </x:c>
      <x:c r="D271" s="14" t="s">
        <x:v>77</x:v>
      </x:c>
      <x:c r="E271" s="15">
        <x:v>43194.5147534722</x:v>
      </x:c>
      <x:c r="F271" t="s">
        <x:v>82</x:v>
      </x:c>
      <x:c r="G271" s="6">
        <x:v>130.76441198966</x:v>
      </x:c>
      <x:c r="H271" t="s">
        <x:v>83</x:v>
      </x:c>
      <x:c r="I271" s="6">
        <x:v>32.297879884356</x:v>
      </x:c>
      <x:c r="J271" t="s">
        <x:v>78</x:v>
      </x:c>
      <x:c r="K271" s="6">
        <x:v>1013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24.058</x:v>
      </x:c>
      <x:c r="R271" s="8">
        <x:v>166239.356246132</x:v>
      </x:c>
      <x:c r="S271" s="12">
        <x:v>314353.260153684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761336</x:v>
      </x:c>
      <x:c r="B272" s="1">
        <x:v>43211.5770432523</x:v>
      </x:c>
      <x:c r="C272" s="6">
        <x:v>4.49429030166667</x:v>
      </x:c>
      <x:c r="D272" s="14" t="s">
        <x:v>77</x:v>
      </x:c>
      <x:c r="E272" s="15">
        <x:v>43194.5147534722</x:v>
      </x:c>
      <x:c r="F272" t="s">
        <x:v>82</x:v>
      </x:c>
      <x:c r="G272" s="6">
        <x:v>130.796362526618</x:v>
      </x:c>
      <x:c r="H272" t="s">
        <x:v>83</x:v>
      </x:c>
      <x:c r="I272" s="6">
        <x:v>32.2827979263684</x:v>
      </x:c>
      <x:c r="J272" t="s">
        <x:v>78</x:v>
      </x:c>
      <x:c r="K272" s="6">
        <x:v>1013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24.061</x:v>
      </x:c>
      <x:c r="R272" s="8">
        <x:v>166233.68223238</x:v>
      </x:c>
      <x:c r="S272" s="12">
        <x:v>314358.003185331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761345</x:v>
      </x:c>
      <x:c r="B273" s="1">
        <x:v>43211.5770550116</x:v>
      </x:c>
      <x:c r="C273" s="6">
        <x:v>4.511257935</x:v>
      </x:c>
      <x:c r="D273" s="14" t="s">
        <x:v>77</x:v>
      </x:c>
      <x:c r="E273" s="15">
        <x:v>43194.5147534722</x:v>
      </x:c>
      <x:c r="F273" t="s">
        <x:v>82</x:v>
      </x:c>
      <x:c r="G273" s="6">
        <x:v>130.767458552568</x:v>
      </x:c>
      <x:c r="H273" t="s">
        <x:v>83</x:v>
      </x:c>
      <x:c r="I273" s="6">
        <x:v>32.2946286780939</x:v>
      </x:c>
      <x:c r="J273" t="s">
        <x:v>78</x:v>
      </x:c>
      <x:c r="K273" s="6">
        <x:v>1013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24.059</x:v>
      </x:c>
      <x:c r="R273" s="8">
        <x:v>166228.083762351</x:v>
      </x:c>
      <x:c r="S273" s="12">
        <x:v>314344.727726063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761355</x:v>
      </x:c>
      <x:c r="B274" s="1">
        <x:v>43211.5770665162</x:v>
      </x:c>
      <x:c r="C274" s="6">
        <x:v>4.52780890333333</x:v>
      </x:c>
      <x:c r="D274" s="14" t="s">
        <x:v>77</x:v>
      </x:c>
      <x:c r="E274" s="15">
        <x:v>43194.5147534722</x:v>
      </x:c>
      <x:c r="F274" t="s">
        <x:v>82</x:v>
      </x:c>
      <x:c r="G274" s="6">
        <x:v>130.805900667147</x:v>
      </x:c>
      <x:c r="H274" t="s">
        <x:v>83</x:v>
      </x:c>
      <x:c r="I274" s="6">
        <x:v>32.2805702576875</x:v>
      </x:c>
      <x:c r="J274" t="s">
        <x:v>78</x:v>
      </x:c>
      <x:c r="K274" s="6">
        <x:v>1013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24.061</x:v>
      </x:c>
      <x:c r="R274" s="8">
        <x:v>166224.728783894</x:v>
      </x:c>
      <x:c r="S274" s="12">
        <x:v>314348.561203804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761361</x:v>
      </x:c>
      <x:c r="B275" s="1">
        <x:v>43211.5770777431</x:v>
      </x:c>
      <x:c r="C275" s="6">
        <x:v>4.54397646666667</x:v>
      </x:c>
      <x:c r="D275" s="14" t="s">
        <x:v>77</x:v>
      </x:c>
      <x:c r="E275" s="15">
        <x:v>43194.5147534722</x:v>
      </x:c>
      <x:c r="F275" t="s">
        <x:v>82</x:v>
      </x:c>
      <x:c r="G275" s="6">
        <x:v>130.764011010162</x:v>
      </x:c>
      <x:c r="H275" t="s">
        <x:v>83</x:v>
      </x:c>
      <x:c r="I275" s="6">
        <x:v>32.2903539487329</x:v>
      </x:c>
      <x:c r="J275" t="s">
        <x:v>78</x:v>
      </x:c>
      <x:c r="K275" s="6">
        <x:v>1013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24.061</x:v>
      </x:c>
      <x:c r="R275" s="8">
        <x:v>166231.592865994</x:v>
      </x:c>
      <x:c r="S275" s="12">
        <x:v>314350.867612422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761370</x:v>
      </x:c>
      <x:c r="B276" s="1">
        <x:v>43211.5770894329</x:v>
      </x:c>
      <x:c r="C276" s="6">
        <x:v>4.560827465</x:v>
      </x:c>
      <x:c r="D276" s="14" t="s">
        <x:v>77</x:v>
      </x:c>
      <x:c r="E276" s="15">
        <x:v>43194.5147534722</x:v>
      </x:c>
      <x:c r="F276" t="s">
        <x:v>82</x:v>
      </x:c>
      <x:c r="G276" s="6">
        <x:v>130.803939858491</x:v>
      </x:c>
      <x:c r="H276" t="s">
        <x:v>83</x:v>
      </x:c>
      <x:c r="I276" s="6">
        <x:v>32.2861093284951</x:v>
      </x:c>
      <x:c r="J276" t="s">
        <x:v>78</x:v>
      </x:c>
      <x:c r="K276" s="6">
        <x:v>1013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24.059</x:v>
      </x:c>
      <x:c r="R276" s="8">
        <x:v>166220.784874796</x:v>
      </x:c>
      <x:c r="S276" s="12">
        <x:v>314345.337297895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761382</x:v>
      </x:c>
      <x:c r="B277" s="1">
        <x:v>43211.5771008449</x:v>
      </x:c>
      <x:c r="C277" s="6">
        <x:v>4.577278355</x:v>
      </x:c>
      <x:c r="D277" s="14" t="s">
        <x:v>77</x:v>
      </x:c>
      <x:c r="E277" s="15">
        <x:v>43194.5147534722</x:v>
      </x:c>
      <x:c r="F277" t="s">
        <x:v>82</x:v>
      </x:c>
      <x:c r="G277" s="6">
        <x:v>130.786051148037</x:v>
      </x:c>
      <x:c r="H277" t="s">
        <x:v>83</x:v>
      </x:c>
      <x:c r="I277" s="6">
        <x:v>32.2852062184998</x:v>
      </x:c>
      <x:c r="J277" t="s">
        <x:v>78</x:v>
      </x:c>
      <x:c r="K277" s="6">
        <x:v>1013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24.061</x:v>
      </x:c>
      <x:c r="R277" s="8">
        <x:v>166225.570248115</x:v>
      </x:c>
      <x:c r="S277" s="12">
        <x:v>314360.650735286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761398</x:v>
      </x:c>
      <x:c r="B278" s="1">
        <x:v>43211.577112419</x:v>
      </x:c>
      <x:c r="C278" s="6">
        <x:v>4.59394599166667</x:v>
      </x:c>
      <x:c r="D278" s="14" t="s">
        <x:v>77</x:v>
      </x:c>
      <x:c r="E278" s="15">
        <x:v>43194.5147534722</x:v>
      </x:c>
      <x:c r="F278" t="s">
        <x:v>82</x:v>
      </x:c>
      <x:c r="G278" s="6">
        <x:v>130.840885418258</x:v>
      </x:c>
      <x:c r="H278" t="s">
        <x:v>83</x:v>
      </x:c>
      <x:c r="I278" s="6">
        <x:v>32.2749408853228</x:v>
      </x:c>
      <x:c r="J278" t="s">
        <x:v>78</x:v>
      </x:c>
      <x:c r="K278" s="6">
        <x:v>1013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24.06</x:v>
      </x:c>
      <x:c r="R278" s="8">
        <x:v>166216.279844663</x:v>
      </x:c>
      <x:c r="S278" s="12">
        <x:v>314349.73626663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761404</x:v>
      </x:c>
      <x:c r="B279" s="1">
        <x:v>43211.5771239236</x:v>
      </x:c>
      <x:c r="C279" s="6">
        <x:v>4.610513595</x:v>
      </x:c>
      <x:c r="D279" s="14" t="s">
        <x:v>77</x:v>
      </x:c>
      <x:c r="E279" s="15">
        <x:v>43194.5147534722</x:v>
      </x:c>
      <x:c r="F279" t="s">
        <x:v>82</x:v>
      </x:c>
      <x:c r="G279" s="6">
        <x:v>130.761223550589</x:v>
      </x:c>
      <x:c r="H279" t="s">
        <x:v>83</x:v>
      </x:c>
      <x:c r="I279" s="6">
        <x:v>32.2935449433735</x:v>
      </x:c>
      <x:c r="J279" t="s">
        <x:v>78</x:v>
      </x:c>
      <x:c r="K279" s="6">
        <x:v>1013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24.06</x:v>
      </x:c>
      <x:c r="R279" s="8">
        <x:v>166210.593644684</x:v>
      </x:c>
      <x:c r="S279" s="12">
        <x:v>314348.580872143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761412</x:v>
      </x:c>
      <x:c r="B280" s="1">
        <x:v>43211.5771358449</x:v>
      </x:c>
      <x:c r="C280" s="6">
        <x:v>4.62764793</x:v>
      </x:c>
      <x:c r="D280" s="14" t="s">
        <x:v>77</x:v>
      </x:c>
      <x:c r="E280" s="15">
        <x:v>43194.5147534722</x:v>
      </x:c>
      <x:c r="F280" t="s">
        <x:v>82</x:v>
      </x:c>
      <x:c r="G280" s="6">
        <x:v>130.763591371023</x:v>
      </x:c>
      <x:c r="H280" t="s">
        <x:v>83</x:v>
      </x:c>
      <x:c r="I280" s="6">
        <x:v>32.295531790628</x:v>
      </x:c>
      <x:c r="J280" t="s">
        <x:v>78</x:v>
      </x:c>
      <x:c r="K280" s="6">
        <x:v>1013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24.059</x:v>
      </x:c>
      <x:c r="R280" s="8">
        <x:v>166164.008904921</x:v>
      </x:c>
      <x:c r="S280" s="12">
        <x:v>314351.951481437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761421</x:v>
      </x:c>
      <x:c r="B281" s="1">
        <x:v>43211.577147419</x:v>
      </x:c>
      <x:c r="C281" s="6">
        <x:v>4.64431552166667</x:v>
      </x:c>
      <x:c r="D281" s="14" t="s">
        <x:v>77</x:v>
      </x:c>
      <x:c r="E281" s="15">
        <x:v>43194.5147534722</x:v>
      </x:c>
      <x:c r="F281" t="s">
        <x:v>82</x:v>
      </x:c>
      <x:c r="G281" s="6">
        <x:v>130.761786692508</x:v>
      </x:c>
      <x:c r="H281" t="s">
        <x:v>83</x:v>
      </x:c>
      <x:c r="I281" s="6">
        <x:v>32.2959532432269</x:v>
      </x:c>
      <x:c r="J281" t="s">
        <x:v>78</x:v>
      </x:c>
      <x:c r="K281" s="6">
        <x:v>1013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24.059</x:v>
      </x:c>
      <x:c r="R281" s="8">
        <x:v>166191.210908984</x:v>
      </x:c>
      <x:c r="S281" s="12">
        <x:v>314353.757937916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761435</x:v>
      </x:c>
      <x:c r="B282" s="1">
        <x:v>43211.5771589931</x:v>
      </x:c>
      <x:c r="C282" s="6">
        <x:v>4.660983135</x:v>
      </x:c>
      <x:c r="D282" s="14" t="s">
        <x:v>77</x:v>
      </x:c>
      <x:c r="E282" s="15">
        <x:v>43194.5147534722</x:v>
      </x:c>
      <x:c r="F282" t="s">
        <x:v>82</x:v>
      </x:c>
      <x:c r="G282" s="6">
        <x:v>130.750876046059</x:v>
      </x:c>
      <x:c r="H282" t="s">
        <x:v>83</x:v>
      </x:c>
      <x:c r="I282" s="6">
        <x:v>32.3010407823576</x:v>
      </x:c>
      <x:c r="J282" t="s">
        <x:v>78</x:v>
      </x:c>
      <x:c r="K282" s="6">
        <x:v>1013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24.058</x:v>
      </x:c>
      <x:c r="R282" s="8">
        <x:v>166187.431540755</x:v>
      </x:c>
      <x:c r="S282" s="12">
        <x:v>314359.961375248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761443</x:v>
      </x:c>
      <x:c r="B283" s="1">
        <x:v>43211.5771705208</x:v>
      </x:c>
      <x:c r="C283" s="6">
        <x:v>4.67760077333333</x:v>
      </x:c>
      <x:c r="D283" s="14" t="s">
        <x:v>77</x:v>
      </x:c>
      <x:c r="E283" s="15">
        <x:v>43194.5147534722</x:v>
      </x:c>
      <x:c r="F283" t="s">
        <x:v>82</x:v>
      </x:c>
      <x:c r="G283" s="6">
        <x:v>130.765701138712</x:v>
      </x:c>
      <x:c r="H283" t="s">
        <x:v>83</x:v>
      </x:c>
      <x:c r="I283" s="6">
        <x:v>32.2975788466069</x:v>
      </x:c>
      <x:c r="J283" t="s">
        <x:v>78</x:v>
      </x:c>
      <x:c r="K283" s="6">
        <x:v>1013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24.058</x:v>
      </x:c>
      <x:c r="R283" s="8">
        <x:v>166185.928594554</x:v>
      </x:c>
      <x:c r="S283" s="12">
        <x:v>314344.179737086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761457</x:v>
      </x:c>
      <x:c r="B284" s="1">
        <x:v>43211.5771829051</x:v>
      </x:c>
      <x:c r="C284" s="6">
        <x:v>4.69543513166667</x:v>
      </x:c>
      <x:c r="D284" s="14" t="s">
        <x:v>77</x:v>
      </x:c>
      <x:c r="E284" s="15">
        <x:v>43194.5147534722</x:v>
      </x:c>
      <x:c r="F284" t="s">
        <x:v>82</x:v>
      </x:c>
      <x:c r="G284" s="6">
        <x:v>130.743307138046</x:v>
      </x:c>
      <x:c r="H284" t="s">
        <x:v>83</x:v>
      </x:c>
      <x:c r="I284" s="6">
        <x:v>32.2977293654781</x:v>
      </x:c>
      <x:c r="J284" t="s">
        <x:v>78</x:v>
      </x:c>
      <x:c r="K284" s="6">
        <x:v>1013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24.06</x:v>
      </x:c>
      <x:c r="R284" s="8">
        <x:v>166190.51180753</x:v>
      </x:c>
      <x:c r="S284" s="12">
        <x:v>314361.347241963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761466</x:v>
      </x:c>
      <x:c r="B285" s="1">
        <x:v>43211.5771939815</x:v>
      </x:c>
      <x:c r="C285" s="6">
        <x:v>4.71140271166667</x:v>
      </x:c>
      <x:c r="D285" s="14" t="s">
        <x:v>77</x:v>
      </x:c>
      <x:c r="E285" s="15">
        <x:v>43194.5147534722</x:v>
      </x:c>
      <x:c r="F285" t="s">
        <x:v>82</x:v>
      </x:c>
      <x:c r="G285" s="6">
        <x:v>130.787923076639</x:v>
      </x:c>
      <x:c r="H285" t="s">
        <x:v>83</x:v>
      </x:c>
      <x:c r="I285" s="6">
        <x:v>32.2949297155778</x:v>
      </x:c>
      <x:c r="J285" t="s">
        <x:v>78</x:v>
      </x:c>
      <x:c r="K285" s="6">
        <x:v>1013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24.057</x:v>
      </x:c>
      <x:c r="R285" s="8">
        <x:v>166172.112688641</x:v>
      </x:c>
      <x:c r="S285" s="12">
        <x:v>314343.318083123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761475</x:v>
      </x:c>
      <x:c r="B286" s="1">
        <x:v>43211.5772054745</x:v>
      </x:c>
      <x:c r="C286" s="6">
        <x:v>4.72792030333333</x:v>
      </x:c>
      <x:c r="D286" s="14" t="s">
        <x:v>77</x:v>
      </x:c>
      <x:c r="E286" s="15">
        <x:v>43194.5147534722</x:v>
      </x:c>
      <x:c r="F286" t="s">
        <x:v>82</x:v>
      </x:c>
      <x:c r="G286" s="6">
        <x:v>130.776224231222</x:v>
      </x:c>
      <x:c r="H286" t="s">
        <x:v>83</x:v>
      </x:c>
      <x:c r="I286" s="6">
        <x:v>32.2925816239167</x:v>
      </x:c>
      <x:c r="J286" t="s">
        <x:v>78</x:v>
      </x:c>
      <x:c r="K286" s="6">
        <x:v>1013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24.059</x:v>
      </x:c>
      <x:c r="R286" s="8">
        <x:v>166167.598968893</x:v>
      </x:c>
      <x:c r="S286" s="12">
        <x:v>314340.290099114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761485</x:v>
      </x:c>
      <x:c r="B287" s="1">
        <x:v>43211.5772169792</x:v>
      </x:c>
      <x:c r="C287" s="6">
        <x:v>4.74447127166667</x:v>
      </x:c>
      <x:c r="D287" s="14" t="s">
        <x:v>77</x:v>
      </x:c>
      <x:c r="E287" s="15">
        <x:v>43194.5147534722</x:v>
      </x:c>
      <x:c r="F287" t="s">
        <x:v>82</x:v>
      </x:c>
      <x:c r="G287" s="6">
        <x:v>130.752540060866</x:v>
      </x:c>
      <x:c r="H287" t="s">
        <x:v>83</x:v>
      </x:c>
      <x:c r="I287" s="6">
        <x:v>32.293033179878</x:v>
      </x:c>
      <x:c r="J287" t="s">
        <x:v>78</x:v>
      </x:c>
      <x:c r="K287" s="6">
        <x:v>1013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24.061</x:v>
      </x:c>
      <x:c r="R287" s="8">
        <x:v>166155.936331543</x:v>
      </x:c>
      <x:c r="S287" s="12">
        <x:v>314344.561077766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761497</x:v>
      </x:c>
      <x:c r="B288" s="1">
        <x:v>43211.5772285532</x:v>
      </x:c>
      <x:c r="C288" s="6">
        <x:v>4.761155545</x:v>
      </x:c>
      <x:c r="D288" s="14" t="s">
        <x:v>77</x:v>
      </x:c>
      <x:c r="E288" s="15">
        <x:v>43194.5147534722</x:v>
      </x:c>
      <x:c r="F288" t="s">
        <x:v>82</x:v>
      </x:c>
      <x:c r="G288" s="6">
        <x:v>130.892395109556</x:v>
      </x:c>
      <x:c r="H288" t="s">
        <x:v>83</x:v>
      </x:c>
      <x:c r="I288" s="6">
        <x:v>32.2781619688881</x:v>
      </x:c>
      <x:c r="J288" t="s">
        <x:v>78</x:v>
      </x:c>
      <x:c r="K288" s="6">
        <x:v>1013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24.054</x:v>
      </x:c>
      <x:c r="R288" s="8">
        <x:v>166158.25119057</x:v>
      </x:c>
      <x:c r="S288" s="12">
        <x:v>314334.581516514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761506</x:v>
      </x:c>
      <x:c r="B289" s="1">
        <x:v>43211.5772396644</x:v>
      </x:c>
      <x:c r="C289" s="6">
        <x:v>4.77712312333333</x:v>
      </x:c>
      <x:c r="D289" s="14" t="s">
        <x:v>77</x:v>
      </x:c>
      <x:c r="E289" s="15">
        <x:v>43194.5147534722</x:v>
      </x:c>
      <x:c r="F289" t="s">
        <x:v>82</x:v>
      </x:c>
      <x:c r="G289" s="6">
        <x:v>130.780913249609</x:v>
      </x:c>
      <x:c r="H289" t="s">
        <x:v>83</x:v>
      </x:c>
      <x:c r="I289" s="6">
        <x:v>32.294026603206</x:v>
      </x:c>
      <x:c r="J289" t="s">
        <x:v>78</x:v>
      </x:c>
      <x:c r="K289" s="6">
        <x:v>1013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24.058</x:v>
      </x:c>
      <x:c r="R289" s="8">
        <x:v>166159.040744646</x:v>
      </x:c>
      <x:c r="S289" s="12">
        <x:v>314339.354960578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761511</x:v>
      </x:c>
      <x:c r="B290" s="1">
        <x:v>43211.5772513542</x:v>
      </x:c>
      <x:c r="C290" s="6">
        <x:v>4.79397411</x:v>
      </x:c>
      <x:c r="D290" s="14" t="s">
        <x:v>77</x:v>
      </x:c>
      <x:c r="E290" s="15">
        <x:v>43194.5147534722</x:v>
      </x:c>
      <x:c r="F290" t="s">
        <x:v>82</x:v>
      </x:c>
      <x:c r="G290" s="6">
        <x:v>130.720968841725</x:v>
      </x:c>
      <x:c r="H290" t="s">
        <x:v>83</x:v>
      </x:c>
      <x:c r="I290" s="6">
        <x:v>32.3080248723213</x:v>
      </x:c>
      <x:c r="J290" t="s">
        <x:v>78</x:v>
      </x:c>
      <x:c r="K290" s="6">
        <x:v>1013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24.058</x:v>
      </x:c>
      <x:c r="R290" s="8">
        <x:v>166162.643951952</x:v>
      </x:c>
      <x:c r="S290" s="12">
        <x:v>314339.352809395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761525</x:v>
      </x:c>
      <x:c r="B291" s="1">
        <x:v>43211.5772628819</x:v>
      </x:c>
      <x:c r="C291" s="6">
        <x:v>4.81059174833333</x:v>
      </x:c>
      <x:c r="D291" s="14" t="s">
        <x:v>77</x:v>
      </x:c>
      <x:c r="E291" s="15">
        <x:v>43194.5147534722</x:v>
      </x:c>
      <x:c r="F291" t="s">
        <x:v>82</x:v>
      </x:c>
      <x:c r="G291" s="6">
        <x:v>130.80966232758</x:v>
      </x:c>
      <x:c r="H291" t="s">
        <x:v>83</x:v>
      </x:c>
      <x:c r="I291" s="6">
        <x:v>32.2873134755341</x:v>
      </x:c>
      <x:c r="J291" t="s">
        <x:v>78</x:v>
      </x:c>
      <x:c r="K291" s="6">
        <x:v>1013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24.058</x:v>
      </x:c>
      <x:c r="R291" s="8">
        <x:v>166157.532764001</x:v>
      </x:c>
      <x:c r="S291" s="12">
        <x:v>314337.419966725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761533</x:v>
      </x:c>
      <x:c r="B292" s="1">
        <x:v>43211.5772753125</x:v>
      </x:c>
      <x:c r="C292" s="6">
        <x:v>4.82845941333333</x:v>
      </x:c>
      <x:c r="D292" s="14" t="s">
        <x:v>77</x:v>
      </x:c>
      <x:c r="E292" s="15">
        <x:v>43194.5147534722</x:v>
      </x:c>
      <x:c r="F292" t="s">
        <x:v>82</x:v>
      </x:c>
      <x:c r="G292" s="6">
        <x:v>130.81216178516</x:v>
      </x:c>
      <x:c r="H292" t="s">
        <x:v>83</x:v>
      </x:c>
      <x:c r="I292" s="6">
        <x:v>32.2892702153954</x:v>
      </x:c>
      <x:c r="J292" t="s">
        <x:v>78</x:v>
      </x:c>
      <x:c r="K292" s="6">
        <x:v>1013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24.057</x:v>
      </x:c>
      <x:c r="R292" s="8">
        <x:v>166162.64236708</x:v>
      </x:c>
      <x:c r="S292" s="12">
        <x:v>314339.987896157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761541</x:v>
      </x:c>
      <x:c r="B293" s="1">
        <x:v>43211.5772864931</x:v>
      </x:c>
      <x:c r="C293" s="6">
        <x:v>4.84461030666667</x:v>
      </x:c>
      <x:c r="D293" s="14" t="s">
        <x:v>77</x:v>
      </x:c>
      <x:c r="E293" s="15">
        <x:v>43194.5147534722</x:v>
      </x:c>
      <x:c r="F293" t="s">
        <x:v>82</x:v>
      </x:c>
      <x:c r="G293" s="6">
        <x:v>130.826235878575</x:v>
      </x:c>
      <x:c r="H293" t="s">
        <x:v>83</x:v>
      </x:c>
      <x:c r="I293" s="6">
        <x:v>32.2936051508486</x:v>
      </x:c>
      <x:c r="J293" t="s">
        <x:v>78</x:v>
      </x:c>
      <x:c r="K293" s="6">
        <x:v>1013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24.054</x:v>
      </x:c>
      <x:c r="R293" s="8">
        <x:v>166144.211511302</x:v>
      </x:c>
      <x:c r="S293" s="12">
        <x:v>314324.902385711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761554</x:v>
      </x:c>
      <x:c r="B294" s="1">
        <x:v>43211.5772985764</x:v>
      </x:c>
      <x:c r="C294" s="6">
        <x:v>4.86197798</x:v>
      </x:c>
      <x:c r="D294" s="14" t="s">
        <x:v>77</x:v>
      </x:c>
      <x:c r="E294" s="15">
        <x:v>43194.5147534722</x:v>
      </x:c>
      <x:c r="F294" t="s">
        <x:v>82</x:v>
      </x:c>
      <x:c r="G294" s="6">
        <x:v>130.840449545787</x:v>
      </x:c>
      <x:c r="H294" t="s">
        <x:v>83</x:v>
      </x:c>
      <x:c r="I294" s="6">
        <x:v>32.2852062184998</x:v>
      </x:c>
      <x:c r="J294" t="s">
        <x:v>78</x:v>
      </x:c>
      <x:c r="K294" s="6">
        <x:v>1013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24.056</x:v>
      </x:c>
      <x:c r="R294" s="8">
        <x:v>166143.280150139</x:v>
      </x:c>
      <x:c r="S294" s="12">
        <x:v>314329.918608243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761562</x:v>
      </x:c>
      <x:c r="B295" s="1">
        <x:v>43211.577309456</x:v>
      </x:c>
      <x:c r="C295" s="6">
        <x:v>4.87764554</x:v>
      </x:c>
      <x:c r="D295" s="14" t="s">
        <x:v>77</x:v>
      </x:c>
      <x:c r="E295" s="15">
        <x:v>43194.5147534722</x:v>
      </x:c>
      <x:c r="F295" t="s">
        <x:v>82</x:v>
      </x:c>
      <x:c r="G295" s="6">
        <x:v>130.792822332582</x:v>
      </x:c>
      <x:c r="H295" t="s">
        <x:v>83</x:v>
      </x:c>
      <x:c r="I295" s="6">
        <x:v>32.2937857732809</x:v>
      </x:c>
      <x:c r="J295" t="s">
        <x:v>78</x:v>
      </x:c>
      <x:c r="K295" s="6">
        <x:v>1013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24.057</x:v>
      </x:c>
      <x:c r="R295" s="8">
        <x:v>166141.737743775</x:v>
      </x:c>
      <x:c r="S295" s="12">
        <x:v>314322.716210122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761573</x:v>
      </x:c>
      <x:c r="B296" s="1">
        <x:v>43211.5773207986</x:v>
      </x:c>
      <x:c r="C296" s="6">
        <x:v>4.89396314666667</x:v>
      </x:c>
      <x:c r="D296" s="14" t="s">
        <x:v>77</x:v>
      </x:c>
      <x:c r="E296" s="15">
        <x:v>43194.5147534722</x:v>
      </x:c>
      <x:c r="F296" t="s">
        <x:v>82</x:v>
      </x:c>
      <x:c r="G296" s="6">
        <x:v>130.75122474423</x:v>
      </x:c>
      <x:c r="H296" t="s">
        <x:v>83</x:v>
      </x:c>
      <x:c r="I296" s="6">
        <x:v>32.3060380176607</x:v>
      </x:c>
      <x:c r="J296" t="s">
        <x:v>78</x:v>
      </x:c>
      <x:c r="K296" s="6">
        <x:v>1013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24.056</x:v>
      </x:c>
      <x:c r="R296" s="8">
        <x:v>166125.721890044</x:v>
      </x:c>
      <x:c r="S296" s="12">
        <x:v>314327.75642443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761588</x:v>
      </x:c>
      <x:c r="B297" s="1">
        <x:v>43211.5773325231</x:v>
      </x:c>
      <x:c r="C297" s="6">
        <x:v>4.91089747333333</x:v>
      </x:c>
      <x:c r="D297" s="14" t="s">
        <x:v>77</x:v>
      </x:c>
      <x:c r="E297" s="15">
        <x:v>43194.5147534722</x:v>
      </x:c>
      <x:c r="F297" t="s">
        <x:v>82</x:v>
      </x:c>
      <x:c r="G297" s="6">
        <x:v>130.759437205503</x:v>
      </x:c>
      <x:c r="H297" t="s">
        <x:v>83</x:v>
      </x:c>
      <x:c r="I297" s="6">
        <x:v>32.3091989233562</x:v>
      </x:c>
      <x:c r="J297" t="s">
        <x:v>78</x:v>
      </x:c>
      <x:c r="K297" s="6">
        <x:v>1013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24.054</x:v>
      </x:c>
      <x:c r="R297" s="8">
        <x:v>166146.839774604</x:v>
      </x:c>
      <x:c r="S297" s="12">
        <x:v>314339.731546099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761593</x:v>
      </x:c>
      <x:c r="B298" s="1">
        <x:v>43211.5773444792</x:v>
      </x:c>
      <x:c r="C298" s="6">
        <x:v>4.92811510166667</x:v>
      </x:c>
      <x:c r="D298" s="14" t="s">
        <x:v>77</x:v>
      </x:c>
      <x:c r="E298" s="15">
        <x:v>43194.5147534722</x:v>
      </x:c>
      <x:c r="F298" t="s">
        <x:v>82</x:v>
      </x:c>
      <x:c r="G298" s="6">
        <x:v>130.758747881161</x:v>
      </x:c>
      <x:c r="H298" t="s">
        <x:v>83</x:v>
      </x:c>
      <x:c r="I298" s="6">
        <x:v>32.3068207178403</x:v>
      </x:c>
      <x:c r="J298" t="s">
        <x:v>78</x:v>
      </x:c>
      <x:c r="K298" s="6">
        <x:v>1013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24.055</x:v>
      </x:c>
      <x:c r="R298" s="8">
        <x:v>166142.044545826</x:v>
      </x:c>
      <x:c r="S298" s="12">
        <x:v>314337.108727389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761607</x:v>
      </x:c>
      <x:c r="B299" s="1">
        <x:v>43211.5773553588</x:v>
      </x:c>
      <x:c r="C299" s="6">
        <x:v>4.94376599166667</x:v>
      </x:c>
      <x:c r="D299" s="14" t="s">
        <x:v>77</x:v>
      </x:c>
      <x:c r="E299" s="15">
        <x:v>43194.5147534722</x:v>
      </x:c>
      <x:c r="F299" t="s">
        <x:v>82</x:v>
      </x:c>
      <x:c r="G299" s="6">
        <x:v>130.80543854801</x:v>
      </x:c>
      <x:c r="H299" t="s">
        <x:v>83</x:v>
      </x:c>
      <x:c r="I299" s="6">
        <x:v>32.3035393990776</x:v>
      </x:c>
      <x:c r="J299" t="s">
        <x:v>78</x:v>
      </x:c>
      <x:c r="K299" s="6">
        <x:v>1013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24.052</x:v>
      </x:c>
      <x:c r="R299" s="8">
        <x:v>166127.561586871</x:v>
      </x:c>
      <x:c r="S299" s="12">
        <x:v>314318.418659214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761610</x:v>
      </x:c>
      <x:c r="B300" s="1">
        <x:v>43211.5773671643</x:v>
      </x:c>
      <x:c r="C300" s="6">
        <x:v>4.96076694166667</x:v>
      </x:c>
      <x:c r="D300" s="14" t="s">
        <x:v>77</x:v>
      </x:c>
      <x:c r="E300" s="15">
        <x:v>43194.5147534722</x:v>
      </x:c>
      <x:c r="F300" t="s">
        <x:v>82</x:v>
      </x:c>
      <x:c r="G300" s="6">
        <x:v>130.81962589766</x:v>
      </x:c>
      <x:c r="H300" t="s">
        <x:v>83</x:v>
      </x:c>
      <x:c r="I300" s="6">
        <x:v>32.3002279797292</x:v>
      </x:c>
      <x:c r="J300" t="s">
        <x:v>78</x:v>
      </x:c>
      <x:c r="K300" s="6">
        <x:v>1013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24.052</x:v>
      </x:c>
      <x:c r="R300" s="8">
        <x:v>166119.069359804</x:v>
      </x:c>
      <x:c r="S300" s="12">
        <x:v>314327.839827817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761621</x:v>
      </x:c>
      <x:c r="B301" s="1">
        <x:v>43211.5773789005</x:v>
      </x:c>
      <x:c r="C301" s="6">
        <x:v>4.97768459833333</x:v>
      </x:c>
      <x:c r="D301" s="14" t="s">
        <x:v>77</x:v>
      </x:c>
      <x:c r="E301" s="15">
        <x:v>43194.5147534722</x:v>
      </x:c>
      <x:c r="F301" t="s">
        <x:v>82</x:v>
      </x:c>
      <x:c r="G301" s="6">
        <x:v>130.849483466977</x:v>
      </x:c>
      <x:c r="H301" t="s">
        <x:v>83</x:v>
      </x:c>
      <x:c r="I301" s="6">
        <x:v>32.2896916672071</x:v>
      </x:c>
      <x:c r="J301" t="s">
        <x:v>78</x:v>
      </x:c>
      <x:c r="K301" s="6">
        <x:v>1014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24.054</x:v>
      </x:c>
      <x:c r="R301" s="8">
        <x:v>166115.92997217</x:v>
      </x:c>
      <x:c r="S301" s="12">
        <x:v>314329.827044237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761630</x:v>
      </x:c>
      <x:c r="B302" s="1">
        <x:v>43211.5773903588</x:v>
      </x:c>
      <x:c r="C302" s="6">
        <x:v>4.99418553333333</x:v>
      </x:c>
      <x:c r="D302" s="14" t="s">
        <x:v>77</x:v>
      </x:c>
      <x:c r="E302" s="15">
        <x:v>43194.5147534722</x:v>
      </x:c>
      <x:c r="F302" t="s">
        <x:v>82</x:v>
      </x:c>
      <x:c r="G302" s="6">
        <x:v>130.773022049344</x:v>
      </x:c>
      <x:c r="H302" t="s">
        <x:v>83</x:v>
      </x:c>
      <x:c r="I302" s="6">
        <x:v>32.3085667419787</x:v>
      </x:c>
      <x:c r="J302" t="s">
        <x:v>78</x:v>
      </x:c>
      <x:c r="K302" s="6">
        <x:v>1013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24.053</x:v>
      </x:c>
      <x:c r="R302" s="8">
        <x:v>166115.664076665</x:v>
      </x:c>
      <x:c r="S302" s="12">
        <x:v>314339.186595379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761639</x:v>
      </x:c>
      <x:c r="B303" s="1">
        <x:v>43211.5774017361</x:v>
      </x:c>
      <x:c r="C303" s="6">
        <x:v>5.01053648166667</x:v>
      </x:c>
      <x:c r="D303" s="14" t="s">
        <x:v>77</x:v>
      </x:c>
      <x:c r="E303" s="15">
        <x:v>43194.5147534722</x:v>
      </x:c>
      <x:c r="F303" t="s">
        <x:v>82</x:v>
      </x:c>
      <x:c r="G303" s="6">
        <x:v>130.74533815465</x:v>
      </x:c>
      <x:c r="H303" t="s">
        <x:v>83</x:v>
      </x:c>
      <x:c r="I303" s="6">
        <x:v>32.3099515203899</x:v>
      </x:c>
      <x:c r="J303" t="s">
        <x:v>78</x:v>
      </x:c>
      <x:c r="K303" s="6">
        <x:v>1013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24.055</x:v>
      </x:c>
      <x:c r="R303" s="8">
        <x:v>166118.56669613</x:v>
      </x:c>
      <x:c r="S303" s="12">
        <x:v>314335.532443963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761650</x:v>
      </x:c>
      <x:c r="B304" s="1">
        <x:v>43211.5774132755</x:v>
      </x:c>
      <x:c r="C304" s="6">
        <x:v>5.02713744833333</x:v>
      </x:c>
      <x:c r="D304" s="14" t="s">
        <x:v>77</x:v>
      </x:c>
      <x:c r="E304" s="15">
        <x:v>43194.5147534722</x:v>
      </x:c>
      <x:c r="F304" t="s">
        <x:v>82</x:v>
      </x:c>
      <x:c r="G304" s="6">
        <x:v>130.767515896541</x:v>
      </x:c>
      <x:c r="H304" t="s">
        <x:v>83</x:v>
      </x:c>
      <x:c r="I304" s="6">
        <x:v>32.3047736562166</x:v>
      </x:c>
      <x:c r="J304" t="s">
        <x:v>78</x:v>
      </x:c>
      <x:c r="K304" s="6">
        <x:v>1013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24.055</x:v>
      </x:c>
      <x:c r="R304" s="8">
        <x:v>166104.638860167</x:v>
      </x:c>
      <x:c r="S304" s="12">
        <x:v>314326.373138043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761664</x:v>
      </x:c>
      <x:c r="B305" s="1">
        <x:v>43211.5774250347</x:v>
      </x:c>
      <x:c r="C305" s="6">
        <x:v>5.04407176333333</x:v>
      </x:c>
      <x:c r="D305" s="14" t="s">
        <x:v>77</x:v>
      </x:c>
      <x:c r="E305" s="15">
        <x:v>43194.5147534722</x:v>
      </x:c>
      <x:c r="F305" t="s">
        <x:v>82</x:v>
      </x:c>
      <x:c r="G305" s="6">
        <x:v>130.885818250615</x:v>
      </x:c>
      <x:c r="H305" t="s">
        <x:v>83</x:v>
      </x:c>
      <x:c r="I305" s="6">
        <x:v>32.2924010015495</x:v>
      </x:c>
      <x:c r="J305" t="s">
        <x:v>78</x:v>
      </x:c>
      <x:c r="K305" s="6">
        <x:v>1013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24.049</x:v>
      </x:c>
      <x:c r="R305" s="8">
        <x:v>166109.142160379</x:v>
      </x:c>
      <x:c r="S305" s="12">
        <x:v>314339.260644649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761672</x:v>
      </x:c>
      <x:c r="B306" s="1">
        <x:v>43211.5774369213</x:v>
      </x:c>
      <x:c r="C306" s="6">
        <x:v>5.061189405</x:v>
      </x:c>
      <x:c r="D306" s="14" t="s">
        <x:v>77</x:v>
      </x:c>
      <x:c r="E306" s="15">
        <x:v>43194.5147534722</x:v>
      </x:c>
      <x:c r="F306" t="s">
        <x:v>82</x:v>
      </x:c>
      <x:c r="G306" s="6">
        <x:v>130.793562607583</x:v>
      </x:c>
      <x:c r="H306" t="s">
        <x:v>83</x:v>
      </x:c>
      <x:c r="I306" s="6">
        <x:v>32.2986926864151</x:v>
      </x:c>
      <x:c r="J306" t="s">
        <x:v>78</x:v>
      </x:c>
      <x:c r="K306" s="6">
        <x:v>1013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24.055</x:v>
      </x:c>
      <x:c r="R306" s="8">
        <x:v>166114.649499478</x:v>
      </x:c>
      <x:c r="S306" s="12">
        <x:v>314333.218699177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761684</x:v>
      </x:c>
      <x:c r="B307" s="1">
        <x:v>43211.5774479977</x:v>
      </x:c>
      <x:c r="C307" s="6">
        <x:v>5.07714030166667</x:v>
      </x:c>
      <x:c r="D307" s="14" t="s">
        <x:v>77</x:v>
      </x:c>
      <x:c r="E307" s="15">
        <x:v>43194.5147534722</x:v>
      </x:c>
      <x:c r="F307" t="s">
        <x:v>82</x:v>
      </x:c>
      <x:c r="G307" s="6">
        <x:v>130.787594749777</x:v>
      </x:c>
      <x:c r="H307" t="s">
        <x:v>83</x:v>
      </x:c>
      <x:c r="I307" s="6">
        <x:v>32.3051650061366</x:v>
      </x:c>
      <x:c r="J307" t="s">
        <x:v>78</x:v>
      </x:c>
      <x:c r="K307" s="6">
        <x:v>1013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24.053</x:v>
      </x:c>
      <x:c r="R307" s="8">
        <x:v>166098.446170697</x:v>
      </x:c>
      <x:c r="S307" s="12">
        <x:v>314333.44886063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761693</x:v>
      </x:c>
      <x:c r="B308" s="1">
        <x:v>43211.5774601042</x:v>
      </x:c>
      <x:c r="C308" s="6">
        <x:v>5.09457462166667</x:v>
      </x:c>
      <x:c r="D308" s="14" t="s">
        <x:v>77</x:v>
      </x:c>
      <x:c r="E308" s="15">
        <x:v>43194.5147534722</x:v>
      </x:c>
      <x:c r="F308" t="s">
        <x:v>82</x:v>
      </x:c>
      <x:c r="G308" s="6">
        <x:v>130.776290755634</x:v>
      </x:c>
      <x:c r="H308" t="s">
        <x:v>83</x:v>
      </x:c>
      <x:c r="I308" s="6">
        <x:v>32.3103428709137</x:v>
      </x:c>
      <x:c r="J308" t="s">
        <x:v>78</x:v>
      </x:c>
      <x:c r="K308" s="6">
        <x:v>1013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24.052</x:v>
      </x:c>
      <x:c r="R308" s="8">
        <x:v>166101.299742746</x:v>
      </x:c>
      <x:c r="S308" s="12">
        <x:v>314324.857447624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761707</x:v>
      </x:c>
      <x:c r="B309" s="1">
        <x:v>43211.5774714931</x:v>
      </x:c>
      <x:c r="C309" s="6">
        <x:v>5.11100889833333</x:v>
      </x:c>
      <x:c r="D309" s="14" t="s">
        <x:v>77</x:v>
      </x:c>
      <x:c r="E309" s="15">
        <x:v>43194.5147534722</x:v>
      </x:c>
      <x:c r="F309" t="s">
        <x:v>82</x:v>
      </x:c>
      <x:c r="G309" s="6">
        <x:v>130.762060452241</x:v>
      </x:c>
      <x:c r="H309" t="s">
        <x:v>83</x:v>
      </x:c>
      <x:c r="I309" s="6">
        <x:v>32.3111255720996</x:v>
      </x:c>
      <x:c r="J309" t="s">
        <x:v>78</x:v>
      </x:c>
      <x:c r="K309" s="6">
        <x:v>1013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24.053</x:v>
      </x:c>
      <x:c r="R309" s="8">
        <x:v>166105.147864413</x:v>
      </x:c>
      <x:c r="S309" s="12">
        <x:v>314322.944424809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761712</x:v>
      </x:c>
      <x:c r="B310" s="1">
        <x:v>43211.5774829051</x:v>
      </x:c>
      <x:c r="C310" s="6">
        <x:v>5.12740983333333</x:v>
      </x:c>
      <x:c r="D310" s="14" t="s">
        <x:v>77</x:v>
      </x:c>
      <x:c r="E310" s="15">
        <x:v>43194.5147534722</x:v>
      </x:c>
      <x:c r="F310" t="s">
        <x:v>82</x:v>
      </x:c>
      <x:c r="G310" s="6">
        <x:v>130.841858913263</x:v>
      </x:c>
      <x:c r="H310" t="s">
        <x:v>83</x:v>
      </x:c>
      <x:c r="I310" s="6">
        <x:v>32.2975788466069</x:v>
      </x:c>
      <x:c r="J310" t="s">
        <x:v>78</x:v>
      </x:c>
      <x:c r="K310" s="6">
        <x:v>1013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24.051</x:v>
      </x:c>
      <x:c r="R310" s="8">
        <x:v>166099.231897016</x:v>
      </x:c>
      <x:c r="S310" s="12">
        <x:v>314315.598604373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761720</x:v>
      </x:c>
      <x:c r="B311" s="1">
        <x:v>43211.5774946412</x:v>
      </x:c>
      <x:c r="C311" s="6">
        <x:v>5.14432747833333</x:v>
      </x:c>
      <x:c r="D311" s="14" t="s">
        <x:v>77</x:v>
      </x:c>
      <x:c r="E311" s="15">
        <x:v>43194.5147534722</x:v>
      </x:c>
      <x:c r="F311" t="s">
        <x:v>82</x:v>
      </x:c>
      <x:c r="G311" s="6">
        <x:v>130.83458736642</x:v>
      </x:c>
      <x:c r="H311" t="s">
        <x:v>83</x:v>
      </x:c>
      <x:c r="I311" s="6">
        <x:v>32.2967359410522</x:v>
      </x:c>
      <x:c r="J311" t="s">
        <x:v>78</x:v>
      </x:c>
      <x:c r="K311" s="6">
        <x:v>1013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24.052</x:v>
      </x:c>
      <x:c r="R311" s="8">
        <x:v>166094.94806147</x:v>
      </x:c>
      <x:c r="S311" s="12">
        <x:v>314311.617717857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761738</x:v>
      </x:c>
      <x:c r="B312" s="1">
        <x:v>43211.5775062153</x:v>
      </x:c>
      <x:c r="C312" s="6">
        <x:v>5.16096171666667</x:v>
      </x:c>
      <x:c r="D312" s="14" t="s">
        <x:v>77</x:v>
      </x:c>
      <x:c r="E312" s="15">
        <x:v>43194.5147534722</x:v>
      </x:c>
      <x:c r="F312" t="s">
        <x:v>82</x:v>
      </x:c>
      <x:c r="G312" s="6">
        <x:v>130.849727305117</x:v>
      </x:c>
      <x:c r="H312" t="s">
        <x:v>83</x:v>
      </x:c>
      <x:c r="I312" s="6">
        <x:v>32.2957425169211</x:v>
      </x:c>
      <x:c r="J312" t="s">
        <x:v>78</x:v>
      </x:c>
      <x:c r="K312" s="6">
        <x:v>1013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24.051</x:v>
      </x:c>
      <x:c r="R312" s="8">
        <x:v>166088.533186277</x:v>
      </x:c>
      <x:c r="S312" s="12">
        <x:v>314323.310924283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761746</x:v>
      </x:c>
      <x:c r="B313" s="1">
        <x:v>43211.577518287</x:v>
      </x:c>
      <x:c r="C313" s="6">
        <x:v>5.17839605833333</x:v>
      </x:c>
      <x:c r="D313" s="14" t="s">
        <x:v>77</x:v>
      </x:c>
      <x:c r="E313" s="15">
        <x:v>43194.5147534722</x:v>
      </x:c>
      <x:c r="F313" t="s">
        <x:v>82</x:v>
      </x:c>
      <x:c r="G313" s="6">
        <x:v>130.819109989772</x:v>
      </x:c>
      <x:c r="H313" t="s">
        <x:v>83</x:v>
      </x:c>
      <x:c r="I313" s="6">
        <x:v>32.3003483949215</x:v>
      </x:c>
      <x:c r="J313" t="s">
        <x:v>78</x:v>
      </x:c>
      <x:c r="K313" s="6">
        <x:v>1013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24.052</x:v>
      </x:c>
      <x:c r="R313" s="8">
        <x:v>166086.647909575</x:v>
      </x:c>
      <x:c r="S313" s="12">
        <x:v>314329.522592687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761758</x:v>
      </x:c>
      <x:c r="B314" s="1">
        <x:v>43211.5775292477</x:v>
      </x:c>
      <x:c r="C314" s="6">
        <x:v>5.19413035833333</x:v>
      </x:c>
      <x:c r="D314" s="14" t="s">
        <x:v>77</x:v>
      </x:c>
      <x:c r="E314" s="15">
        <x:v>43194.5147534722</x:v>
      </x:c>
      <x:c r="F314" t="s">
        <x:v>82</x:v>
      </x:c>
      <x:c r="G314" s="6">
        <x:v>130.847291304538</x:v>
      </x:c>
      <x:c r="H314" t="s">
        <x:v>83</x:v>
      </x:c>
      <x:c r="I314" s="6">
        <x:v>32.3039307488534</x:v>
      </x:c>
      <x:c r="J314" t="s">
        <x:v>78</x:v>
      </x:c>
      <x:c r="K314" s="6">
        <x:v>1013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24.048</x:v>
      </x:c>
      <x:c r="R314" s="8">
        <x:v>166086.543708593</x:v>
      </x:c>
      <x:c r="S314" s="12">
        <x:v>314317.192026142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761762</x:v>
      </x:c>
      <x:c r="B315" s="1">
        <x:v>43211.5775411227</x:v>
      </x:c>
      <x:c r="C315" s="6">
        <x:v>5.21124801166667</x:v>
      </x:c>
      <x:c r="D315" s="14" t="s">
        <x:v>77</x:v>
      </x:c>
      <x:c r="E315" s="15">
        <x:v>43194.5147534722</x:v>
      </x:c>
      <x:c r="F315" t="s">
        <x:v>82</x:v>
      </x:c>
      <x:c r="G315" s="6">
        <x:v>130.941479140124</x:v>
      </x:c>
      <x:c r="H315" t="s">
        <x:v>83</x:v>
      </x:c>
      <x:c r="I315" s="6">
        <x:v>32.2819550245313</x:v>
      </x:c>
      <x:c r="J315" t="s">
        <x:v>78</x:v>
      </x:c>
      <x:c r="K315" s="6">
        <x:v>1013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24.048</x:v>
      </x:c>
      <x:c r="R315" s="8">
        <x:v>166086.511396899</x:v>
      </x:c>
      <x:c r="S315" s="12">
        <x:v>314318.255012159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761778</x:v>
      </x:c>
      <x:c r="B316" s="1">
        <x:v>43211.577552662</x:v>
      </x:c>
      <x:c r="C316" s="6">
        <x:v>5.22789894333333</x:v>
      </x:c>
      <x:c r="D316" s="14" t="s">
        <x:v>77</x:v>
      </x:c>
      <x:c r="E316" s="15">
        <x:v>43194.5147534722</x:v>
      </x:c>
      <x:c r="F316" t="s">
        <x:v>82</x:v>
      </x:c>
      <x:c r="G316" s="6">
        <x:v>130.848050428436</x:v>
      </x:c>
      <x:c r="H316" t="s">
        <x:v>83</x:v>
      </x:c>
      <x:c r="I316" s="6">
        <x:v>32.296133865786</x:v>
      </x:c>
      <x:c r="J316" t="s">
        <x:v>78</x:v>
      </x:c>
      <x:c r="K316" s="6">
        <x:v>1013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24.051</x:v>
      </x:c>
      <x:c r="R316" s="8">
        <x:v>166081.430719654</x:v>
      </x:c>
      <x:c r="S316" s="12">
        <x:v>314325.759465425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761781</x:v>
      </x:c>
      <x:c r="B317" s="1">
        <x:v>43211.5775641551</x:v>
      </x:c>
      <x:c r="C317" s="6">
        <x:v>5.244433195</x:v>
      </x:c>
      <x:c r="D317" s="14" t="s">
        <x:v>77</x:v>
      </x:c>
      <x:c r="E317" s="15">
        <x:v>43194.5147534722</x:v>
      </x:c>
      <x:c r="F317" t="s">
        <x:v>82</x:v>
      </x:c>
      <x:c r="G317" s="6">
        <x:v>130.83108101735</x:v>
      </x:c>
      <x:c r="H317" t="s">
        <x:v>83</x:v>
      </x:c>
      <x:c r="I317" s="6">
        <x:v>32.3102525592503</x:v>
      </x:c>
      <x:c r="J317" t="s">
        <x:v>78</x:v>
      </x:c>
      <x:c r="K317" s="6">
        <x:v>1013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24.047</x:v>
      </x:c>
      <x:c r="R317" s="8">
        <x:v>166074.307346771</x:v>
      </x:c>
      <x:c r="S317" s="12">
        <x:v>314306.847260045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761792</x:v>
      </x:c>
      <x:c r="B318" s="1">
        <x:v>43211.5775763542</x:v>
      </x:c>
      <x:c r="C318" s="6">
        <x:v>5.26196754666667</x:v>
      </x:c>
      <x:c r="D318" s="14" t="s">
        <x:v>77</x:v>
      </x:c>
      <x:c r="E318" s="15">
        <x:v>43194.5147534722</x:v>
      </x:c>
      <x:c r="F318" t="s">
        <x:v>82</x:v>
      </x:c>
      <x:c r="G318" s="6">
        <x:v>130.726297776709</x:v>
      </x:c>
      <x:c r="H318" t="s">
        <x:v>83</x:v>
      </x:c>
      <x:c r="I318" s="6">
        <x:v>32.3169356289222</x:v>
      </x:c>
      <x:c r="J318" t="s">
        <x:v>78</x:v>
      </x:c>
      <x:c r="K318" s="6">
        <x:v>1013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24.054</x:v>
      </x:c>
      <x:c r="R318" s="8">
        <x:v>166083.12183348</x:v>
      </x:c>
      <x:c r="S318" s="12">
        <x:v>314317.1279514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761799</x:v>
      </x:c>
      <x:c r="B319" s="1">
        <x:v>43211.5775871875</x:v>
      </x:c>
      <x:c r="C319" s="6">
        <x:v>5.27760173166667</x:v>
      </x:c>
      <x:c r="D319" s="14" t="s">
        <x:v>77</x:v>
      </x:c>
      <x:c r="E319" s="15">
        <x:v>43194.5147534722</x:v>
      </x:c>
      <x:c r="F319" t="s">
        <x:v>82</x:v>
      </x:c>
      <x:c r="G319" s="6">
        <x:v>130.798860859303</x:v>
      </x:c>
      <x:c r="H319" t="s">
        <x:v>83</x:v>
      </x:c>
      <x:c r="I319" s="6">
        <x:v>32.3050746946124</x:v>
      </x:c>
      <x:c r="J319" t="s">
        <x:v>78</x:v>
      </x:c>
      <x:c r="K319" s="6">
        <x:v>1013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24.052</x:v>
      </x:c>
      <x:c r="R319" s="8">
        <x:v>166064.096559231</x:v>
      </x:c>
      <x:c r="S319" s="12">
        <x:v>314308.675654396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761810</x:v>
      </x:c>
      <x:c r="B320" s="1">
        <x:v>43211.5775986458</x:v>
      </x:c>
      <x:c r="C320" s="6">
        <x:v>5.29411937166667</x:v>
      </x:c>
      <x:c r="D320" s="14" t="s">
        <x:v>77</x:v>
      </x:c>
      <x:c r="E320" s="15">
        <x:v>43194.5147534722</x:v>
      </x:c>
      <x:c r="F320" t="s">
        <x:v>82</x:v>
      </x:c>
      <x:c r="G320" s="6">
        <x:v>130.843068020046</x:v>
      </x:c>
      <x:c r="H320" t="s">
        <x:v>83</x:v>
      </x:c>
      <x:c r="I320" s="6">
        <x:v>32.2998366303864</x:v>
      </x:c>
      <x:c r="J320" t="s">
        <x:v>78</x:v>
      </x:c>
      <x:c r="K320" s="6">
        <x:v>1013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24.05</x:v>
      </x:c>
      <x:c r="R320" s="8">
        <x:v>166064.883368694</x:v>
      </x:c>
      <x:c r="S320" s="12">
        <x:v>314316.380230463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761825</x:v>
      </x:c>
      <x:c r="B321" s="1">
        <x:v>43211.5776103356</x:v>
      </x:c>
      <x:c r="C321" s="6">
        <x:v>5.31093700666667</x:v>
      </x:c>
      <x:c r="D321" s="14" t="s">
        <x:v>77</x:v>
      </x:c>
      <x:c r="E321" s="15">
        <x:v>43194.5147534722</x:v>
      </x:c>
      <x:c r="F321" t="s">
        <x:v>82</x:v>
      </x:c>
      <x:c r="G321" s="6">
        <x:v>130.845953839527</x:v>
      </x:c>
      <x:c r="H321" t="s">
        <x:v>83</x:v>
      </x:c>
      <x:c r="I321" s="6">
        <x:v>32.3017030661258</x:v>
      </x:c>
      <x:c r="J321" t="s">
        <x:v>78</x:v>
      </x:c>
      <x:c r="K321" s="6">
        <x:v>1013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24.049</x:v>
      </x:c>
      <x:c r="R321" s="8">
        <x:v>166062.251412388</x:v>
      </x:c>
      <x:c r="S321" s="12">
        <x:v>314308.671894592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761832</x:v>
      </x:c>
      <x:c r="B322" s="1">
        <x:v>43211.5776221412</x:v>
      </x:c>
      <x:c r="C322" s="6">
        <x:v>5.32792132</x:v>
      </x:c>
      <x:c r="D322" s="14" t="s">
        <x:v>77</x:v>
      </x:c>
      <x:c r="E322" s="15">
        <x:v>43194.5147534722</x:v>
      </x:c>
      <x:c r="F322" t="s">
        <x:v>82</x:v>
      </x:c>
      <x:c r="G322" s="6">
        <x:v>130.801402539705</x:v>
      </x:c>
      <x:c r="H322" t="s">
        <x:v>83</x:v>
      </x:c>
      <x:c r="I322" s="6">
        <x:v>32.309560169911</x:v>
      </x:c>
      <x:c r="J322" t="s">
        <x:v>78</x:v>
      </x:c>
      <x:c r="K322" s="6">
        <x:v>1013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24.05</x:v>
      </x:c>
      <x:c r="R322" s="8">
        <x:v>166060.089265768</x:v>
      </x:c>
      <x:c r="S322" s="12">
        <x:v>314316.518017022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761844</x:v>
      </x:c>
      <x:c r="B323" s="1">
        <x:v>43211.5776332176</x:v>
      </x:c>
      <x:c r="C323" s="6">
        <x:v>5.34387220666667</x:v>
      </x:c>
      <x:c r="D323" s="14" t="s">
        <x:v>77</x:v>
      </x:c>
      <x:c r="E323" s="15">
        <x:v>43194.5147534722</x:v>
      </x:c>
      <x:c r="F323" t="s">
        <x:v>82</x:v>
      </x:c>
      <x:c r="G323" s="6">
        <x:v>130.877174347618</x:v>
      </x:c>
      <x:c r="H323" t="s">
        <x:v>83</x:v>
      </x:c>
      <x:c r="I323" s="6">
        <x:v>32.2944179518709</x:v>
      </x:c>
      <x:c r="J323" t="s">
        <x:v>78</x:v>
      </x:c>
      <x:c r="K323" s="6">
        <x:v>1013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24.049</x:v>
      </x:c>
      <x:c r="R323" s="8">
        <x:v>166055.150884476</x:v>
      </x:c>
      <x:c r="S323" s="12">
        <x:v>314306.80589415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761849</x:v>
      </x:c>
      <x:c r="B324" s="1">
        <x:v>43211.5776452199</x:v>
      </x:c>
      <x:c r="C324" s="6">
        <x:v>5.36113988</x:v>
      </x:c>
      <x:c r="D324" s="14" t="s">
        <x:v>77</x:v>
      </x:c>
      <x:c r="E324" s="15">
        <x:v>43194.5147534722</x:v>
      </x:c>
      <x:c r="F324" t="s">
        <x:v>82</x:v>
      </x:c>
      <x:c r="G324" s="6">
        <x:v>130.864640101506</x:v>
      </x:c>
      <x:c r="H324" t="s">
        <x:v>83</x:v>
      </x:c>
      <x:c r="I324" s="6">
        <x:v>32.2897217709096</x:v>
      </x:c>
      <x:c r="J324" t="s">
        <x:v>78</x:v>
      </x:c>
      <x:c r="K324" s="6">
        <x:v>1013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24.052</x:v>
      </x:c>
      <x:c r="R324" s="8">
        <x:v>166050.192113721</x:v>
      </x:c>
      <x:c r="S324" s="12">
        <x:v>314307.010939057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761860</x:v>
      </x:c>
      <x:c r="B325" s="1">
        <x:v>43211.5776566782</x:v>
      </x:c>
      <x:c r="C325" s="6">
        <x:v>5.37765747333333</x:v>
      </x:c>
      <x:c r="D325" s="14" t="s">
        <x:v>77</x:v>
      </x:c>
      <x:c r="E325" s="15">
        <x:v>43194.5147534722</x:v>
      </x:c>
      <x:c r="F325" t="s">
        <x:v>82</x:v>
      </x:c>
      <x:c r="G325" s="6">
        <x:v>130.8851731801</x:v>
      </x:c>
      <x:c r="H325" t="s">
        <x:v>83</x:v>
      </x:c>
      <x:c r="I325" s="6">
        <x:v>32.2925515201882</x:v>
      </x:c>
      <x:c r="J325" t="s">
        <x:v>78</x:v>
      </x:c>
      <x:c r="K325" s="6">
        <x:v>1013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24.049</x:v>
      </x:c>
      <x:c r="R325" s="8">
        <x:v>166048.374552162</x:v>
      </x:c>
      <x:c r="S325" s="12">
        <x:v>314309.724543654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761878</x:v>
      </x:c>
      <x:c r="B326" s="1">
        <x:v>43211.577668287</x:v>
      </x:c>
      <x:c r="C326" s="6">
        <x:v>5.39437509833333</x:v>
      </x:c>
      <x:c r="D326" s="14" t="s">
        <x:v>77</x:v>
      </x:c>
      <x:c r="E326" s="15">
        <x:v>43194.5147534722</x:v>
      </x:c>
      <x:c r="F326" t="s">
        <x:v>82</x:v>
      </x:c>
      <x:c r="G326" s="6">
        <x:v>130.901064708666</x:v>
      </x:c>
      <x:c r="H326" t="s">
        <x:v>83</x:v>
      </x:c>
      <x:c r="I326" s="6">
        <x:v>32.296465007169</x:v>
      </x:c>
      <x:c r="J326" t="s">
        <x:v>78</x:v>
      </x:c>
      <x:c r="K326" s="6">
        <x:v>1013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24.046</x:v>
      </x:c>
      <x:c r="R326" s="8">
        <x:v>166046.113197298</x:v>
      </x:c>
      <x:c r="S326" s="12">
        <x:v>314317.847379861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761886</x:v>
      </x:c>
      <x:c r="B327" s="1">
        <x:v>43211.5776796296</x:v>
      </x:c>
      <x:c r="C327" s="6">
        <x:v>5.41070938666667</x:v>
      </x:c>
      <x:c r="D327" s="14" t="s">
        <x:v>77</x:v>
      </x:c>
      <x:c r="E327" s="15">
        <x:v>43194.5147534722</x:v>
      </x:c>
      <x:c r="F327" t="s">
        <x:v>82</x:v>
      </x:c>
      <x:c r="G327" s="6">
        <x:v>130.821184687571</x:v>
      </x:c>
      <x:c r="H327" t="s">
        <x:v>83</x:v>
      </x:c>
      <x:c r="I327" s="6">
        <x:v>32.3074830027513</x:v>
      </x:c>
      <x:c r="J327" t="s">
        <x:v>78</x:v>
      </x:c>
      <x:c r="K327" s="6">
        <x:v>1013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24.049</x:v>
      </x:c>
      <x:c r="R327" s="8">
        <x:v>166043.833676243</x:v>
      </x:c>
      <x:c r="S327" s="12">
        <x:v>314310.806034383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761894</x:v>
      </x:c>
      <x:c r="B328" s="1">
        <x:v>43211.5776911227</x:v>
      </x:c>
      <x:c r="C328" s="6">
        <x:v>5.42724366166667</x:v>
      </x:c>
      <x:c r="D328" s="14" t="s">
        <x:v>77</x:v>
      </x:c>
      <x:c r="E328" s="15">
        <x:v>43194.5147534722</x:v>
      </x:c>
      <x:c r="F328" t="s">
        <x:v>82</x:v>
      </x:c>
      <x:c r="G328" s="6">
        <x:v>130.880885583922</x:v>
      </x:c>
      <x:c r="H328" t="s">
        <x:v>83</x:v>
      </x:c>
      <x:c r="I328" s="6">
        <x:v>32.2986324788485</x:v>
      </x:c>
      <x:c r="J328" t="s">
        <x:v>78</x:v>
      </x:c>
      <x:c r="K328" s="6">
        <x:v>1013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24.047</x:v>
      </x:c>
      <x:c r="R328" s="8">
        <x:v>166047.446024878</x:v>
      </x:c>
      <x:c r="S328" s="12">
        <x:v>314310.433510155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761905</x:v>
      </x:c>
      <x:c r="B329" s="1">
        <x:v>43211.5777027778</x:v>
      </x:c>
      <x:c r="C329" s="6">
        <x:v>5.444044615</x:v>
      </x:c>
      <x:c r="D329" s="14" t="s">
        <x:v>77</x:v>
      </x:c>
      <x:c r="E329" s="15">
        <x:v>43194.5147534722</x:v>
      </x:c>
      <x:c r="F329" t="s">
        <x:v>82</x:v>
      </x:c>
      <x:c r="G329" s="6">
        <x:v>130.85959570082</x:v>
      </x:c>
      <x:c r="H329" t="s">
        <x:v>83</x:v>
      </x:c>
      <x:c r="I329" s="6">
        <x:v>32.3035996067324</x:v>
      </x:c>
      <x:c r="J329" t="s">
        <x:v>78</x:v>
      </x:c>
      <x:c r="K329" s="6">
        <x:v>1013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24.047</x:v>
      </x:c>
      <x:c r="R329" s="8">
        <x:v>166035.68919782</x:v>
      </x:c>
      <x:c r="S329" s="12">
        <x:v>314308.64054179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761914</x:v>
      </x:c>
      <x:c r="B330" s="1">
        <x:v>43211.5777146181</x:v>
      </x:c>
      <x:c r="C330" s="6">
        <x:v>5.461095565</x:v>
      </x:c>
      <x:c r="D330" s="14" t="s">
        <x:v>77</x:v>
      </x:c>
      <x:c r="E330" s="15">
        <x:v>43194.5147534722</x:v>
      </x:c>
      <x:c r="F330" t="s">
        <x:v>82</x:v>
      </x:c>
      <x:c r="G330" s="6">
        <x:v>130.911825570979</x:v>
      </x:c>
      <x:c r="H330" t="s">
        <x:v>83</x:v>
      </x:c>
      <x:c r="I330" s="6">
        <x:v>32.2964951109329</x:v>
      </x:c>
      <x:c r="J330" t="s">
        <x:v>78</x:v>
      </x:c>
      <x:c r="K330" s="6">
        <x:v>1013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24.045</x:v>
      </x:c>
      <x:c r="R330" s="8">
        <x:v>166037.536740604</x:v>
      </x:c>
      <x:c r="S330" s="12">
        <x:v>314298.808877279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761925</x:v>
      </x:c>
      <x:c r="B331" s="1">
        <x:v>43211.5777263079</x:v>
      </x:c>
      <x:c r="C331" s="6">
        <x:v>5.47791323333333</x:v>
      </x:c>
      <x:c r="D331" s="14" t="s">
        <x:v>77</x:v>
      </x:c>
      <x:c r="E331" s="15">
        <x:v>43194.5147534722</x:v>
      </x:c>
      <x:c r="F331" t="s">
        <x:v>82</x:v>
      </x:c>
      <x:c r="G331" s="6">
        <x:v>130.886304914384</x:v>
      </x:c>
      <x:c r="H331" t="s">
        <x:v>83</x:v>
      </x:c>
      <x:c r="I331" s="6">
        <x:v>32.2973681201979</x:v>
      </x:c>
      <x:c r="J331" t="s">
        <x:v>78</x:v>
      </x:c>
      <x:c r="K331" s="6">
        <x:v>1013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24.047</x:v>
      </x:c>
      <x:c r="R331" s="8">
        <x:v>166027.337141542</x:v>
      </x:c>
      <x:c r="S331" s="12">
        <x:v>314291.074822062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761935</x:v>
      </x:c>
      <x:c r="B332" s="1">
        <x:v>43211.5777377315</x:v>
      </x:c>
      <x:c r="C332" s="6">
        <x:v>5.49436412333333</x:v>
      </x:c>
      <x:c r="D332" s="14" t="s">
        <x:v>77</x:v>
      </x:c>
      <x:c r="E332" s="15">
        <x:v>43194.5147534722</x:v>
      </x:c>
      <x:c r="F332" t="s">
        <x:v>82</x:v>
      </x:c>
      <x:c r="G332" s="6">
        <x:v>130.897143681926</x:v>
      </x:c>
      <x:c r="H332" t="s">
        <x:v>83</x:v>
      </x:c>
      <x:c r="I332" s="6">
        <x:v>32.2948394043301</x:v>
      </x:c>
      <x:c r="J332" t="s">
        <x:v>78</x:v>
      </x:c>
      <x:c r="K332" s="6">
        <x:v>1013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24.047</x:v>
      </x:c>
      <x:c r="R332" s="8">
        <x:v>166031.785880566</x:v>
      </x:c>
      <x:c r="S332" s="12">
        <x:v>314307.675959742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761943</x:v>
      </x:c>
      <x:c r="B333" s="1">
        <x:v>43211.5777493056</x:v>
      </x:c>
      <x:c r="C333" s="6">
        <x:v>5.51103177166667</x:v>
      </x:c>
      <x:c r="D333" s="14" t="s">
        <x:v>77</x:v>
      </x:c>
      <x:c r="E333" s="15">
        <x:v>43194.5147534722</x:v>
      </x:c>
      <x:c r="F333" t="s">
        <x:v>82</x:v>
      </x:c>
      <x:c r="G333" s="6">
        <x:v>130.896468292011</x:v>
      </x:c>
      <x:c r="H333" t="s">
        <x:v>83</x:v>
      </x:c>
      <x:c r="I333" s="6">
        <x:v>32.3000774607458</x:v>
      </x:c>
      <x:c r="J333" t="s">
        <x:v>78</x:v>
      </x:c>
      <x:c r="K333" s="6">
        <x:v>1013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24.045</x:v>
      </x:c>
      <x:c r="R333" s="8">
        <x:v>166028.282424307</x:v>
      </x:c>
      <x:c r="S333" s="12">
        <x:v>314298.187469106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761957</x:v>
      </x:c>
      <x:c r="B334" s="1">
        <x:v>43211.5777609143</x:v>
      </x:c>
      <x:c r="C334" s="6">
        <x:v>5.52776609</x:v>
      </x:c>
      <x:c r="D334" s="14" t="s">
        <x:v>77</x:v>
      </x:c>
      <x:c r="E334" s="15">
        <x:v>43194.5147534722</x:v>
      </x:c>
      <x:c r="F334" t="s">
        <x:v>82</x:v>
      </x:c>
      <x:c r="G334" s="6">
        <x:v>130.861741343279</x:v>
      </x:c>
      <x:c r="H334" t="s">
        <x:v>83</x:v>
      </x:c>
      <x:c r="I334" s="6">
        <x:v>32.3005591215169</x:v>
      </x:c>
      <x:c r="J334" t="s">
        <x:v>78</x:v>
      </x:c>
      <x:c r="K334" s="6">
        <x:v>1013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24.048</x:v>
      </x:c>
      <x:c r="R334" s="8">
        <x:v>166018.024027318</x:v>
      </x:c>
      <x:c r="S334" s="12">
        <x:v>314289.797960826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761964</x:v>
      </x:c>
      <x:c r="B335" s="1">
        <x:v>43211.5777722569</x:v>
      </x:c>
      <x:c r="C335" s="6">
        <x:v>5.54408365166667</x:v>
      </x:c>
      <x:c r="D335" s="14" t="s">
        <x:v>77</x:v>
      </x:c>
      <x:c r="E335" s="15">
        <x:v>43194.5147534722</x:v>
      </x:c>
      <x:c r="F335" t="s">
        <x:v>82</x:v>
      </x:c>
      <x:c r="G335" s="6">
        <x:v>130.943855238486</x:v>
      </x:c>
      <x:c r="H335" t="s">
        <x:v>83</x:v>
      </x:c>
      <x:c r="I335" s="6">
        <x:v>32.2839418649146</x:v>
      </x:c>
      <x:c r="J335" t="s">
        <x:v>78</x:v>
      </x:c>
      <x:c r="K335" s="6">
        <x:v>1013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24.047</x:v>
      </x:c>
      <x:c r="R335" s="8">
        <x:v>166017.248644433</x:v>
      </x:c>
      <x:c r="S335" s="12">
        <x:v>314295.501064176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761972</x:v>
      </x:c>
      <x:c r="B336" s="1">
        <x:v>43211.5777840625</x:v>
      </x:c>
      <x:c r="C336" s="6">
        <x:v>5.56110131833333</x:v>
      </x:c>
      <x:c r="D336" s="14" t="s">
        <x:v>77</x:v>
      </x:c>
      <x:c r="E336" s="15">
        <x:v>43194.5147534722</x:v>
      </x:c>
      <x:c r="F336" t="s">
        <x:v>82</x:v>
      </x:c>
      <x:c r="G336" s="6">
        <x:v>130.802997570312</x:v>
      </x:c>
      <x:c r="H336" t="s">
        <x:v>83</x:v>
      </x:c>
      <x:c r="I336" s="6">
        <x:v>32.319343945584</x:v>
      </x:c>
      <x:c r="J336" t="s">
        <x:v>78</x:v>
      </x:c>
      <x:c r="K336" s="6">
        <x:v>1013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24.046</x:v>
      </x:c>
      <x:c r="R336" s="8">
        <x:v>166015.621497262</x:v>
      </x:c>
      <x:c r="S336" s="12">
        <x:v>314291.122645661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761984</x:v>
      </x:c>
      <x:c r="B337" s="1">
        <x:v>43211.5777952199</x:v>
      </x:c>
      <x:c r="C337" s="6">
        <x:v>5.577168895</x:v>
      </x:c>
      <x:c r="D337" s="14" t="s">
        <x:v>77</x:v>
      </x:c>
      <x:c r="E337" s="15">
        <x:v>43194.5147534722</x:v>
      </x:c>
      <x:c r="F337" t="s">
        <x:v>82</x:v>
      </x:c>
      <x:c r="G337" s="6">
        <x:v>130.807169413654</x:v>
      </x:c>
      <x:c r="H337" t="s">
        <x:v>83</x:v>
      </x:c>
      <x:c r="I337" s="6">
        <x:v>32.3209093523419</x:v>
      </x:c>
      <x:c r="J337" t="s">
        <x:v>78</x:v>
      </x:c>
      <x:c r="K337" s="6">
        <x:v>1013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24.045</x:v>
      </x:c>
      <x:c r="R337" s="8">
        <x:v>166015.040709281</x:v>
      </x:c>
      <x:c r="S337" s="12">
        <x:v>314299.893466301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761998</x:v>
      </x:c>
      <x:c r="B338" s="1">
        <x:v>43211.5778071412</x:v>
      </x:c>
      <x:c r="C338" s="6">
        <x:v>5.59430321833333</x:v>
      </x:c>
      <x:c r="D338" s="14" t="s">
        <x:v>77</x:v>
      </x:c>
      <x:c r="E338" s="15">
        <x:v>43194.5147534722</x:v>
      </x:c>
      <x:c r="F338" t="s">
        <x:v>82</x:v>
      </x:c>
      <x:c r="G338" s="6">
        <x:v>130.870482001713</x:v>
      </x:c>
      <x:c r="H338" t="s">
        <x:v>83</x:v>
      </x:c>
      <x:c r="I338" s="6">
        <x:v>32.3035996067324</x:v>
      </x:c>
      <x:c r="J338" t="s">
        <x:v>78</x:v>
      </x:c>
      <x:c r="K338" s="6">
        <x:v>1013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24.046</x:v>
      </x:c>
      <x:c r="R338" s="8">
        <x:v>166001.134056236</x:v>
      </x:c>
      <x:c r="S338" s="12">
        <x:v>314280.585424943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762004</x:v>
      </x:c>
      <x:c r="B339" s="1">
        <x:v>43211.5778187847</x:v>
      </x:c>
      <x:c r="C339" s="6">
        <x:v>5.61112084166667</x:v>
      </x:c>
      <x:c r="D339" s="14" t="s">
        <x:v>77</x:v>
      </x:c>
      <x:c r="E339" s="15">
        <x:v>43194.5147534722</x:v>
      </x:c>
      <x:c r="F339" t="s">
        <x:v>82</x:v>
      </x:c>
      <x:c r="G339" s="6">
        <x:v>130.897420295384</x:v>
      </x:c>
      <x:c r="H339" t="s">
        <x:v>83</x:v>
      </x:c>
      <x:c r="I339" s="6">
        <x:v>32.3023954538421</x:v>
      </x:c>
      <x:c r="J339" t="s">
        <x:v>78</x:v>
      </x:c>
      <x:c r="K339" s="6">
        <x:v>1013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24.044</x:v>
      </x:c>
      <x:c r="R339" s="8">
        <x:v>165998.272831299</x:v>
      </x:c>
      <x:c r="S339" s="12">
        <x:v>314294.22623608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762011</x:v>
      </x:c>
      <x:c r="B340" s="1">
        <x:v>43211.5778300579</x:v>
      </x:c>
      <x:c r="C340" s="6">
        <x:v>5.627321735</x:v>
      </x:c>
      <x:c r="D340" s="14" t="s">
        <x:v>77</x:v>
      </x:c>
      <x:c r="E340" s="15">
        <x:v>43194.5147534722</x:v>
      </x:c>
      <x:c r="F340" t="s">
        <x:v>82</x:v>
      </x:c>
      <x:c r="G340" s="6">
        <x:v>130.831170770774</x:v>
      </x:c>
      <x:c r="H340" t="s">
        <x:v>83</x:v>
      </x:c>
      <x:c r="I340" s="6">
        <x:v>32.3153100161544</x:v>
      </x:c>
      <x:c r="J340" t="s">
        <x:v>78</x:v>
      </x:c>
      <x:c r="K340" s="6">
        <x:v>1013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24.045</x:v>
      </x:c>
      <x:c r="R340" s="8">
        <x:v>165998.529964648</x:v>
      </x:c>
      <x:c r="S340" s="12">
        <x:v>314299.974600763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762027</x:v>
      </x:c>
      <x:c r="B341" s="1">
        <x:v>43211.5778423611</x:v>
      </x:c>
      <x:c r="C341" s="6">
        <x:v>5.64502278833333</x:v>
      </x:c>
      <x:c r="D341" s="14" t="s">
        <x:v>77</x:v>
      </x:c>
      <x:c r="E341" s="15">
        <x:v>43194.5147534722</x:v>
      </x:c>
      <x:c r="F341" t="s">
        <x:v>82</x:v>
      </x:c>
      <x:c r="G341" s="6">
        <x:v>130.878412516053</x:v>
      </x:c>
      <x:c r="H341" t="s">
        <x:v>83</x:v>
      </x:c>
      <x:c r="I341" s="6">
        <x:v>32.3119082734679</x:v>
      </x:c>
      <x:c r="J341" t="s">
        <x:v>78</x:v>
      </x:c>
      <x:c r="K341" s="6">
        <x:v>1013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24.042</x:v>
      </x:c>
      <x:c r="R341" s="8">
        <x:v>165998.307280904</x:v>
      </x:c>
      <x:c r="S341" s="12">
        <x:v>314298.365538362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762030</x:v>
      </x:c>
      <x:c r="B342" s="1">
        <x:v>43211.5778550579</x:v>
      </x:c>
      <x:c r="C342" s="6">
        <x:v>5.66332378833333</x:v>
      </x:c>
      <x:c r="D342" s="14" t="s">
        <x:v>77</x:v>
      </x:c>
      <x:c r="E342" s="15">
        <x:v>43194.5147534722</x:v>
      </x:c>
      <x:c r="F342" t="s">
        <x:v>82</x:v>
      </x:c>
      <x:c r="G342" s="6">
        <x:v>130.913828097955</x:v>
      </x:c>
      <x:c r="H342" t="s">
        <x:v>83</x:v>
      </x:c>
      <x:c r="I342" s="6">
        <x:v>32.3061885369116</x:v>
      </x:c>
      <x:c r="J342" t="s">
        <x:v>78</x:v>
      </x:c>
      <x:c r="K342" s="6">
        <x:v>1013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24.041</x:v>
      </x:c>
      <x:c r="R342" s="8">
        <x:v>166001.720800478</x:v>
      </x:c>
      <x:c r="S342" s="12">
        <x:v>314294.267565106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762045</x:v>
      </x:c>
      <x:c r="B343" s="1">
        <x:v>43211.577865162</x:v>
      </x:c>
      <x:c r="C343" s="6">
        <x:v>5.677857955</x:v>
      </x:c>
      <x:c r="D343" s="14" t="s">
        <x:v>77</x:v>
      </x:c>
      <x:c r="E343" s="15">
        <x:v>43194.5147534722</x:v>
      </x:c>
      <x:c r="F343" t="s">
        <x:v>82</x:v>
      </x:c>
      <x:c r="G343" s="6">
        <x:v>130.910633590552</x:v>
      </x:c>
      <x:c r="H343" t="s">
        <x:v>83</x:v>
      </x:c>
      <x:c r="I343" s="6">
        <x:v>32.3018535851825</x:v>
      </x:c>
      <x:c r="J343" t="s">
        <x:v>78</x:v>
      </x:c>
      <x:c r="K343" s="6">
        <x:v>1013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24.043</x:v>
      </x:c>
      <x:c r="R343" s="8">
        <x:v>165997.555610234</x:v>
      </x:c>
      <x:c r="S343" s="12">
        <x:v>314283.181831816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762052</x:v>
      </x:c>
      <x:c r="B344" s="1">
        <x:v>43211.5778762732</x:v>
      </x:c>
      <x:c r="C344" s="6">
        <x:v>5.69387556833333</x:v>
      </x:c>
      <x:c r="D344" s="14" t="s">
        <x:v>77</x:v>
      </x:c>
      <x:c r="E344" s="15">
        <x:v>43194.5147534722</x:v>
      </x:c>
      <x:c r="F344" t="s">
        <x:v>82</x:v>
      </x:c>
      <x:c r="G344" s="6">
        <x:v>130.882611716476</x:v>
      </x:c>
      <x:c r="H344" t="s">
        <x:v>83</x:v>
      </x:c>
      <x:c r="I344" s="6">
        <x:v>32.3007698481265</x:v>
      </x:c>
      <x:c r="J344" t="s">
        <x:v>78</x:v>
      </x:c>
      <x:c r="K344" s="6">
        <x:v>1013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24.046</x:v>
      </x:c>
      <x:c r="R344" s="8">
        <x:v>165981.94885015</x:v>
      </x:c>
      <x:c r="S344" s="12">
        <x:v>314287.131030183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762065</x:v>
      </x:c>
      <x:c r="B345" s="1">
        <x:v>43211.5778881597</x:v>
      </x:c>
      <x:c r="C345" s="6">
        <x:v>5.71097651666667</x:v>
      </x:c>
      <x:c r="D345" s="14" t="s">
        <x:v>77</x:v>
      </x:c>
      <x:c r="E345" s="15">
        <x:v>43194.5147534722</x:v>
      </x:c>
      <x:c r="F345" t="s">
        <x:v>82</x:v>
      </x:c>
      <x:c r="G345" s="6">
        <x:v>130.910197399085</x:v>
      </x:c>
      <x:c r="H345" t="s">
        <x:v>83</x:v>
      </x:c>
      <x:c r="I345" s="6">
        <x:v>32.2994151772991</x:v>
      </x:c>
      <x:c r="J345" t="s">
        <x:v>78</x:v>
      </x:c>
      <x:c r="K345" s="6">
        <x:v>1013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24.044</x:v>
      </x:c>
      <x:c r="R345" s="8">
        <x:v>165981.321465105</x:v>
      </x:c>
      <x:c r="S345" s="12">
        <x:v>314282.02586832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762073</x:v>
      </x:c>
      <x:c r="B346" s="1">
        <x:v>43211.5778996181</x:v>
      </x:c>
      <x:c r="C346" s="6">
        <x:v>5.72747749666667</x:v>
      </x:c>
      <x:c r="D346" s="14" t="s">
        <x:v>77</x:v>
      </x:c>
      <x:c r="E346" s="15">
        <x:v>43194.5147534722</x:v>
      </x:c>
      <x:c r="F346" t="s">
        <x:v>82</x:v>
      </x:c>
      <x:c r="G346" s="6">
        <x:v>130.869277101638</x:v>
      </x:c>
      <x:c r="H346" t="s">
        <x:v>83</x:v>
      </x:c>
      <x:c r="I346" s="6">
        <x:v>32.3079345607198</x:v>
      </x:c>
      <x:c r="J346" t="s">
        <x:v>78</x:v>
      </x:c>
      <x:c r="K346" s="6">
        <x:v>1014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24.045</x:v>
      </x:c>
      <x:c r="R346" s="8">
        <x:v>165977.435007505</x:v>
      </x:c>
      <x:c r="S346" s="12">
        <x:v>314281.464517834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762083</x:v>
      </x:c>
      <x:c r="B347" s="1">
        <x:v>43211.5779113426</x:v>
      </x:c>
      <x:c r="C347" s="6">
        <x:v>5.74436179</x:v>
      </x:c>
      <x:c r="D347" s="14" t="s">
        <x:v>77</x:v>
      </x:c>
      <x:c r="E347" s="15">
        <x:v>43194.5147534722</x:v>
      </x:c>
      <x:c r="F347" t="s">
        <x:v>82</x:v>
      </x:c>
      <x:c r="G347" s="6">
        <x:v>130.893229669214</x:v>
      </x:c>
      <x:c r="H347" t="s">
        <x:v>83</x:v>
      </x:c>
      <x:c r="I347" s="6">
        <x:v>32.2998065265924</x:v>
      </x:c>
      <x:c r="J347" t="s">
        <x:v>78</x:v>
      </x:c>
      <x:c r="K347" s="6">
        <x:v>1014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24.046</x:v>
      </x:c>
      <x:c r="R347" s="8">
        <x:v>165971.123983307</x:v>
      </x:c>
      <x:c r="S347" s="12">
        <x:v>314288.710701423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762096</x:v>
      </x:c>
      <x:c r="B348" s="1">
        <x:v>43211.5779227199</x:v>
      </x:c>
      <x:c r="C348" s="6">
        <x:v>5.76076270166667</x:v>
      </x:c>
      <x:c r="D348" s="14" t="s">
        <x:v>77</x:v>
      </x:c>
      <x:c r="E348" s="15">
        <x:v>43194.5147534722</x:v>
      </x:c>
      <x:c r="F348" t="s">
        <x:v>82</x:v>
      </x:c>
      <x:c r="G348" s="6">
        <x:v>130.889757637766</x:v>
      </x:c>
      <x:c r="H348" t="s">
        <x:v>83</x:v>
      </x:c>
      <x:c r="I348" s="6">
        <x:v>32.3016428585051</x:v>
      </x:c>
      <x:c r="J348" t="s">
        <x:v>78</x:v>
      </x:c>
      <x:c r="K348" s="6">
        <x:v>1013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24.045</x:v>
      </x:c>
      <x:c r="R348" s="8">
        <x:v>165969.258907878</x:v>
      </x:c>
      <x:c r="S348" s="12">
        <x:v>314283.989725466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762101</x:v>
      </x:c>
      <x:c r="B349" s="1">
        <x:v>43211.5779344097</x:v>
      </x:c>
      <x:c r="C349" s="6">
        <x:v>5.77759703</x:v>
      </x:c>
      <x:c r="D349" s="14" t="s">
        <x:v>77</x:v>
      </x:c>
      <x:c r="E349" s="15">
        <x:v>43194.5147534722</x:v>
      </x:c>
      <x:c r="F349" t="s">
        <x:v>82</x:v>
      </x:c>
      <x:c r="G349" s="6">
        <x:v>130.90043699206</x:v>
      </x:c>
      <x:c r="H349" t="s">
        <x:v>83</x:v>
      </x:c>
      <x:c r="I349" s="6">
        <x:v>32.3042317871732</x:v>
      </x:c>
      <x:c r="J349" t="s">
        <x:v>78</x:v>
      </x:c>
      <x:c r="K349" s="6">
        <x:v>1013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24.043</x:v>
      </x:c>
      <x:c r="R349" s="8">
        <x:v>165963.175225855</x:v>
      </x:c>
      <x:c r="S349" s="12">
        <x:v>314288.260848963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762115</x:v>
      </x:c>
      <x:c r="B350" s="1">
        <x:v>43211.5779458333</x:v>
      </x:c>
      <x:c r="C350" s="6">
        <x:v>5.79404794166667</x:v>
      </x:c>
      <x:c r="D350" s="14" t="s">
        <x:v>77</x:v>
      </x:c>
      <x:c r="E350" s="15">
        <x:v>43194.5147534722</x:v>
      </x:c>
      <x:c r="F350" t="s">
        <x:v>82</x:v>
      </x:c>
      <x:c r="G350" s="6">
        <x:v>130.839429462209</x:v>
      </x:c>
      <x:c r="H350" t="s">
        <x:v>83</x:v>
      </x:c>
      <x:c r="I350" s="6">
        <x:v>32.3133833650049</x:v>
      </x:c>
      <x:c r="J350" t="s">
        <x:v>78</x:v>
      </x:c>
      <x:c r="K350" s="6">
        <x:v>1013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24.045</x:v>
      </x:c>
      <x:c r="R350" s="8">
        <x:v>165970.052656106</x:v>
      </x:c>
      <x:c r="S350" s="12">
        <x:v>314287.747870147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762120</x:v>
      </x:c>
      <x:c r="B351" s="1">
        <x:v>43211.5779575232</x:v>
      </x:c>
      <x:c r="C351" s="6">
        <x:v>5.810882225</x:v>
      </x:c>
      <x:c r="D351" s="14" t="s">
        <x:v>77</x:v>
      </x:c>
      <x:c r="E351" s="15">
        <x:v>43194.5147534722</x:v>
      </x:c>
      <x:c r="F351" t="s">
        <x:v>82</x:v>
      </x:c>
      <x:c r="G351" s="6">
        <x:v>130.917216271443</x:v>
      </x:c>
      <x:c r="H351" t="s">
        <x:v>83</x:v>
      </x:c>
      <x:c r="I351" s="6">
        <x:v>32.3003182911229</x:v>
      </x:c>
      <x:c r="J351" t="s">
        <x:v>78</x:v>
      </x:c>
      <x:c r="K351" s="6">
        <x:v>1013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24.043</x:v>
      </x:c>
      <x:c r="R351" s="8">
        <x:v>165962.661828251</x:v>
      </x:c>
      <x:c r="S351" s="12">
        <x:v>314283.364228127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762137</x:v>
      </x:c>
      <x:c r="B352" s="1">
        <x:v>43211.5779690625</x:v>
      </x:c>
      <x:c r="C352" s="6">
        <x:v>5.82746652166667</x:v>
      </x:c>
      <x:c r="D352" s="14" t="s">
        <x:v>77</x:v>
      </x:c>
      <x:c r="E352" s="15">
        <x:v>43194.5147534722</x:v>
      </x:c>
      <x:c r="F352" t="s">
        <x:v>82</x:v>
      </x:c>
      <x:c r="G352" s="6">
        <x:v>130.911617089454</x:v>
      </x:c>
      <x:c r="H352" t="s">
        <x:v>83</x:v>
      </x:c>
      <x:c r="I352" s="6">
        <x:v>32.2990840356238</x:v>
      </x:c>
      <x:c r="J352" t="s">
        <x:v>78</x:v>
      </x:c>
      <x:c r="K352" s="6">
        <x:v>1013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24.044</x:v>
      </x:c>
      <x:c r="R352" s="8">
        <x:v>165958.551271262</x:v>
      </x:c>
      <x:c r="S352" s="12">
        <x:v>314283.564954109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762147</x:v>
      </x:c>
      <x:c r="B353" s="1">
        <x:v>43211.5779806366</x:v>
      </x:c>
      <x:c r="C353" s="6">
        <x:v>5.844167465</x:v>
      </x:c>
      <x:c r="D353" s="14" t="s">
        <x:v>77</x:v>
      </x:c>
      <x:c r="E353" s="15">
        <x:v>43194.5147534722</x:v>
      </x:c>
      <x:c r="F353" t="s">
        <x:v>82</x:v>
      </x:c>
      <x:c r="G353" s="6">
        <x:v>130.931027164275</x:v>
      </x:c>
      <x:c r="H353" t="s">
        <x:v>83</x:v>
      </x:c>
      <x:c r="I353" s="6">
        <x:v>32.2970971862642</x:v>
      </x:c>
      <x:c r="J353" t="s">
        <x:v>78</x:v>
      </x:c>
      <x:c r="K353" s="6">
        <x:v>1013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24.043</x:v>
      </x:c>
      <x:c r="R353" s="8">
        <x:v>165956.414455351</x:v>
      </x:c>
      <x:c r="S353" s="12">
        <x:v>314272.361527022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762153</x:v>
      </x:c>
      <x:c r="B354" s="1">
        <x:v>43211.5779924769</x:v>
      </x:c>
      <x:c r="C354" s="6">
        <x:v>5.86121847166667</x:v>
      </x:c>
      <x:c r="D354" s="14" t="s">
        <x:v>77</x:v>
      </x:c>
      <x:c r="E354" s="15">
        <x:v>43194.5147534722</x:v>
      </x:c>
      <x:c r="F354" t="s">
        <x:v>82</x:v>
      </x:c>
      <x:c r="G354" s="6">
        <x:v>130.974476519542</x:v>
      </x:c>
      <x:c r="H354" t="s">
        <x:v>83</x:v>
      </x:c>
      <x:c r="I354" s="6">
        <x:v>32.2971272900331</x:v>
      </x:c>
      <x:c r="J354" t="s">
        <x:v>78</x:v>
      </x:c>
      <x:c r="K354" s="6">
        <x:v>1013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24.039</x:v>
      </x:c>
      <x:c r="R354" s="8">
        <x:v>165959.125019665</x:v>
      </x:c>
      <x:c r="S354" s="12">
        <x:v>314276.324169823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762166</x:v>
      </x:c>
      <x:c r="B355" s="1">
        <x:v>43211.5780041319</x:v>
      </x:c>
      <x:c r="C355" s="6">
        <x:v>5.87800278833333</x:v>
      </x:c>
      <x:c r="D355" s="14" t="s">
        <x:v>77</x:v>
      </x:c>
      <x:c r="E355" s="15">
        <x:v>43194.5147534722</x:v>
      </x:c>
      <x:c r="F355" t="s">
        <x:v>82</x:v>
      </x:c>
      <x:c r="G355" s="6">
        <x:v>130.833882625294</x:v>
      </x:c>
      <x:c r="H355" t="s">
        <x:v>83</x:v>
      </x:c>
      <x:c r="I355" s="6">
        <x:v>32.3222941358526</x:v>
      </x:c>
      <x:c r="J355" t="s">
        <x:v>78</x:v>
      </x:c>
      <x:c r="K355" s="6">
        <x:v>1013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24.042</x:v>
      </x:c>
      <x:c r="R355" s="8">
        <x:v>165953.346161889</x:v>
      </x:c>
      <x:c r="S355" s="12">
        <x:v>314289.976320079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762171</x:v>
      </x:c>
      <x:c r="B356" s="1">
        <x:v>43211.5780153588</x:v>
      </x:c>
      <x:c r="C356" s="6">
        <x:v>5.89413702333333</x:v>
      </x:c>
      <x:c r="D356" s="14" t="s">
        <x:v>77</x:v>
      </x:c>
      <x:c r="E356" s="15">
        <x:v>43194.5147534722</x:v>
      </x:c>
      <x:c r="F356" t="s">
        <x:v>82</x:v>
      </x:c>
      <x:c r="G356" s="6">
        <x:v>130.876650994603</x:v>
      </x:c>
      <x:c r="H356" t="s">
        <x:v>83</x:v>
      </x:c>
      <x:c r="I356" s="6">
        <x:v>32.3148584571913</x:v>
      </x:c>
      <x:c r="J356" t="s">
        <x:v>78</x:v>
      </x:c>
      <x:c r="K356" s="6">
        <x:v>1013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24.041</x:v>
      </x:c>
      <x:c r="R356" s="8">
        <x:v>165951.285026398</x:v>
      </x:c>
      <x:c r="S356" s="12">
        <x:v>314281.197956221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762180</x:v>
      </x:c>
      <x:c r="B357" s="1">
        <x:v>43211.5780269329</x:v>
      </x:c>
      <x:c r="C357" s="6">
        <x:v>5.91080462666667</x:v>
      </x:c>
      <x:c r="D357" s="14" t="s">
        <x:v>77</x:v>
      </x:c>
      <x:c r="E357" s="15">
        <x:v>43194.5147534722</x:v>
      </x:c>
      <x:c r="F357" t="s">
        <x:v>82</x:v>
      </x:c>
      <x:c r="G357" s="6">
        <x:v>130.89885378686</x:v>
      </x:c>
      <x:c r="H357" t="s">
        <x:v>83</x:v>
      </x:c>
      <x:c r="I357" s="6">
        <x:v>32.3096805854375</x:v>
      </x:c>
      <x:c r="J357" t="s">
        <x:v>78</x:v>
      </x:c>
      <x:c r="K357" s="6">
        <x:v>1013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24.041</x:v>
      </x:c>
      <x:c r="R357" s="8">
        <x:v>165948.694673765</x:v>
      </x:c>
      <x:c r="S357" s="12">
        <x:v>314265.176027576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762190</x:v>
      </x:c>
      <x:c r="B358" s="1">
        <x:v>43211.5780384606</x:v>
      </x:c>
      <x:c r="C358" s="6">
        <x:v>5.92743891166667</x:v>
      </x:c>
      <x:c r="D358" s="14" t="s">
        <x:v>77</x:v>
      </x:c>
      <x:c r="E358" s="15">
        <x:v>43194.5147534722</x:v>
      </x:c>
      <x:c r="F358" t="s">
        <x:v>82</x:v>
      </x:c>
      <x:c r="G358" s="6">
        <x:v>130.91602263176</x:v>
      </x:c>
      <x:c r="H358" t="s">
        <x:v>83</x:v>
      </x:c>
      <x:c r="I358" s="6">
        <x:v>32.3056767714847</x:v>
      </x:c>
      <x:c r="J358" t="s">
        <x:v>78</x:v>
      </x:c>
      <x:c r="K358" s="6">
        <x:v>1013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24.041</x:v>
      </x:c>
      <x:c r="R358" s="8">
        <x:v>165949.812077362</x:v>
      </x:c>
      <x:c r="S358" s="12">
        <x:v>314274.873182188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762206</x:v>
      </x:c>
      <x:c r="B359" s="1">
        <x:v>43211.5780503819</x:v>
      </x:c>
      <x:c r="C359" s="6">
        <x:v>5.94458991666667</x:v>
      </x:c>
      <x:c r="D359" s="14" t="s">
        <x:v>77</x:v>
      </x:c>
      <x:c r="E359" s="15">
        <x:v>43194.5147534722</x:v>
      </x:c>
      <x:c r="F359" t="s">
        <x:v>82</x:v>
      </x:c>
      <x:c r="G359" s="6">
        <x:v>130.916748853511</x:v>
      </x:c>
      <x:c r="H359" t="s">
        <x:v>83</x:v>
      </x:c>
      <x:c r="I359" s="6">
        <x:v>32.3029674264108</x:v>
      </x:c>
      <x:c r="J359" t="s">
        <x:v>78</x:v>
      </x:c>
      <x:c r="K359" s="6">
        <x:v>1013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24.042</x:v>
      </x:c>
      <x:c r="R359" s="8">
        <x:v>165947.336392492</x:v>
      </x:c>
      <x:c r="S359" s="12">
        <x:v>314282.625800865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762217</x:v>
      </x:c>
      <x:c r="B360" s="1">
        <x:v>43211.5780616898</x:v>
      </x:c>
      <x:c r="C360" s="6">
        <x:v>5.96087417166667</x:v>
      </x:c>
      <x:c r="D360" s="14" t="s">
        <x:v>77</x:v>
      </x:c>
      <x:c r="E360" s="15">
        <x:v>43194.5147534722</x:v>
      </x:c>
      <x:c r="F360" t="s">
        <x:v>82</x:v>
      </x:c>
      <x:c r="G360" s="6">
        <x:v>130.862020076546</x:v>
      </x:c>
      <x:c r="H360" t="s">
        <x:v>83</x:v>
      </x:c>
      <x:c r="I360" s="6">
        <x:v>32.3157314712403</x:v>
      </x:c>
      <x:c r="J360" t="s">
        <x:v>78</x:v>
      </x:c>
      <x:c r="K360" s="6">
        <x:v>1013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24.042</x:v>
      </x:c>
      <x:c r="R360" s="8">
        <x:v>165941.173825054</x:v>
      </x:c>
      <x:c r="S360" s="12">
        <x:v>314285.418092363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762224</x:v>
      </x:c>
      <x:c r="B361" s="1">
        <x:v>43211.5780736458</x:v>
      </x:c>
      <x:c r="C361" s="6">
        <x:v>5.97809179</x:v>
      </x:c>
      <x:c r="D361" s="14" t="s">
        <x:v>77</x:v>
      </x:c>
      <x:c r="E361" s="15">
        <x:v>43194.5147534722</x:v>
      </x:c>
      <x:c r="F361" t="s">
        <x:v>82</x:v>
      </x:c>
      <x:c r="G361" s="6">
        <x:v>130.875185632354</x:v>
      </x:c>
      <x:c r="H361" t="s">
        <x:v>83</x:v>
      </x:c>
      <x:c r="I361" s="6">
        <x:v>32.3126608711095</x:v>
      </x:c>
      <x:c r="J361" t="s">
        <x:v>78</x:v>
      </x:c>
      <x:c r="K361" s="6">
        <x:v>1013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24.042</x:v>
      </x:c>
      <x:c r="R361" s="8">
        <x:v>165940.602946889</x:v>
      </x:c>
      <x:c r="S361" s="12">
        <x:v>314275.736439031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762232</x:v>
      </x:c>
      <x:c r="B362" s="1">
        <x:v>43211.5780846875</x:v>
      </x:c>
      <x:c r="C362" s="6">
        <x:v>5.99397604</x:v>
      </x:c>
      <x:c r="D362" s="14" t="s">
        <x:v>77</x:v>
      </x:c>
      <x:c r="E362" s="15">
        <x:v>43194.5147534722</x:v>
      </x:c>
      <x:c r="F362" t="s">
        <x:v>82</x:v>
      </x:c>
      <x:c r="G362" s="6">
        <x:v>130.934029791243</x:v>
      </x:c>
      <x:c r="H362" t="s">
        <x:v>83</x:v>
      </x:c>
      <x:c r="I362" s="6">
        <x:v>32.3116373383582</x:v>
      </x:c>
      <x:c r="J362" t="s">
        <x:v>78</x:v>
      </x:c>
      <x:c r="K362" s="6">
        <x:v>1013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24.037</x:v>
      </x:c>
      <x:c r="R362" s="8">
        <x:v>165928.550923978</x:v>
      </x:c>
      <x:c r="S362" s="12">
        <x:v>314274.275600668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762246</x:v>
      </x:c>
      <x:c r="B363" s="1">
        <x:v>43211.5780965278</x:v>
      </x:c>
      <x:c r="C363" s="6">
        <x:v>6.011043705</x:v>
      </x:c>
      <x:c r="D363" s="14" t="s">
        <x:v>77</x:v>
      </x:c>
      <x:c r="E363" s="15">
        <x:v>43194.5147534722</x:v>
      </x:c>
      <x:c r="F363" t="s">
        <x:v>82</x:v>
      </x:c>
      <x:c r="G363" s="6">
        <x:v>130.916151722163</x:v>
      </x:c>
      <x:c r="H363" t="s">
        <x:v>83</x:v>
      </x:c>
      <x:c r="I363" s="6">
        <x:v>32.3056466676389</x:v>
      </x:c>
      <x:c r="J363" t="s">
        <x:v>78</x:v>
      </x:c>
      <x:c r="K363" s="6">
        <x:v>1013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24.041</x:v>
      </x:c>
      <x:c r="R363" s="8">
        <x:v>165939.587551255</x:v>
      </x:c>
      <x:c r="S363" s="12">
        <x:v>314274.651434822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762256</x:v>
      </x:c>
      <x:c r="B364" s="1">
        <x:v>43211.5781080208</x:v>
      </x:c>
      <x:c r="C364" s="6">
        <x:v>6.02757800333333</x:v>
      </x:c>
      <x:c r="D364" s="14" t="s">
        <x:v>77</x:v>
      </x:c>
      <x:c r="E364" s="15">
        <x:v>43194.5147534722</x:v>
      </x:c>
      <x:c r="F364" t="s">
        <x:v>82</x:v>
      </x:c>
      <x:c r="G364" s="6">
        <x:v>130.930190435523</x:v>
      </x:c>
      <x:c r="H364" t="s">
        <x:v>83</x:v>
      </x:c>
      <x:c r="I364" s="6">
        <x:v>32.3074528988891</x:v>
      </x:c>
      <x:c r="J364" t="s">
        <x:v>78</x:v>
      </x:c>
      <x:c r="K364" s="6">
        <x:v>1013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24.039</x:v>
      </x:c>
      <x:c r="R364" s="8">
        <x:v>165930.380854454</x:v>
      </x:c>
      <x:c r="S364" s="12">
        <x:v>314266.083286177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762261</x:v>
      </x:c>
      <x:c r="B365" s="1">
        <x:v>43211.5781193287</x:v>
      </x:c>
      <x:c r="C365" s="6">
        <x:v>6.04389555333333</x:v>
      </x:c>
      <x:c r="D365" s="14" t="s">
        <x:v>77</x:v>
      </x:c>
      <x:c r="E365" s="15">
        <x:v>43194.5147534722</x:v>
      </x:c>
      <x:c r="F365" t="s">
        <x:v>82</x:v>
      </x:c>
      <x:c r="G365" s="6">
        <x:v>130.915941247739</x:v>
      </x:c>
      <x:c r="H365" t="s">
        <x:v>83</x:v>
      </x:c>
      <x:c r="I365" s="6">
        <x:v>32.3082355993997</x:v>
      </x:c>
      <x:c r="J365" t="s">
        <x:v>78</x:v>
      </x:c>
      <x:c r="K365" s="6">
        <x:v>1013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24.04</x:v>
      </x:c>
      <x:c r="R365" s="8">
        <x:v>165918.020413324</x:v>
      </x:c>
      <x:c r="S365" s="12">
        <x:v>314258.724366128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762277</x:v>
      </x:c>
      <x:c r="B366" s="1">
        <x:v>43211.57813125</x:v>
      </x:c>
      <x:c r="C366" s="6">
        <x:v>6.06102988833333</x:v>
      </x:c>
      <x:c r="D366" s="14" t="s">
        <x:v>77</x:v>
      </x:c>
      <x:c r="E366" s="15">
        <x:v>43194.5147534722</x:v>
      </x:c>
      <x:c r="F366" t="s">
        <x:v>82</x:v>
      </x:c>
      <x:c r="G366" s="6">
        <x:v>130.884744781589</x:v>
      </x:c>
      <x:c r="H366" t="s">
        <x:v>83</x:v>
      </x:c>
      <x:c r="I366" s="6">
        <x:v>32.3180494751632</x:v>
      </x:c>
      <x:c r="J366" t="s">
        <x:v>78</x:v>
      </x:c>
      <x:c r="K366" s="6">
        <x:v>1013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24.039</x:v>
      </x:c>
      <x:c r="R366" s="8">
        <x:v>165924.449742209</x:v>
      </x:c>
      <x:c r="S366" s="12">
        <x:v>314266.934627317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762285</x:v>
      </x:c>
      <x:c r="B367" s="1">
        <x:v>43211.5781429398</x:v>
      </x:c>
      <x:c r="C367" s="6">
        <x:v>6.07789756833333</x:v>
      </x:c>
      <x:c r="D367" s="14" t="s">
        <x:v>77</x:v>
      </x:c>
      <x:c r="E367" s="15">
        <x:v>43194.5147534722</x:v>
      </x:c>
      <x:c r="F367" t="s">
        <x:v>82</x:v>
      </x:c>
      <x:c r="G367" s="6">
        <x:v>130.956417702886</x:v>
      </x:c>
      <x:c r="H367" t="s">
        <x:v>83</x:v>
      </x:c>
      <x:c r="I367" s="6">
        <x:v>32.3089580923411</x:v>
      </x:c>
      <x:c r="J367" t="s">
        <x:v>78</x:v>
      </x:c>
      <x:c r="K367" s="6">
        <x:v>1013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24.036</x:v>
      </x:c>
      <x:c r="R367" s="8">
        <x:v>165923.506586699</x:v>
      </x:c>
      <x:c r="S367" s="12">
        <x:v>314264.146415352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762298</x:v>
      </x:c>
      <x:c r="B368" s="1">
        <x:v>43211.5781544329</x:v>
      </x:c>
      <x:c r="C368" s="6">
        <x:v>6.09444848</x:v>
      </x:c>
      <x:c r="D368" s="14" t="s">
        <x:v>77</x:v>
      </x:c>
      <x:c r="E368" s="15">
        <x:v>43194.5147534722</x:v>
      </x:c>
      <x:c r="F368" t="s">
        <x:v>82</x:v>
      </x:c>
      <x:c r="G368" s="6">
        <x:v>130.962726919566</x:v>
      </x:c>
      <x:c r="H368" t="s">
        <x:v>83</x:v>
      </x:c>
      <x:c r="I368" s="6">
        <x:v>32.2998667341803</x:v>
      </x:c>
      <x:c r="J368" t="s">
        <x:v>78</x:v>
      </x:c>
      <x:c r="K368" s="6">
        <x:v>1013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24.039</x:v>
      </x:c>
      <x:c r="R368" s="8">
        <x:v>165920.576331147</x:v>
      </x:c>
      <x:c r="S368" s="12">
        <x:v>314268.669176926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762299</x:v>
      </x:c>
      <x:c r="B369" s="1">
        <x:v>43211.5781666319</x:v>
      </x:c>
      <x:c r="C369" s="6">
        <x:v>6.11198277333333</x:v>
      </x:c>
      <x:c r="D369" s="14" t="s">
        <x:v>77</x:v>
      </x:c>
      <x:c r="E369" s="15">
        <x:v>43194.5147534722</x:v>
      </x:c>
      <x:c r="F369" t="s">
        <x:v>82</x:v>
      </x:c>
      <x:c r="G369" s="6">
        <x:v>130.957579976651</x:v>
      </x:c>
      <x:c r="H369" t="s">
        <x:v>83</x:v>
      </x:c>
      <x:c r="I369" s="6">
        <x:v>32.3086871574696</x:v>
      </x:c>
      <x:c r="J369" t="s">
        <x:v>78</x:v>
      </x:c>
      <x:c r="K369" s="6">
        <x:v>1013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24.036</x:v>
      </x:c>
      <x:c r="R369" s="8">
        <x:v>165930.241941701</x:v>
      </x:c>
      <x:c r="S369" s="12">
        <x:v>314274.70593245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762315</x:v>
      </x:c>
      <x:c r="B370" s="1">
        <x:v>43211.5781771181</x:v>
      </x:c>
      <x:c r="C370" s="6">
        <x:v>6.12711699</x:v>
      </x:c>
      <x:c r="D370" s="14" t="s">
        <x:v>77</x:v>
      </x:c>
      <x:c r="E370" s="15">
        <x:v>43194.5147534722</x:v>
      </x:c>
      <x:c r="F370" t="s">
        <x:v>82</x:v>
      </x:c>
      <x:c r="G370" s="6">
        <x:v>130.901611345422</x:v>
      </x:c>
      <x:c r="H370" t="s">
        <x:v>83</x:v>
      </x:c>
      <x:c r="I370" s="6">
        <x:v>32.3115771305588</x:v>
      </x:c>
      <x:c r="J370" t="s">
        <x:v>78</x:v>
      </x:c>
      <x:c r="K370" s="6">
        <x:v>1013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24.04</x:v>
      </x:c>
      <x:c r="R370" s="8">
        <x:v>165921.694717338</x:v>
      </x:c>
      <x:c r="S370" s="12">
        <x:v>314273.684733434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762327</x:v>
      </x:c>
      <x:c r="B371" s="1">
        <x:v>43211.5781888889</x:v>
      </x:c>
      <x:c r="C371" s="6">
        <x:v>6.144051315</x:v>
      </x:c>
      <x:c r="D371" s="14" t="s">
        <x:v>77</x:v>
      </x:c>
      <x:c r="E371" s="15">
        <x:v>43194.5147534722</x:v>
      </x:c>
      <x:c r="F371" t="s">
        <x:v>82</x:v>
      </x:c>
      <x:c r="G371" s="6">
        <x:v>131.00086937546</x:v>
      </x:c>
      <x:c r="H371" t="s">
        <x:v>83</x:v>
      </x:c>
      <x:c r="I371" s="6">
        <x:v>32.2935148396364</x:v>
      </x:c>
      <x:c r="J371" t="s">
        <x:v>78</x:v>
      </x:c>
      <x:c r="K371" s="6">
        <x:v>1013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24.038</x:v>
      </x:c>
      <x:c r="R371" s="8">
        <x:v>165911.908929569</x:v>
      </x:c>
      <x:c r="S371" s="12">
        <x:v>314263.320554601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762330</x:v>
      </x:c>
      <x:c r="B372" s="1">
        <x:v>43211.5782006134</x:v>
      </x:c>
      <x:c r="C372" s="6">
        <x:v>6.16093557333333</x:v>
      </x:c>
      <x:c r="D372" s="14" t="s">
        <x:v>77</x:v>
      </x:c>
      <x:c r="E372" s="15">
        <x:v>43194.5147534722</x:v>
      </x:c>
      <x:c r="F372" t="s">
        <x:v>82</x:v>
      </x:c>
      <x:c r="G372" s="6">
        <x:v>130.971736316396</x:v>
      </x:c>
      <x:c r="H372" t="s">
        <x:v>83</x:v>
      </x:c>
      <x:c r="I372" s="6">
        <x:v>32.3028470111253</x:v>
      </x:c>
      <x:c r="J372" t="s">
        <x:v>78</x:v>
      </x:c>
      <x:c r="K372" s="6">
        <x:v>1013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24.037</x:v>
      </x:c>
      <x:c r="R372" s="8">
        <x:v>165910.07457138</x:v>
      </x:c>
      <x:c r="S372" s="12">
        <x:v>314255.763304369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762346</x:v>
      </x:c>
      <x:c r="B373" s="1">
        <x:v>43211.578212037</x:v>
      </x:c>
      <x:c r="C373" s="6">
        <x:v>6.17740319166667</x:v>
      </x:c>
      <x:c r="D373" s="14" t="s">
        <x:v>77</x:v>
      </x:c>
      <x:c r="E373" s="15">
        <x:v>43194.5147534722</x:v>
      </x:c>
      <x:c r="F373" t="s">
        <x:v>82</x:v>
      </x:c>
      <x:c r="G373" s="6">
        <x:v>130.929205068137</x:v>
      </x:c>
      <x:c r="H373" t="s">
        <x:v>83</x:v>
      </x:c>
      <x:c r="I373" s="6">
        <x:v>32.3102224553631</x:v>
      </x:c>
      <x:c r="J373" t="s">
        <x:v>78</x:v>
      </x:c>
      <x:c r="K373" s="6">
        <x:v>1013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24.038</x:v>
      </x:c>
      <x:c r="R373" s="8">
        <x:v>165900.932418779</x:v>
      </x:c>
      <x:c r="S373" s="12">
        <x:v>314264.890934479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762354</x:v>
      </x:c>
      <x:c r="B374" s="1">
        <x:v>43211.5782239931</x:v>
      </x:c>
      <x:c r="C374" s="6">
        <x:v>6.19460416</x:v>
      </x:c>
      <x:c r="D374" s="14" t="s">
        <x:v>77</x:v>
      </x:c>
      <x:c r="E374" s="15">
        <x:v>43194.5147534722</x:v>
      </x:c>
      <x:c r="F374" t="s">
        <x:v>82</x:v>
      </x:c>
      <x:c r="G374" s="6">
        <x:v>130.890683561355</x:v>
      </x:c>
      <x:c r="H374" t="s">
        <x:v>83</x:v>
      </x:c>
      <x:c r="I374" s="6">
        <x:v>32.316664693406</x:v>
      </x:c>
      <x:c r="J374" t="s">
        <x:v>78</x:v>
      </x:c>
      <x:c r="K374" s="6">
        <x:v>1013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24.039</x:v>
      </x:c>
      <x:c r="R374" s="8">
        <x:v>165899.761431604</x:v>
      </x:c>
      <x:c r="S374" s="12">
        <x:v>314265.178293231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762364</x:v>
      </x:c>
      <x:c r="B375" s="1">
        <x:v>43211.5782353819</x:v>
      </x:c>
      <x:c r="C375" s="6">
        <x:v>6.21097180166667</x:v>
      </x:c>
      <x:c r="D375" s="14" t="s">
        <x:v>77</x:v>
      </x:c>
      <x:c r="E375" s="15">
        <x:v>43194.5147534722</x:v>
      </x:c>
      <x:c r="F375" t="s">
        <x:v>82</x:v>
      </x:c>
      <x:c r="G375" s="6">
        <x:v>130.871662815222</x:v>
      </x:c>
      <x:c r="H375" t="s">
        <x:v>83</x:v>
      </x:c>
      <x:c r="I375" s="6">
        <x:v>32.3261775535334</x:v>
      </x:c>
      <x:c r="J375" t="s">
        <x:v>78</x:v>
      </x:c>
      <x:c r="K375" s="6">
        <x:v>1013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24.037</x:v>
      </x:c>
      <x:c r="R375" s="8">
        <x:v>165894.597596231</x:v>
      </x:c>
      <x:c r="S375" s="12">
        <x:v>314247.27996401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762369</x:v>
      </x:c>
      <x:c r="B376" s="1">
        <x:v>43211.5782468403</x:v>
      </x:c>
      <x:c r="C376" s="6">
        <x:v>6.2275061</x:v>
      </x:c>
      <x:c r="D376" s="14" t="s">
        <x:v>77</x:v>
      </x:c>
      <x:c r="E376" s="15">
        <x:v>43194.5147534722</x:v>
      </x:c>
      <x:c r="F376" t="s">
        <x:v>82</x:v>
      </x:c>
      <x:c r="G376" s="6">
        <x:v>130.86529346659</x:v>
      </x:c>
      <x:c r="H376" t="s">
        <x:v>83</x:v>
      </x:c>
      <x:c r="I376" s="6">
        <x:v>32.325123912633</x:v>
      </x:c>
      <x:c r="J376" t="s">
        <x:v>78</x:v>
      </x:c>
      <x:c r="K376" s="6">
        <x:v>1013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24.038</x:v>
      </x:c>
      <x:c r="R376" s="8">
        <x:v>165896.6780933</x:v>
      </x:c>
      <x:c r="S376" s="12">
        <x:v>314264.140663834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762388</x:v>
      </x:c>
      <x:c r="B377" s="1">
        <x:v>43211.5782586806</x:v>
      </x:c>
      <x:c r="C377" s="6">
        <x:v>6.24452372</x:v>
      </x:c>
      <x:c r="D377" s="14" t="s">
        <x:v>77</x:v>
      </x:c>
      <x:c r="E377" s="15">
        <x:v>43194.5147534722</x:v>
      </x:c>
      <x:c r="F377" t="s">
        <x:v>82</x:v>
      </x:c>
      <x:c r="G377" s="6">
        <x:v>130.893136547955</x:v>
      </x:c>
      <x:c r="H377" t="s">
        <x:v>83</x:v>
      </x:c>
      <x:c r="I377" s="6">
        <x:v>32.3160927184995</x:v>
      </x:c>
      <x:c r="J377" t="s">
        <x:v>78</x:v>
      </x:c>
      <x:c r="K377" s="6">
        <x:v>1013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24.039</x:v>
      </x:c>
      <x:c r="R377" s="8">
        <x:v>165898.593667361</x:v>
      </x:c>
      <x:c r="S377" s="12">
        <x:v>314256.642218062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762389</x:v>
      </x:c>
      <x:c r="B378" s="1">
        <x:v>43211.5782701389</x:v>
      </x:c>
      <x:c r="C378" s="6">
        <x:v>6.26105800666667</x:v>
      </x:c>
      <x:c r="D378" s="14" t="s">
        <x:v>77</x:v>
      </x:c>
      <x:c r="E378" s="15">
        <x:v>43194.5147534722</x:v>
      </x:c>
      <x:c r="F378" t="s">
        <x:v>82</x:v>
      </x:c>
      <x:c r="G378" s="6">
        <x:v>130.979422379008</x:v>
      </x:c>
      <x:c r="H378" t="s">
        <x:v>83</x:v>
      </x:c>
      <x:c r="I378" s="6">
        <x:v>32.3112158837862</x:v>
      </x:c>
      <x:c r="J378" t="s">
        <x:v>78</x:v>
      </x:c>
      <x:c r="K378" s="6">
        <x:v>1013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24.033</x:v>
      </x:c>
      <x:c r="R378" s="8">
        <x:v>165895.720013467</x:v>
      </x:c>
      <x:c r="S378" s="12">
        <x:v>314260.112788198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762400</x:v>
      </x:c>
      <x:c r="B379" s="1">
        <x:v>43211.5782817477</x:v>
      </x:c>
      <x:c r="C379" s="6">
        <x:v>6.27774225666667</x:v>
      </x:c>
      <x:c r="D379" s="14" t="s">
        <x:v>77</x:v>
      </x:c>
      <x:c r="E379" s="15">
        <x:v>43194.5147534722</x:v>
      </x:c>
      <x:c r="F379" t="s">
        <x:v>82</x:v>
      </x:c>
      <x:c r="G379" s="6">
        <x:v>131.01515305547</x:v>
      </x:c>
      <x:c r="H379" t="s">
        <x:v>83</x:v>
      </x:c>
      <x:c r="I379" s="6">
        <x:v>32.3003483949215</x:v>
      </x:c>
      <x:c r="J379" t="s">
        <x:v>78</x:v>
      </x:c>
      <x:c r="K379" s="6">
        <x:v>1013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24.034</x:v>
      </x:c>
      <x:c r="R379" s="8">
        <x:v>165886.282625958</x:v>
      </x:c>
      <x:c r="S379" s="12">
        <x:v>314252.477644065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762411</x:v>
      </x:c>
      <x:c r="B380" s="1">
        <x:v>43211.5782930903</x:v>
      </x:c>
      <x:c r="C380" s="6">
        <x:v>6.29409322833333</x:v>
      </x:c>
      <x:c r="D380" s="14" t="s">
        <x:v>77</x:v>
      </x:c>
      <x:c r="E380" s="15">
        <x:v>43194.5147534722</x:v>
      </x:c>
      <x:c r="F380" t="s">
        <x:v>82</x:v>
      </x:c>
      <x:c r="G380" s="6">
        <x:v>130.935026753181</x:v>
      </x:c>
      <x:c r="H380" t="s">
        <x:v>83</x:v>
      </x:c>
      <x:c r="I380" s="6">
        <x:v>32.3164840697409</x:v>
      </x:c>
      <x:c r="J380" t="s">
        <x:v>78</x:v>
      </x:c>
      <x:c r="K380" s="6">
        <x:v>1013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24.035</x:v>
      </x:c>
      <x:c r="R380" s="8">
        <x:v>165888.218282835</x:v>
      </x:c>
      <x:c r="S380" s="12">
        <x:v>314251.545662072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762421</x:v>
      </x:c>
      <x:c r="B381" s="1">
        <x:v>43211.5783052083</x:v>
      </x:c>
      <x:c r="C381" s="6">
        <x:v>6.31154422833333</x:v>
      </x:c>
      <x:c r="D381" s="14" t="s">
        <x:v>77</x:v>
      </x:c>
      <x:c r="E381" s="15">
        <x:v>43194.5147534722</x:v>
      </x:c>
      <x:c r="F381" t="s">
        <x:v>82</x:v>
      </x:c>
      <x:c r="G381" s="6">
        <x:v>130.995419333753</x:v>
      </x:c>
      <x:c r="H381" t="s">
        <x:v>83</x:v>
      </x:c>
      <x:c r="I381" s="6">
        <x:v>32.2998667341803</x:v>
      </x:c>
      <x:c r="J381" t="s">
        <x:v>78</x:v>
      </x:c>
      <x:c r="K381" s="6">
        <x:v>1013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24.036</x:v>
      </x:c>
      <x:c r="R381" s="8">
        <x:v>165889.773023917</x:v>
      </x:c>
      <x:c r="S381" s="12">
        <x:v>314252.378553728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762437</x:v>
      </x:c>
      <x:c r="B382" s="1">
        <x:v>43211.5783164352</x:v>
      </x:c>
      <x:c r="C382" s="6">
        <x:v>6.327728475</x:v>
      </x:c>
      <x:c r="D382" s="14" t="s">
        <x:v>77</x:v>
      </x:c>
      <x:c r="E382" s="15">
        <x:v>43194.5147534722</x:v>
      </x:c>
      <x:c r="F382" t="s">
        <x:v>82</x:v>
      </x:c>
      <x:c r="G382" s="6">
        <x:v>130.96235823032</x:v>
      </x:c>
      <x:c r="H382" t="s">
        <x:v>83</x:v>
      </x:c>
      <x:c r="I382" s="6">
        <x:v>32.3075733143401</x:v>
      </x:c>
      <x:c r="J382" t="s">
        <x:v>78</x:v>
      </x:c>
      <x:c r="K382" s="6">
        <x:v>1013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24.036</x:v>
      </x:c>
      <x:c r="R382" s="8">
        <x:v>165883.592242157</x:v>
      </x:c>
      <x:c r="S382" s="12">
        <x:v>314245.451761898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762445</x:v>
      </x:c>
      <x:c r="B383" s="1">
        <x:v>43211.578328044</x:v>
      </x:c>
      <x:c r="C383" s="6">
        <x:v>6.344412735</x:v>
      </x:c>
      <x:c r="D383" s="14" t="s">
        <x:v>77</x:v>
      </x:c>
      <x:c r="E383" s="15">
        <x:v>43194.5147534722</x:v>
      </x:c>
      <x:c r="F383" t="s">
        <x:v>82</x:v>
      </x:c>
      <x:c r="G383" s="6">
        <x:v>130.97126910114</x:v>
      </x:c>
      <x:c r="H383" t="s">
        <x:v>83</x:v>
      </x:c>
      <x:c r="I383" s="6">
        <x:v>32.3054961484122</x:v>
      </x:c>
      <x:c r="J383" t="s">
        <x:v>78</x:v>
      </x:c>
      <x:c r="K383" s="6">
        <x:v>1013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24.036</x:v>
      </x:c>
      <x:c r="R383" s="8">
        <x:v>165863.015835196</x:v>
      </x:c>
      <x:c r="S383" s="12">
        <x:v>314248.687897138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762457</x:v>
      </x:c>
      <x:c r="B384" s="1">
        <x:v>43211.5783397338</x:v>
      </x:c>
      <x:c r="C384" s="6">
        <x:v>6.36124709833333</x:v>
      </x:c>
      <x:c r="D384" s="14" t="s">
        <x:v>77</x:v>
      </x:c>
      <x:c r="E384" s="15">
        <x:v>43194.5147534722</x:v>
      </x:c>
      <x:c r="F384" t="s">
        <x:v>82</x:v>
      </x:c>
      <x:c r="G384" s="6">
        <x:v>130.884230766854</x:v>
      </x:c>
      <x:c r="H384" t="s">
        <x:v>83</x:v>
      </x:c>
      <x:c r="I384" s="6">
        <x:v>32.3257862011601</x:v>
      </x:c>
      <x:c r="J384" t="s">
        <x:v>78</x:v>
      </x:c>
      <x:c r="K384" s="6">
        <x:v>1013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24.036</x:v>
      </x:c>
      <x:c r="R384" s="8">
        <x:v>165870.764056767</x:v>
      </x:c>
      <x:c r="S384" s="12">
        <x:v>314250.782876926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762467</x:v>
      </x:c>
      <x:c r="B385" s="1">
        <x:v>43211.5783512731</x:v>
      </x:c>
      <x:c r="C385" s="6">
        <x:v>6.37788136</x:v>
      </x:c>
      <x:c r="D385" s="14" t="s">
        <x:v>77</x:v>
      </x:c>
      <x:c r="E385" s="15">
        <x:v>43194.5147534722</x:v>
      </x:c>
      <x:c r="F385" t="s">
        <x:v>82</x:v>
      </x:c>
      <x:c r="G385" s="6">
        <x:v>130.914964333539</x:v>
      </x:c>
      <x:c r="H385" t="s">
        <x:v>83</x:v>
      </x:c>
      <x:c r="I385" s="6">
        <x:v>32.318621450404</x:v>
      </x:c>
      <x:c r="J385" t="s">
        <x:v>78</x:v>
      </x:c>
      <x:c r="K385" s="6">
        <x:v>1013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24.036</x:v>
      </x:c>
      <x:c r="R385" s="8">
        <x:v>165867.481309923</x:v>
      </x:c>
      <x:c r="S385" s="12">
        <x:v>314247.100852158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762476</x:v>
      </x:c>
      <x:c r="B386" s="1">
        <x:v>43211.578362581</x:v>
      </x:c>
      <x:c r="C386" s="6">
        <x:v>6.39418225166667</x:v>
      </x:c>
      <x:c r="D386" s="14" t="s">
        <x:v>77</x:v>
      </x:c>
      <x:c r="E386" s="15">
        <x:v>43194.5147534722</x:v>
      </x:c>
      <x:c r="F386" t="s">
        <x:v>82</x:v>
      </x:c>
      <x:c r="G386" s="6">
        <x:v>131.023363277637</x:v>
      </x:c>
      <x:c r="H386" t="s">
        <x:v>83</x:v>
      </x:c>
      <x:c r="I386" s="6">
        <x:v>32.3085968458508</x:v>
      </x:c>
      <x:c r="J386" t="s">
        <x:v>78</x:v>
      </x:c>
      <x:c r="K386" s="6">
        <x:v>1013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24.03</x:v>
      </x:c>
      <x:c r="R386" s="8">
        <x:v>165863.934312121</x:v>
      </x:c>
      <x:c r="S386" s="12">
        <x:v>314254.154211656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762485</x:v>
      </x:c>
      <x:c r="B387" s="1">
        <x:v>43211.5783739583</x:v>
      </x:c>
      <x:c r="C387" s="6">
        <x:v>6.41056652833333</x:v>
      </x:c>
      <x:c r="D387" s="14" t="s">
        <x:v>77</x:v>
      </x:c>
      <x:c r="E387" s="15">
        <x:v>43194.5147534722</x:v>
      </x:c>
      <x:c r="F387" t="s">
        <x:v>82</x:v>
      </x:c>
      <x:c r="G387" s="6">
        <x:v>130.94656742072</x:v>
      </x:c>
      <x:c r="H387" t="s">
        <x:v>83</x:v>
      </x:c>
      <x:c r="I387" s="6">
        <x:v>32.3163335500271</x:v>
      </x:c>
      <x:c r="J387" t="s">
        <x:v>78</x:v>
      </x:c>
      <x:c r="K387" s="6">
        <x:v>1013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24.034</x:v>
      </x:c>
      <x:c r="R387" s="8">
        <x:v>165866.47976563</x:v>
      </x:c>
      <x:c r="S387" s="12">
        <x:v>314240.18766999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762494</x:v>
      </x:c>
      <x:c r="B388" s="1">
        <x:v>43211.5783855324</x:v>
      </x:c>
      <x:c r="C388" s="6">
        <x:v>6.42721753</x:v>
      </x:c>
      <x:c r="D388" s="14" t="s">
        <x:v>77</x:v>
      </x:c>
      <x:c r="E388" s="15">
        <x:v>43194.5147534722</x:v>
      </x:c>
      <x:c r="F388" t="s">
        <x:v>82</x:v>
      </x:c>
      <x:c r="G388" s="6">
        <x:v>131.029051144517</x:v>
      </x:c>
      <x:c r="H388" t="s">
        <x:v>83</x:v>
      </x:c>
      <x:c r="I388" s="6">
        <x:v>32.2945684705996</x:v>
      </x:c>
      <x:c r="J388" t="s">
        <x:v>78</x:v>
      </x:c>
      <x:c r="K388" s="6">
        <x:v>1013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24.035</x:v>
      </x:c>
      <x:c r="R388" s="8">
        <x:v>165859.269080371</x:v>
      </x:c>
      <x:c r="S388" s="12">
        <x:v>314234.824151442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762500</x:v>
      </x:c>
      <x:c r="B389" s="1">
        <x:v>43211.5783970718</x:v>
      </x:c>
      <x:c r="C389" s="6">
        <x:v>6.44383512166667</x:v>
      </x:c>
      <x:c r="D389" s="14" t="s">
        <x:v>77</x:v>
      </x:c>
      <x:c r="E389" s="15">
        <x:v>43194.5147534722</x:v>
      </x:c>
      <x:c r="F389" t="s">
        <x:v>82</x:v>
      </x:c>
      <x:c r="G389" s="6">
        <x:v>130.965925267658</x:v>
      </x:c>
      <x:c r="H389" t="s">
        <x:v>83</x:v>
      </x:c>
      <x:c r="I389" s="6">
        <x:v>32.3042016833397</x:v>
      </x:c>
      <x:c r="J389" t="s">
        <x:v>78</x:v>
      </x:c>
      <x:c r="K389" s="6">
        <x:v>1013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24.037</x:v>
      </x:c>
      <x:c r="R389" s="8">
        <x:v>165851.44034898</x:v>
      </x:c>
      <x:c r="S389" s="12">
        <x:v>314238.215769169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762516</x:v>
      </x:c>
      <x:c r="B390" s="1">
        <x:v>43211.5784087153</x:v>
      </x:c>
      <x:c r="C390" s="6">
        <x:v>6.46058608833333</x:v>
      </x:c>
      <x:c r="D390" s="14" t="s">
        <x:v>77</x:v>
      </x:c>
      <x:c r="E390" s="15">
        <x:v>43194.5147534722</x:v>
      </x:c>
      <x:c r="F390" t="s">
        <x:v>82</x:v>
      </x:c>
      <x:c r="G390" s="6">
        <x:v>130.997506639787</x:v>
      </x:c>
      <x:c r="H390" t="s">
        <x:v>83</x:v>
      </x:c>
      <x:c r="I390" s="6">
        <x:v>32.3070013409856</x:v>
      </x:c>
      <x:c r="J390" t="s">
        <x:v>78</x:v>
      </x:c>
      <x:c r="K390" s="6">
        <x:v>1013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24.033</x:v>
      </x:c>
      <x:c r="R390" s="8">
        <x:v>165862.686873439</x:v>
      </x:c>
      <x:c r="S390" s="12">
        <x:v>314240.063073431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762527</x:v>
      </x:c>
      <x:c r="B391" s="1">
        <x:v>43211.5784206829</x:v>
      </x:c>
      <x:c r="C391" s="6">
        <x:v>6.47780375</x:v>
      </x:c>
      <x:c r="D391" s="14" t="s">
        <x:v>77</x:v>
      </x:c>
      <x:c r="E391" s="15">
        <x:v>43194.5147534722</x:v>
      </x:c>
      <x:c r="F391" t="s">
        <x:v>82</x:v>
      </x:c>
      <x:c r="G391" s="6">
        <x:v>130.961420703492</x:v>
      </x:c>
      <x:c r="H391" t="s">
        <x:v>83</x:v>
      </x:c>
      <x:c r="I391" s="6">
        <x:v>32.3128715984799</x:v>
      </x:c>
      <x:c r="J391" t="s">
        <x:v>78</x:v>
      </x:c>
      <x:c r="K391" s="6">
        <x:v>1013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24.034</x:v>
      </x:c>
      <x:c r="R391" s="8">
        <x:v>165851.582296417</x:v>
      </x:c>
      <x:c r="S391" s="12">
        <x:v>314236.833720065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762530</x:v>
      </x:c>
      <x:c r="B392" s="1">
        <x:v>43211.5784326736</x:v>
      </x:c>
      <x:c r="C392" s="6">
        <x:v>6.495104685</x:v>
      </x:c>
      <x:c r="D392" s="14" t="s">
        <x:v>77</x:v>
      </x:c>
      <x:c r="E392" s="15">
        <x:v>43194.5147534722</x:v>
      </x:c>
      <x:c r="F392" t="s">
        <x:v>82</x:v>
      </x:c>
      <x:c r="G392" s="6">
        <x:v>130.977695039326</x:v>
      </x:c>
      <x:c r="H392" t="s">
        <x:v>83</x:v>
      </x:c>
      <x:c r="I392" s="6">
        <x:v>32.3090785078466</x:v>
      </x:c>
      <x:c r="J392" t="s">
        <x:v>78</x:v>
      </x:c>
      <x:c r="K392" s="6">
        <x:v>1013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24.034</x:v>
      </x:c>
      <x:c r="R392" s="8">
        <x:v>165857.572807475</x:v>
      </x:c>
      <x:c r="S392" s="12">
        <x:v>314241.212873303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762548</x:v>
      </x:c>
      <x:c r="B393" s="1">
        <x:v>43211.5784439005</x:v>
      </x:c>
      <x:c r="C393" s="6">
        <x:v>6.51127228333333</x:v>
      </x:c>
      <x:c r="D393" s="14" t="s">
        <x:v>77</x:v>
      </x:c>
      <x:c r="E393" s="15">
        <x:v>43194.5147534722</x:v>
      </x:c>
      <x:c r="F393" t="s">
        <x:v>82</x:v>
      </x:c>
      <x:c r="G393" s="6">
        <x:v>130.981666127367</x:v>
      </x:c>
      <x:c r="H393" t="s">
        <x:v>83</x:v>
      </x:c>
      <x:c r="I393" s="6">
        <x:v>32.3132328454303</x:v>
      </x:c>
      <x:c r="J393" t="s">
        <x:v>78</x:v>
      </x:c>
      <x:c r="K393" s="6">
        <x:v>1013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24.032</x:v>
      </x:c>
      <x:c r="R393" s="8">
        <x:v>165854.301297183</x:v>
      </x:c>
      <x:c r="S393" s="12">
        <x:v>314243.233890535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762556</x:v>
      </x:c>
      <x:c r="B394" s="1">
        <x:v>43211.5784550116</x:v>
      </x:c>
      <x:c r="C394" s="6">
        <x:v>6.52727320166667</x:v>
      </x:c>
      <x:c r="D394" s="14" t="s">
        <x:v>77</x:v>
      </x:c>
      <x:c r="E394" s="15">
        <x:v>43194.5147534722</x:v>
      </x:c>
      <x:c r="F394" t="s">
        <x:v>82</x:v>
      </x:c>
      <x:c r="G394" s="6">
        <x:v>130.939934356629</x:v>
      </x:c>
      <x:c r="H394" t="s">
        <x:v>83</x:v>
      </x:c>
      <x:c r="I394" s="6">
        <x:v>32.3153401200871</x:v>
      </x:c>
      <x:c r="J394" t="s">
        <x:v>78</x:v>
      </x:c>
      <x:c r="K394" s="6">
        <x:v>1013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24.035</x:v>
      </x:c>
      <x:c r="R394" s="8">
        <x:v>165851.623417823</x:v>
      </x:c>
      <x:c r="S394" s="12">
        <x:v>314247.96542431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762567</x:v>
      </x:c>
      <x:c r="B395" s="1">
        <x:v>43211.5784668981</x:v>
      </x:c>
      <x:c r="C395" s="6">
        <x:v>6.54435750333333</x:v>
      </x:c>
      <x:c r="D395" s="14" t="s">
        <x:v>77</x:v>
      </x:c>
      <x:c r="E395" s="15">
        <x:v>43194.5147534722</x:v>
      </x:c>
      <x:c r="F395" t="s">
        <x:v>82</x:v>
      </x:c>
      <x:c r="G395" s="6">
        <x:v>130.982522510063</x:v>
      </x:c>
      <x:c r="H395" t="s">
        <x:v>83</x:v>
      </x:c>
      <x:c r="I395" s="6">
        <x:v>32.3104933903587</x:v>
      </x:c>
      <x:c r="J395" t="s">
        <x:v>78</x:v>
      </x:c>
      <x:c r="K395" s="6">
        <x:v>1013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24.033</x:v>
      </x:c>
      <x:c r="R395" s="8">
        <x:v>165842.488837199</x:v>
      </x:c>
      <x:c r="S395" s="12">
        <x:v>314229.742828854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762570</x:v>
      </x:c>
      <x:c r="B396" s="1">
        <x:v>43211.578478669</x:v>
      </x:c>
      <x:c r="C396" s="6">
        <x:v>6.56129180666667</x:v>
      </x:c>
      <x:c r="D396" s="14" t="s">
        <x:v>77</x:v>
      </x:c>
      <x:c r="E396" s="15">
        <x:v>43194.5147534722</x:v>
      </x:c>
      <x:c r="F396" t="s">
        <x:v>82</x:v>
      </x:c>
      <x:c r="G396" s="6">
        <x:v>131.031194702916</x:v>
      </x:c>
      <x:c r="H396" t="s">
        <x:v>83</x:v>
      </x:c>
      <x:c r="I396" s="6">
        <x:v>32.3042317871732</x:v>
      </x:c>
      <x:c r="J396" t="s">
        <x:v>78</x:v>
      </x:c>
      <x:c r="K396" s="6">
        <x:v>1013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24.031</x:v>
      </x:c>
      <x:c r="R396" s="8">
        <x:v>165845.86520542</x:v>
      </x:c>
      <x:c r="S396" s="12">
        <x:v>314232.268423592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762580</x:v>
      </x:c>
      <x:c r="B397" s="1">
        <x:v>43211.5784898495</x:v>
      </x:c>
      <x:c r="C397" s="6">
        <x:v>6.577442735</x:v>
      </x:c>
      <x:c r="D397" s="14" t="s">
        <x:v>77</x:v>
      </x:c>
      <x:c r="E397" s="15">
        <x:v>43194.5147534722</x:v>
      </x:c>
      <x:c r="F397" t="s">
        <x:v>82</x:v>
      </x:c>
      <x:c r="G397" s="6">
        <x:v>130.997345554972</x:v>
      </x:c>
      <x:c r="H397" t="s">
        <x:v>83</x:v>
      </x:c>
      <x:c r="I397" s="6">
        <x:v>32.312119000791</x:v>
      </x:c>
      <x:c r="J397" t="s">
        <x:v>78</x:v>
      </x:c>
      <x:c r="K397" s="6">
        <x:v>1013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24.031</x:v>
      </x:c>
      <x:c r="R397" s="8">
        <x:v>165842.09499447</x:v>
      </x:c>
      <x:c r="S397" s="12">
        <x:v>314240.78895951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762597</x:v>
      </x:c>
      <x:c r="B398" s="1">
        <x:v>43211.5785014699</x:v>
      </x:c>
      <x:c r="C398" s="6">
        <x:v>6.594177065</x:v>
      </x:c>
      <x:c r="D398" s="14" t="s">
        <x:v>77</x:v>
      </x:c>
      <x:c r="E398" s="15">
        <x:v>43194.5147534722</x:v>
      </x:c>
      <x:c r="F398" t="s">
        <x:v>82</x:v>
      </x:c>
      <x:c r="G398" s="6">
        <x:v>131.000139243452</x:v>
      </x:c>
      <x:c r="H398" t="s">
        <x:v>83</x:v>
      </x:c>
      <x:c r="I398" s="6">
        <x:v>32.3089279884653</x:v>
      </x:c>
      <x:c r="J398" t="s">
        <x:v>78</x:v>
      </x:c>
      <x:c r="K398" s="6">
        <x:v>1013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24.032</x:v>
      </x:c>
      <x:c r="R398" s="8">
        <x:v>165838.994810336</x:v>
      </x:c>
      <x:c r="S398" s="12">
        <x:v>314245.07799856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762603</x:v>
      </x:c>
      <x:c r="B399" s="1">
        <x:v>43211.5785133102</x:v>
      </x:c>
      <x:c r="C399" s="6">
        <x:v>6.61121134333333</x:v>
      </x:c>
      <x:c r="D399" s="14" t="s">
        <x:v>77</x:v>
      </x:c>
      <x:c r="E399" s="15">
        <x:v>43194.5147534722</x:v>
      </x:c>
      <x:c r="F399" t="s">
        <x:v>82</x:v>
      </x:c>
      <x:c r="G399" s="6">
        <x:v>131.028998342317</x:v>
      </x:c>
      <x:c r="H399" t="s">
        <x:v>83</x:v>
      </x:c>
      <x:c r="I399" s="6">
        <x:v>32.304743552379</x:v>
      </x:c>
      <x:c r="J399" t="s">
        <x:v>78</x:v>
      </x:c>
      <x:c r="K399" s="6">
        <x:v>1013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24.031</x:v>
      </x:c>
      <x:c r="R399" s="8">
        <x:v>165842.730166557</x:v>
      </x:c>
      <x:c r="S399" s="12">
        <x:v>314241.513554081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762609</x:v>
      </x:c>
      <x:c r="B400" s="1">
        <x:v>43211.5785248032</x:v>
      </x:c>
      <x:c r="C400" s="6">
        <x:v>6.627762265</x:v>
      </x:c>
      <x:c r="D400" s="14" t="s">
        <x:v>77</x:v>
      </x:c>
      <x:c r="E400" s="15">
        <x:v>43194.5147534722</x:v>
      </x:c>
      <x:c r="F400" t="s">
        <x:v>82</x:v>
      </x:c>
      <x:c r="G400" s="6">
        <x:v>130.955875764659</x:v>
      </x:c>
      <x:c r="H400" t="s">
        <x:v>83</x:v>
      </x:c>
      <x:c r="I400" s="6">
        <x:v>32.321782367967</x:v>
      </x:c>
      <x:c r="J400" t="s">
        <x:v>78</x:v>
      </x:c>
      <x:c r="K400" s="6">
        <x:v>1013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24.031</x:v>
      </x:c>
      <x:c r="R400" s="8">
        <x:v>165830.928764992</x:v>
      </x:c>
      <x:c r="S400" s="12">
        <x:v>314233.195672944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762627</x:v>
      </x:c>
      <x:c r="B401" s="1">
        <x:v>43211.5785364931</x:v>
      </x:c>
      <x:c r="C401" s="6">
        <x:v>6.64461323</x:v>
      </x:c>
      <x:c r="D401" s="14" t="s">
        <x:v>77</x:v>
      </x:c>
      <x:c r="E401" s="15">
        <x:v>43194.5147534722</x:v>
      </x:c>
      <x:c r="F401" t="s">
        <x:v>82</x:v>
      </x:c>
      <x:c r="G401" s="6">
        <x:v>131.044136855852</x:v>
      </x:c>
      <x:c r="H401" t="s">
        <x:v>83</x:v>
      </x:c>
      <x:c r="I401" s="6">
        <x:v>32.3088376768401</x:v>
      </x:c>
      <x:c r="J401" t="s">
        <x:v>78</x:v>
      </x:c>
      <x:c r="K401" s="6">
        <x:v>1013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24.028</x:v>
      </x:c>
      <x:c r="R401" s="8">
        <x:v>165825.151232551</x:v>
      </x:c>
      <x:c r="S401" s="12">
        <x:v>314230.993430141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762634</x:v>
      </x:c>
      <x:c r="B402" s="1">
        <x:v>43211.5785489931</x:v>
      </x:c>
      <x:c r="C402" s="6">
        <x:v>6.66261426833333</x:v>
      </x:c>
      <x:c r="D402" s="14" t="s">
        <x:v>77</x:v>
      </x:c>
      <x:c r="E402" s="15">
        <x:v>43194.5147534722</x:v>
      </x:c>
      <x:c r="F402" t="s">
        <x:v>82</x:v>
      </x:c>
      <x:c r="G402" s="6">
        <x:v>131.00075260587</x:v>
      </x:c>
      <x:c r="H402" t="s">
        <x:v>83</x:v>
      </x:c>
      <x:c r="I402" s="6">
        <x:v>32.3138650276887</x:v>
      </x:c>
      <x:c r="J402" t="s">
        <x:v>78</x:v>
      </x:c>
      <x:c r="K402" s="6">
        <x:v>1013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24.03</x:v>
      </x:c>
      <x:c r="R402" s="8">
        <x:v>165825.671247435</x:v>
      </x:c>
      <x:c r="S402" s="12">
        <x:v>314240.506727924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762644</x:v>
      </x:c>
      <x:c r="B403" s="1">
        <x:v>43211.5785597222</x:v>
      </x:c>
      <x:c r="C403" s="6">
        <x:v>6.67806517166667</x:v>
      </x:c>
      <x:c r="D403" s="14" t="s">
        <x:v>77</x:v>
      </x:c>
      <x:c r="E403" s="15">
        <x:v>43194.5147534722</x:v>
      </x:c>
      <x:c r="F403" t="s">
        <x:v>82</x:v>
      </x:c>
      <x:c r="G403" s="6">
        <x:v>131.017775016932</x:v>
      </x:c>
      <x:c r="H403" t="s">
        <x:v>83</x:v>
      </x:c>
      <x:c r="I403" s="6">
        <x:v>32.3149788729088</x:v>
      </x:c>
      <x:c r="J403" t="s">
        <x:v>78</x:v>
      </x:c>
      <x:c r="K403" s="6">
        <x:v>1013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24.028</x:v>
      </x:c>
      <x:c r="R403" s="8">
        <x:v>165833.904111111</x:v>
      </x:c>
      <x:c r="S403" s="12">
        <x:v>314225.997551795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762657</x:v>
      </x:c>
      <x:c r="B404" s="1">
        <x:v>43211.5785711806</x:v>
      </x:c>
      <x:c r="C404" s="6">
        <x:v>6.69456611833333</x:v>
      </x:c>
      <x:c r="D404" s="14" t="s">
        <x:v>77</x:v>
      </x:c>
      <x:c r="E404" s="15">
        <x:v>43194.5147534722</x:v>
      </x:c>
      <x:c r="F404" t="s">
        <x:v>82</x:v>
      </x:c>
      <x:c r="G404" s="6">
        <x:v>130.997522560029</x:v>
      </x:c>
      <x:c r="H404" t="s">
        <x:v>83</x:v>
      </x:c>
      <x:c r="I404" s="6">
        <x:v>32.3146176257696</x:v>
      </x:c>
      <x:c r="J404" t="s">
        <x:v>78</x:v>
      </x:c>
      <x:c r="K404" s="6">
        <x:v>1013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24.03</x:v>
      </x:c>
      <x:c r="R404" s="8">
        <x:v>165820.054262264</x:v>
      </x:c>
      <x:c r="S404" s="12">
        <x:v>314233.600142544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762668</x:v>
      </x:c>
      <x:c r="B405" s="1">
        <x:v>43211.5785823727</x:v>
      </x:c>
      <x:c r="C405" s="6">
        <x:v>6.71066703666667</x:v>
      </x:c>
      <x:c r="D405" s="14" t="s">
        <x:v>77</x:v>
      </x:c>
      <x:c r="E405" s="15">
        <x:v>43194.5147534722</x:v>
      </x:c>
      <x:c r="F405" t="s">
        <x:v>82</x:v>
      </x:c>
      <x:c r="G405" s="6">
        <x:v>131.022345690102</x:v>
      </x:c>
      <x:c r="H405" t="s">
        <x:v>83</x:v>
      </x:c>
      <x:c r="I405" s="6">
        <x:v>32.3164539657973</x:v>
      </x:c>
      <x:c r="J405" t="s">
        <x:v>78</x:v>
      </x:c>
      <x:c r="K405" s="6">
        <x:v>1013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24.027</x:v>
      </x:c>
      <x:c r="R405" s="8">
        <x:v>165810.800835737</x:v>
      </x:c>
      <x:c r="S405" s="12">
        <x:v>314239.868733221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762670</x:v>
      </x:c>
      <x:c r="B406" s="1">
        <x:v>43211.5785941319</x:v>
      </x:c>
      <x:c r="C406" s="6">
        <x:v>6.72761803333333</x:v>
      </x:c>
      <x:c r="D406" s="14" t="s">
        <x:v>77</x:v>
      </x:c>
      <x:c r="E406" s="15">
        <x:v>43194.5147534722</x:v>
      </x:c>
      <x:c r="F406" t="s">
        <x:v>82</x:v>
      </x:c>
      <x:c r="G406" s="6">
        <x:v>131.04545772807</x:v>
      </x:c>
      <x:c r="H406" t="s">
        <x:v>83</x:v>
      </x:c>
      <x:c r="I406" s="6">
        <x:v>32.3034490875975</x:v>
      </x:c>
      <x:c r="J406" t="s">
        <x:v>78</x:v>
      </x:c>
      <x:c r="K406" s="6">
        <x:v>1013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24.03</x:v>
      </x:c>
      <x:c r="R406" s="8">
        <x:v>165808.930373031</x:v>
      </x:c>
      <x:c r="S406" s="12">
        <x:v>314223.494402581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762681</x:v>
      </x:c>
      <x:c r="B407" s="1">
        <x:v>43211.5786060532</x:v>
      </x:c>
      <x:c r="C407" s="6">
        <x:v>6.74476898</x:v>
      </x:c>
      <x:c r="D407" s="14" t="s">
        <x:v>77</x:v>
      </x:c>
      <x:c r="E407" s="15">
        <x:v>43194.5147534722</x:v>
      </x:c>
      <x:c r="F407" t="s">
        <x:v>82</x:v>
      </x:c>
      <x:c r="G407" s="6">
        <x:v>131.056851437256</x:v>
      </x:c>
      <x:c r="H407" t="s">
        <x:v>83</x:v>
      </x:c>
      <x:c r="I407" s="6">
        <x:v>32.3084162226201</x:v>
      </x:c>
      <x:c r="J407" t="s">
        <x:v>78</x:v>
      </x:c>
      <x:c r="K407" s="6">
        <x:v>1013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24.027</x:v>
      </x:c>
      <x:c r="R407" s="8">
        <x:v>165809.4732619</x:v>
      </x:c>
      <x:c r="S407" s="12">
        <x:v>314234.336539058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762691</x:v>
      </x:c>
      <x:c r="B408" s="1">
        <x:v>43211.5786171296</x:v>
      </x:c>
      <x:c r="C408" s="6">
        <x:v>6.76070323</x:v>
      </x:c>
      <x:c r="D408" s="14" t="s">
        <x:v>77</x:v>
      </x:c>
      <x:c r="E408" s="15">
        <x:v>43194.5147534722</x:v>
      </x:c>
      <x:c r="F408" t="s">
        <x:v>82</x:v>
      </x:c>
      <x:c r="G408" s="6">
        <x:v>131.006437516973</x:v>
      </x:c>
      <x:c r="H408" t="s">
        <x:v>83</x:v>
      </x:c>
      <x:c r="I408" s="6">
        <x:v>32.3125404554758</x:v>
      </x:c>
      <x:c r="J408" t="s">
        <x:v>78</x:v>
      </x:c>
      <x:c r="K408" s="6">
        <x:v>1013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24.03</x:v>
      </x:c>
      <x:c r="R408" s="8">
        <x:v>165799.059571919</x:v>
      </x:c>
      <x:c r="S408" s="12">
        <x:v>314203.859154553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762700</x:v>
      </x:c>
      <x:c r="B409" s="1">
        <x:v>43211.578628669</x:v>
      </x:c>
      <x:c r="C409" s="6">
        <x:v>6.77735416166667</x:v>
      </x:c>
      <x:c r="D409" s="14" t="s">
        <x:v>77</x:v>
      </x:c>
      <x:c r="E409" s="15">
        <x:v>43194.5147534722</x:v>
      </x:c>
      <x:c r="F409" t="s">
        <x:v>82</x:v>
      </x:c>
      <x:c r="G409" s="6">
        <x:v>131.026593423774</x:v>
      </x:c>
      <x:c r="H409" t="s">
        <x:v>83</x:v>
      </x:c>
      <x:c r="I409" s="6">
        <x:v>32.3078442491214</x:v>
      </x:c>
      <x:c r="J409" t="s">
        <x:v>78</x:v>
      </x:c>
      <x:c r="K409" s="6">
        <x:v>1013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24.03</x:v>
      </x:c>
      <x:c r="R409" s="8">
        <x:v>165808.259641747</x:v>
      </x:c>
      <x:c r="S409" s="12">
        <x:v>314225.532576651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762713</x:v>
      </x:c>
      <x:c r="B410" s="1">
        <x:v>43211.5786403935</x:v>
      </x:c>
      <x:c r="C410" s="6">
        <x:v>6.794188455</x:v>
      </x:c>
      <x:c r="D410" s="14" t="s">
        <x:v>77</x:v>
      </x:c>
      <x:c r="E410" s="15">
        <x:v>43194.5147534722</x:v>
      </x:c>
      <x:c r="F410" t="s">
        <x:v>82</x:v>
      </x:c>
      <x:c r="G410" s="6">
        <x:v>131.020052759779</x:v>
      </x:c>
      <x:c r="H410" t="s">
        <x:v>83</x:v>
      </x:c>
      <x:c r="I410" s="6">
        <x:v>32.3119082734679</x:v>
      </x:c>
      <x:c r="J410" t="s">
        <x:v>78</x:v>
      </x:c>
      <x:c r="K410" s="6">
        <x:v>1013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24.029</x:v>
      </x:c>
      <x:c r="R410" s="8">
        <x:v>165801.796965229</x:v>
      </x:c>
      <x:c r="S410" s="12">
        <x:v>314219.246549299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762725</x:v>
      </x:c>
      <x:c r="B411" s="1">
        <x:v>43211.5786520023</x:v>
      </x:c>
      <x:c r="C411" s="6">
        <x:v>6.81090609166667</x:v>
      </x:c>
      <x:c r="D411" s="14" t="s">
        <x:v>77</x:v>
      </x:c>
      <x:c r="E411" s="15">
        <x:v>43194.5147534722</x:v>
      </x:c>
      <x:c r="F411" t="s">
        <x:v>82</x:v>
      </x:c>
      <x:c r="G411" s="6">
        <x:v>131.059514981019</x:v>
      </x:c>
      <x:c r="H411" t="s">
        <x:v>83</x:v>
      </x:c>
      <x:c r="I411" s="6">
        <x:v>32.3052553176635</x:v>
      </x:c>
      <x:c r="J411" t="s">
        <x:v>78</x:v>
      </x:c>
      <x:c r="K411" s="6">
        <x:v>1013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24.028</x:v>
      </x:c>
      <x:c r="R411" s="8">
        <x:v>165798.919341543</x:v>
      </x:c>
      <x:c r="S411" s="12">
        <x:v>314221.01484552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762737</x:v>
      </x:c>
      <x:c r="B412" s="1">
        <x:v>43211.5786637731</x:v>
      </x:c>
      <x:c r="C412" s="6">
        <x:v>6.8278571</x:v>
      </x:c>
      <x:c r="D412" s="14" t="s">
        <x:v>77</x:v>
      </x:c>
      <x:c r="E412" s="15">
        <x:v>43194.5147534722</x:v>
      </x:c>
      <x:c r="F412" t="s">
        <x:v>82</x:v>
      </x:c>
      <x:c r="G412" s="6">
        <x:v>130.915612771766</x:v>
      </x:c>
      <x:c r="H412" t="s">
        <x:v>83</x:v>
      </x:c>
      <x:c r="I412" s="6">
        <x:v>32.3337035696004</x:v>
      </x:c>
      <x:c r="J412" t="s">
        <x:v>78</x:v>
      </x:c>
      <x:c r="K412" s="6">
        <x:v>1013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24.03</x:v>
      </x:c>
      <x:c r="R412" s="8">
        <x:v>165789.703057991</x:v>
      </x:c>
      <x:c r="S412" s="12">
        <x:v>314234.113264892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762744</x:v>
      </x:c>
      <x:c r="B413" s="1">
        <x:v>43211.578674919</x:v>
      </x:c>
      <x:c r="C413" s="6">
        <x:v>6.84392463166667</x:v>
      </x:c>
      <x:c r="D413" s="14" t="s">
        <x:v>77</x:v>
      </x:c>
      <x:c r="E413" s="15">
        <x:v>43194.5147534722</x:v>
      </x:c>
      <x:c r="F413" t="s">
        <x:v>82</x:v>
      </x:c>
      <x:c r="G413" s="6">
        <x:v>130.962638861892</x:v>
      </x:c>
      <x:c r="H413" t="s">
        <x:v>83</x:v>
      </x:c>
      <x:c r="I413" s="6">
        <x:v>32.322745695817</x:v>
      </x:c>
      <x:c r="J413" t="s">
        <x:v>78</x:v>
      </x:c>
      <x:c r="K413" s="6">
        <x:v>1013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24.03</x:v>
      </x:c>
      <x:c r="R413" s="8">
        <x:v>165790.355258273</x:v>
      </x:c>
      <x:c r="S413" s="12">
        <x:v>314232.917405424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762755</x:v>
      </x:c>
      <x:c r="B414" s="1">
        <x:v>43211.5786864236</x:v>
      </x:c>
      <x:c r="C414" s="6">
        <x:v>6.860492305</x:v>
      </x:c>
      <x:c r="D414" s="14" t="s">
        <x:v>77</x:v>
      </x:c>
      <x:c r="E414" s="15">
        <x:v>43194.5147534722</x:v>
      </x:c>
      <x:c r="F414" t="s">
        <x:v>82</x:v>
      </x:c>
      <x:c r="G414" s="6">
        <x:v>131.057547382169</x:v>
      </x:c>
      <x:c r="H414" t="s">
        <x:v>83</x:v>
      </x:c>
      <x:c r="I414" s="6">
        <x:v>32.3107944292678</x:v>
      </x:c>
      <x:c r="J414" t="s">
        <x:v>78</x:v>
      </x:c>
      <x:c r="K414" s="6">
        <x:v>1013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24.026</x:v>
      </x:c>
      <x:c r="R414" s="8">
        <x:v>165782.137253678</x:v>
      </x:c>
      <x:c r="S414" s="12">
        <x:v>314218.046336357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762763</x:v>
      </x:c>
      <x:c r="B415" s="1">
        <x:v>43211.5786979977</x:v>
      </x:c>
      <x:c r="C415" s="6">
        <x:v>6.87712654333333</x:v>
      </x:c>
      <x:c r="D415" s="14" t="s">
        <x:v>77</x:v>
      </x:c>
      <x:c r="E415" s="15">
        <x:v>43194.5147534722</x:v>
      </x:c>
      <x:c r="F415" t="s">
        <x:v>82</x:v>
      </x:c>
      <x:c r="G415" s="6">
        <x:v>130.985072349195</x:v>
      </x:c>
      <x:c r="H415" t="s">
        <x:v>83</x:v>
      </x:c>
      <x:c r="I415" s="6">
        <x:v>32.3149788729088</x:v>
      </x:c>
      <x:c r="J415" t="s">
        <x:v>78</x:v>
      </x:c>
      <x:c r="K415" s="6">
        <x:v>1013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24.031</x:v>
      </x:c>
      <x:c r="R415" s="8">
        <x:v>165786.608190715</x:v>
      </x:c>
      <x:c r="S415" s="12">
        <x:v>314227.222056798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762773</x:v>
      </x:c>
      <x:c r="B416" s="1">
        <x:v>43211.5787103356</x:v>
      </x:c>
      <x:c r="C416" s="6">
        <x:v>6.894927585</x:v>
      </x:c>
      <x:c r="D416" s="14" t="s">
        <x:v>77</x:v>
      </x:c>
      <x:c r="E416" s="15">
        <x:v>43194.5147534722</x:v>
      </x:c>
      <x:c r="F416" t="s">
        <x:v>82</x:v>
      </x:c>
      <x:c r="G416" s="6">
        <x:v>131.05258660453</x:v>
      </x:c>
      <x:c r="H416" t="s">
        <x:v>83</x:v>
      </x:c>
      <x:c r="I416" s="6">
        <x:v>32.3094096505083</x:v>
      </x:c>
      <x:c r="J416" t="s">
        <x:v>78</x:v>
      </x:c>
      <x:c r="K416" s="6">
        <x:v>1013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24.027</x:v>
      </x:c>
      <x:c r="R416" s="8">
        <x:v>165782.001118488</x:v>
      </x:c>
      <x:c r="S416" s="12">
        <x:v>314224.528001914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762784</x:v>
      </x:c>
      <x:c r="B417" s="1">
        <x:v>43211.5787213773</x:v>
      </x:c>
      <x:c r="C417" s="6">
        <x:v>6.910828505</x:v>
      </x:c>
      <x:c r="D417" s="14" t="s">
        <x:v>77</x:v>
      </x:c>
      <x:c r="E417" s="15">
        <x:v>43194.5147534722</x:v>
      </x:c>
      <x:c r="F417" t="s">
        <x:v>82</x:v>
      </x:c>
      <x:c r="G417" s="6">
        <x:v>130.93744435725</x:v>
      </x:c>
      <x:c r="H417" t="s">
        <x:v>83</x:v>
      </x:c>
      <x:c r="I417" s="6">
        <x:v>32.3362323147926</x:v>
      </x:c>
      <x:c r="J417" t="s">
        <x:v>78</x:v>
      </x:c>
      <x:c r="K417" s="6">
        <x:v>1013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24.027</x:v>
      </x:c>
      <x:c r="R417" s="8">
        <x:v>165780.310234928</x:v>
      </x:c>
      <x:c r="S417" s="12">
        <x:v>314230.563444547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762792</x:v>
      </x:c>
      <x:c r="B418" s="1">
        <x:v>43211.5787332523</x:v>
      </x:c>
      <x:c r="C418" s="6">
        <x:v>6.927929465</x:v>
      </x:c>
      <x:c r="D418" s="14" t="s">
        <x:v>77</x:v>
      </x:c>
      <x:c r="E418" s="15">
        <x:v>43194.5147534722</x:v>
      </x:c>
      <x:c r="F418" t="s">
        <x:v>82</x:v>
      </x:c>
      <x:c r="G418" s="6">
        <x:v>130.963632479583</x:v>
      </x:c>
      <x:c r="H418" t="s">
        <x:v>83</x:v>
      </x:c>
      <x:c r="I418" s="6">
        <x:v>32.3275924432642</x:v>
      </x:c>
      <x:c r="J418" t="s">
        <x:v>78</x:v>
      </x:c>
      <x:c r="K418" s="6">
        <x:v>1013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24.028</x:v>
      </x:c>
      <x:c r="R418" s="8">
        <x:v>165764.01022021</x:v>
      </x:c>
      <x:c r="S418" s="12">
        <x:v>314218.776033435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762804</x:v>
      </x:c>
      <x:c r="B419" s="1">
        <x:v>43211.5787446759</x:v>
      </x:c>
      <x:c r="C419" s="6">
        <x:v>6.94439709333333</x:v>
      </x:c>
      <x:c r="D419" s="14" t="s">
        <x:v>77</x:v>
      </x:c>
      <x:c r="E419" s="15">
        <x:v>43194.5147534722</x:v>
      </x:c>
      <x:c r="F419" t="s">
        <x:v>82</x:v>
      </x:c>
      <x:c r="G419" s="6">
        <x:v>131.037126644437</x:v>
      </x:c>
      <x:c r="H419" t="s">
        <x:v>83</x:v>
      </x:c>
      <x:c r="I419" s="6">
        <x:v>32.3155508476257</x:v>
      </x:c>
      <x:c r="J419" t="s">
        <x:v>78</x:v>
      </x:c>
      <x:c r="K419" s="6">
        <x:v>1013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24.026</x:v>
      </x:c>
      <x:c r="R419" s="8">
        <x:v>165770.989923167</x:v>
      </x:c>
      <x:c r="S419" s="12">
        <x:v>314207.283933961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762816</x:v>
      </x:c>
      <x:c r="B420" s="1">
        <x:v>43211.5787560185</x:v>
      </x:c>
      <x:c r="C420" s="6">
        <x:v>6.96071467833333</x:v>
      </x:c>
      <x:c r="D420" s="14" t="s">
        <x:v>77</x:v>
      </x:c>
      <x:c r="E420" s="15">
        <x:v>43194.5147534722</x:v>
      </x:c>
      <x:c r="F420" t="s">
        <x:v>82</x:v>
      </x:c>
      <x:c r="G420" s="6">
        <x:v>131.011524676604</x:v>
      </x:c>
      <x:c r="H420" t="s">
        <x:v>83</x:v>
      </x:c>
      <x:c r="I420" s="6">
        <x:v>32.3138951316082</x:v>
      </x:c>
      <x:c r="J420" t="s">
        <x:v>78</x:v>
      </x:c>
      <x:c r="K420" s="6">
        <x:v>1013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24.029</x:v>
      </x:c>
      <x:c r="R420" s="8">
        <x:v>165767.506728993</x:v>
      </x:c>
      <x:c r="S420" s="12">
        <x:v>314213.935675978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762820</x:v>
      </x:c>
      <x:c r="B421" s="1">
        <x:v>43211.5787679745</x:v>
      </x:c>
      <x:c r="C421" s="6">
        <x:v>6.97793230666667</x:v>
      </x:c>
      <x:c r="D421" s="14" t="s">
        <x:v>77</x:v>
      </x:c>
      <x:c r="E421" s="15">
        <x:v>43194.5147534722</x:v>
      </x:c>
      <x:c r="F421" t="s">
        <x:v>82</x:v>
      </x:c>
      <x:c r="G421" s="6">
        <x:v>130.993176672276</x:v>
      </x:c>
      <x:c r="H421" t="s">
        <x:v>83</x:v>
      </x:c>
      <x:c r="I421" s="6">
        <x:v>32.3181698909953</x:v>
      </x:c>
      <x:c r="J421" t="s">
        <x:v>78</x:v>
      </x:c>
      <x:c r="K421" s="6">
        <x:v>1013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24.029</x:v>
      </x:c>
      <x:c r="R421" s="8">
        <x:v>165772.470994489</x:v>
      </x:c>
      <x:c r="S421" s="12">
        <x:v>314221.321281459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762833</x:v>
      </x:c>
      <x:c r="B422" s="1">
        <x:v>43211.5787795486</x:v>
      </x:c>
      <x:c r="C422" s="6">
        <x:v>6.99459994333333</x:v>
      </x:c>
      <x:c r="D422" s="14" t="s">
        <x:v>77</x:v>
      </x:c>
      <x:c r="E422" s="15">
        <x:v>43194.5147534722</x:v>
      </x:c>
      <x:c r="F422" t="s">
        <x:v>82</x:v>
      </x:c>
      <x:c r="G422" s="6">
        <x:v>131.037949945556</x:v>
      </x:c>
      <x:c r="H422" t="s">
        <x:v>83</x:v>
      </x:c>
      <x:c r="I422" s="6">
        <x:v>32.317898955379</x:v>
      </x:c>
      <x:c r="J422" t="s">
        <x:v>78</x:v>
      </x:c>
      <x:c r="K422" s="6">
        <x:v>1013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24.025</x:v>
      </x:c>
      <x:c r="R422" s="8">
        <x:v>165759.650366113</x:v>
      </x:c>
      <x:c r="S422" s="12">
        <x:v>314209.278025301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762842</x:v>
      </x:c>
      <x:c r="B423" s="1">
        <x:v>43211.5787912384</x:v>
      </x:c>
      <x:c r="C423" s="6">
        <x:v>7.01143423833333</x:v>
      </x:c>
      <x:c r="D423" s="14" t="s">
        <x:v>77</x:v>
      </x:c>
      <x:c r="E423" s="15">
        <x:v>43194.5147534722</x:v>
      </x:c>
      <x:c r="F423" t="s">
        <x:v>82</x:v>
      </x:c>
      <x:c r="G423" s="6">
        <x:v>130.957817856984</x:v>
      </x:c>
      <x:c r="H423" t="s">
        <x:v>83</x:v>
      </x:c>
      <x:c r="I423" s="6">
        <x:v>32.3289471254807</x:v>
      </x:c>
      <x:c r="J423" t="s">
        <x:v>78</x:v>
      </x:c>
      <x:c r="K423" s="6">
        <x:v>1013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24.028</x:v>
      </x:c>
      <x:c r="R423" s="8">
        <x:v>165753.753467328</x:v>
      </x:c>
      <x:c r="S423" s="12">
        <x:v>314206.43511828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762849</x:v>
      </x:c>
      <x:c r="B424" s="1">
        <x:v>43211.5788026968</x:v>
      </x:c>
      <x:c r="C424" s="6">
        <x:v>7.02793518333333</x:v>
      </x:c>
      <x:c r="D424" s="14" t="s">
        <x:v>77</x:v>
      </x:c>
      <x:c r="E424" s="15">
        <x:v>43194.5147534722</x:v>
      </x:c>
      <x:c r="F424" t="s">
        <x:v>82</x:v>
      </x:c>
      <x:c r="G424" s="6">
        <x:v>131.066077712043</x:v>
      </x:c>
      <x:c r="H424" t="s">
        <x:v>83</x:v>
      </x:c>
      <x:c r="I424" s="6">
        <x:v>32.3088075729652</x:v>
      </x:c>
      <x:c r="J424" t="s">
        <x:v>78</x:v>
      </x:c>
      <x:c r="K424" s="6">
        <x:v>1013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24.026</x:v>
      </x:c>
      <x:c r="R424" s="8">
        <x:v>165748.24119356</x:v>
      </x:c>
      <x:c r="S424" s="12">
        <x:v>314206.191501895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762863</x:v>
      </x:c>
      <x:c r="B425" s="1">
        <x:v>43211.5788142014</x:v>
      </x:c>
      <x:c r="C425" s="6">
        <x:v>7.04451948166667</x:v>
      </x:c>
      <x:c r="D425" s="14" t="s">
        <x:v>77</x:v>
      </x:c>
      <x:c r="E425" s="15">
        <x:v>43194.5147534722</x:v>
      </x:c>
      <x:c r="F425" t="s">
        <x:v>82</x:v>
      </x:c>
      <x:c r="G425" s="6">
        <x:v>131.037546317857</x:v>
      </x:c>
      <x:c r="H425" t="s">
        <x:v>83</x:v>
      </x:c>
      <x:c r="I425" s="6">
        <x:v>32.3103729748022</x:v>
      </x:c>
      <x:c r="J425" t="s">
        <x:v>78</x:v>
      </x:c>
      <x:c r="K425" s="6">
        <x:v>1013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24.028</x:v>
      </x:c>
      <x:c r="R425" s="8">
        <x:v>165747.608448317</x:v>
      </x:c>
      <x:c r="S425" s="12">
        <x:v>314205.564061275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762876</x:v>
      </x:c>
      <x:c r="B426" s="1">
        <x:v>43211.5788253125</x:v>
      </x:c>
      <x:c r="C426" s="6">
        <x:v>7.06048703666667</x:v>
      </x:c>
      <x:c r="D426" s="14" t="s">
        <x:v>77</x:v>
      </x:c>
      <x:c r="E426" s="15">
        <x:v>43194.5147534722</x:v>
      </x:c>
      <x:c r="F426" t="s">
        <x:v>82</x:v>
      </x:c>
      <x:c r="G426" s="6">
        <x:v>131.049324259838</x:v>
      </x:c>
      <x:c r="H426" t="s">
        <x:v>83</x:v>
      </x:c>
      <x:c r="I426" s="6">
        <x:v>32.3152498082886</x:v>
      </x:c>
      <x:c r="J426" t="s">
        <x:v>78</x:v>
      </x:c>
      <x:c r="K426" s="6">
        <x:v>1013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24.025</x:v>
      </x:c>
      <x:c r="R426" s="8">
        <x:v>165748.099452341</x:v>
      </x:c>
      <x:c r="S426" s="12">
        <x:v>314210.118515097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762880</x:v>
      </x:c>
      <x:c r="B427" s="1">
        <x:v>43211.5788372685</x:v>
      </x:c>
      <x:c r="C427" s="6">
        <x:v>7.07768800666667</x:v>
      </x:c>
      <x:c r="D427" s="14" t="s">
        <x:v>77</x:v>
      </x:c>
      <x:c r="E427" s="15">
        <x:v>43194.5147534722</x:v>
      </x:c>
      <x:c r="F427" t="s">
        <x:v>82</x:v>
      </x:c>
      <x:c r="G427" s="6">
        <x:v>131.082384975372</x:v>
      </x:c>
      <x:c r="H427" t="s">
        <x:v>83</x:v>
      </x:c>
      <x:c r="I427" s="6">
        <x:v>32.312630767201</x:v>
      </x:c>
      <x:c r="J427" t="s">
        <x:v>78</x:v>
      </x:c>
      <x:c r="K427" s="6">
        <x:v>1013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24.023</x:v>
      </x:c>
      <x:c r="R427" s="8">
        <x:v>165747.075881907</x:v>
      </x:c>
      <x:c r="S427" s="12">
        <x:v>314211.253841458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762890</x:v>
      </x:c>
      <x:c r="B428" s="1">
        <x:v>43211.5788488773</x:v>
      </x:c>
      <x:c r="C428" s="6">
        <x:v>7.09440562</x:v>
      </x:c>
      <x:c r="D428" s="14" t="s">
        <x:v>77</x:v>
      </x:c>
      <x:c r="E428" s="15">
        <x:v>43194.5147534722</x:v>
      </x:c>
      <x:c r="F428" t="s">
        <x:v>82</x:v>
      </x:c>
      <x:c r="G428" s="6">
        <x:v>130.982413854017</x:v>
      </x:c>
      <x:c r="H428" t="s">
        <x:v>83</x:v>
      </x:c>
      <x:c r="I428" s="6">
        <x:v>32.3257560971333</x:v>
      </x:c>
      <x:c r="J428" t="s">
        <x:v>78</x:v>
      </x:c>
      <x:c r="K428" s="6">
        <x:v>1013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24.027</x:v>
      </x:c>
      <x:c r="R428" s="8">
        <x:v>165750.560902829</x:v>
      </x:c>
      <x:c r="S428" s="12">
        <x:v>314203.532112978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762906</x:v>
      </x:c>
      <x:c r="B429" s="1">
        <x:v>43211.5788603819</x:v>
      </x:c>
      <x:c r="C429" s="6">
        <x:v>7.11097324666667</x:v>
      </x:c>
      <x:c r="D429" s="14" t="s">
        <x:v>77</x:v>
      </x:c>
      <x:c r="E429" s="15">
        <x:v>43194.5147534722</x:v>
      </x:c>
      <x:c r="F429" t="s">
        <x:v>82</x:v>
      </x:c>
      <x:c r="G429" s="6">
        <x:v>131.066386022204</x:v>
      </x:c>
      <x:c r="H429" t="s">
        <x:v>83</x:v>
      </x:c>
      <x:c r="I429" s="6">
        <x:v>32.3112760915792</x:v>
      </x:c>
      <x:c r="J429" t="s">
        <x:v>78</x:v>
      </x:c>
      <x:c r="K429" s="6">
        <x:v>1013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24.025</x:v>
      </x:c>
      <x:c r="R429" s="8">
        <x:v>165734.545832057</x:v>
      </x:c>
      <x:c r="S429" s="12">
        <x:v>314193.234066553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762911</x:v>
      </x:c>
      <x:c r="B430" s="1">
        <x:v>43211.5788716088</x:v>
      </x:c>
      <x:c r="C430" s="6">
        <x:v>7.127124175</x:v>
      </x:c>
      <x:c r="D430" s="14" t="s">
        <x:v>77</x:v>
      </x:c>
      <x:c r="E430" s="15">
        <x:v>43194.5147534722</x:v>
      </x:c>
      <x:c r="F430" t="s">
        <x:v>82</x:v>
      </x:c>
      <x:c r="G430" s="6">
        <x:v>131.08673030466</x:v>
      </x:c>
      <x:c r="H430" t="s">
        <x:v>83</x:v>
      </x:c>
      <x:c r="I430" s="6">
        <x:v>32.3090785078466</x:v>
      </x:c>
      <x:c r="J430" t="s">
        <x:v>78</x:v>
      </x:c>
      <x:c r="K430" s="6">
        <x:v>1013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24.024</x:v>
      </x:c>
      <x:c r="R430" s="8">
        <x:v>165748.694274548</x:v>
      </x:c>
      <x:c r="S430" s="12">
        <x:v>314206.056580732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762926</x:v>
      </x:c>
      <x:c r="B431" s="1">
        <x:v>43211.5788832523</x:v>
      </x:c>
      <x:c r="C431" s="6">
        <x:v>7.14390846833333</x:v>
      </x:c>
      <x:c r="D431" s="14" t="s">
        <x:v>77</x:v>
      </x:c>
      <x:c r="E431" s="15">
        <x:v>43194.5147534722</x:v>
      </x:c>
      <x:c r="F431" t="s">
        <x:v>82</x:v>
      </x:c>
      <x:c r="G431" s="6">
        <x:v>131.052636019781</x:v>
      </x:c>
      <x:c r="H431" t="s">
        <x:v>83</x:v>
      </x:c>
      <x:c r="I431" s="6">
        <x:v>32.3119383773701</x:v>
      </x:c>
      <x:c r="J431" t="s">
        <x:v>78</x:v>
      </x:c>
      <x:c r="K431" s="6">
        <x:v>1013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24.026</x:v>
      </x:c>
      <x:c r="R431" s="8">
        <x:v>165745.10637791</x:v>
      </x:c>
      <x:c r="S431" s="12">
        <x:v>314212.304549661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762932</x:v>
      </x:c>
      <x:c r="B432" s="1">
        <x:v>43211.5788954514</x:v>
      </x:c>
      <x:c r="C432" s="6">
        <x:v>7.16145945666667</x:v>
      </x:c>
      <x:c r="D432" s="14" t="s">
        <x:v>77</x:v>
      </x:c>
      <x:c r="E432" s="15">
        <x:v>43194.5147534722</x:v>
      </x:c>
      <x:c r="F432" t="s">
        <x:v>82</x:v>
      </x:c>
      <x:c r="G432" s="6">
        <x:v>131.118635241679</x:v>
      </x:c>
      <x:c r="H432" t="s">
        <x:v>83</x:v>
      </x:c>
      <x:c r="I432" s="6">
        <x:v>32.3067304062724</x:v>
      </x:c>
      <x:c r="J432" t="s">
        <x:v>78</x:v>
      </x:c>
      <x:c r="K432" s="6">
        <x:v>1013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24.022</x:v>
      </x:c>
      <x:c r="R432" s="8">
        <x:v>165744.64699295</x:v>
      </x:c>
      <x:c r="S432" s="12">
        <x:v>314202.424098858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762942</x:v>
      </x:c>
      <x:c r="B433" s="1">
        <x:v>43211.5789067477</x:v>
      </x:c>
      <x:c r="C433" s="6">
        <x:v>7.17777708833333</x:v>
      </x:c>
      <x:c r="D433" s="14" t="s">
        <x:v>77</x:v>
      </x:c>
      <x:c r="E433" s="15">
        <x:v>43194.5147534722</x:v>
      </x:c>
      <x:c r="F433" t="s">
        <x:v>82</x:v>
      </x:c>
      <x:c r="G433" s="6">
        <x:v>131.000382930761</x:v>
      </x:c>
      <x:c r="H433" t="s">
        <x:v>83</x:v>
      </x:c>
      <x:c r="I433" s="6">
        <x:v>32.3291879579324</x:v>
      </x:c>
      <x:c r="J433" t="s">
        <x:v>78</x:v>
      </x:c>
      <x:c r="K433" s="6">
        <x:v>1013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24.024</x:v>
      </x:c>
      <x:c r="R433" s="8">
        <x:v>165734.014007225</x:v>
      </x:c>
      <x:c r="S433" s="12">
        <x:v>314201.447251865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762952</x:v>
      </x:c>
      <x:c r="B434" s="1">
        <x:v>43211.5789180556</x:v>
      </x:c>
      <x:c r="C434" s="6">
        <x:v>7.194061355</x:v>
      </x:c>
      <x:c r="D434" s="14" t="s">
        <x:v>77</x:v>
      </x:c>
      <x:c r="E434" s="15">
        <x:v>43194.5147534722</x:v>
      </x:c>
      <x:c r="F434" t="s">
        <x:v>82</x:v>
      </x:c>
      <x:c r="G434" s="6">
        <x:v>131.097252022883</x:v>
      </x:c>
      <x:c r="H434" t="s">
        <x:v>83</x:v>
      </x:c>
      <x:c r="I434" s="6">
        <x:v>32.3091688194781</x:v>
      </x:c>
      <x:c r="J434" t="s">
        <x:v>78</x:v>
      </x:c>
      <x:c r="K434" s="6">
        <x:v>1013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24.023</x:v>
      </x:c>
      <x:c r="R434" s="8">
        <x:v>165731.713694732</x:v>
      </x:c>
      <x:c r="S434" s="12">
        <x:v>314208.207312244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762963</x:v>
      </x:c>
      <x:c r="B435" s="1">
        <x:v>43211.5789298264</x:v>
      </x:c>
      <x:c r="C435" s="6">
        <x:v>7.21101231666667</x:v>
      </x:c>
      <x:c r="D435" s="14" t="s">
        <x:v>77</x:v>
      </x:c>
      <x:c r="E435" s="15">
        <x:v>43194.5147534722</x:v>
      </x:c>
      <x:c r="F435" t="s">
        <x:v>82</x:v>
      </x:c>
      <x:c r="G435" s="6">
        <x:v>130.995039153725</x:v>
      </x:c>
      <x:c r="H435" t="s">
        <x:v>83</x:v>
      </x:c>
      <x:c r="I435" s="6">
        <x:v>32.3278934837094</x:v>
      </x:c>
      <x:c r="J435" t="s">
        <x:v>78</x:v>
      </x:c>
      <x:c r="K435" s="6">
        <x:v>1013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24.025</x:v>
      </x:c>
      <x:c r="R435" s="8">
        <x:v>165735.503402835</x:v>
      </x:c>
      <x:c r="S435" s="12">
        <x:v>314203.768131479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762978</x:v>
      </x:c>
      <x:c r="B436" s="1">
        <x:v>43211.5789411227</x:v>
      </x:c>
      <x:c r="C436" s="6">
        <x:v>7.22726322</x:v>
      </x:c>
      <x:c r="D436" s="14" t="s">
        <x:v>77</x:v>
      </x:c>
      <x:c r="E436" s="15">
        <x:v>43194.5147534722</x:v>
      </x:c>
      <x:c r="F436" t="s">
        <x:v>82</x:v>
      </x:c>
      <x:c r="G436" s="6">
        <x:v>131.025975982584</x:v>
      </x:c>
      <x:c r="H436" t="s">
        <x:v>83</x:v>
      </x:c>
      <x:c r="I436" s="6">
        <x:v>32.323227359846</x:v>
      </x:c>
      <x:c r="J436" t="s">
        <x:v>78</x:v>
      </x:c>
      <x:c r="K436" s="6">
        <x:v>1013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24.024</x:v>
      </x:c>
      <x:c r="R436" s="8">
        <x:v>165716.669567079</x:v>
      </x:c>
      <x:c r="S436" s="12">
        <x:v>314192.835163508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762980</x:v>
      </x:c>
      <x:c r="B437" s="1">
        <x:v>43211.578952581</x:v>
      </x:c>
      <x:c r="C437" s="6">
        <x:v>7.243747485</x:v>
      </x:c>
      <x:c r="D437" s="14" t="s">
        <x:v>77</x:v>
      </x:c>
      <x:c r="E437" s="15">
        <x:v>43194.5147534722</x:v>
      </x:c>
      <x:c r="F437" t="s">
        <x:v>82</x:v>
      </x:c>
      <x:c r="G437" s="6">
        <x:v>131.047868591676</x:v>
      </x:c>
      <x:c r="H437" t="s">
        <x:v>83</x:v>
      </x:c>
      <x:c r="I437" s="6">
        <x:v>32.3206685204855</x:v>
      </x:c>
      <x:c r="J437" t="s">
        <x:v>78</x:v>
      </x:c>
      <x:c r="K437" s="6">
        <x:v>1013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24.023</x:v>
      </x:c>
      <x:c r="R437" s="8">
        <x:v>165722.304575526</x:v>
      </x:c>
      <x:c r="S437" s="12">
        <x:v>314197.070344089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762990</x:v>
      </x:c>
      <x:c r="B438" s="1">
        <x:v>43211.5789644676</x:v>
      </x:c>
      <x:c r="C438" s="6">
        <x:v>7.26086515</x:v>
      </x:c>
      <x:c r="D438" s="14" t="s">
        <x:v>77</x:v>
      </x:c>
      <x:c r="E438" s="15">
        <x:v>43194.5147534722</x:v>
      </x:c>
      <x:c r="F438" t="s">
        <x:v>82</x:v>
      </x:c>
      <x:c r="G438" s="6">
        <x:v>131.039595213517</x:v>
      </x:c>
      <x:c r="H438" t="s">
        <x:v>83</x:v>
      </x:c>
      <x:c r="I438" s="6">
        <x:v>32.3225951758218</x:v>
      </x:c>
      <x:c r="J438" t="s">
        <x:v>78</x:v>
      </x:c>
      <x:c r="K438" s="6">
        <x:v>1013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24.023</x:v>
      </x:c>
      <x:c r="R438" s="8">
        <x:v>165723.141593298</x:v>
      </x:c>
      <x:c r="S438" s="12">
        <x:v>314207.984266648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762999</x:v>
      </x:c>
      <x:c r="B439" s="1">
        <x:v>43211.5789758102</x:v>
      </x:c>
      <x:c r="C439" s="6">
        <x:v>7.27723278</x:v>
      </x:c>
      <x:c r="D439" s="14" t="s">
        <x:v>77</x:v>
      </x:c>
      <x:c r="E439" s="15">
        <x:v>43194.5147534722</x:v>
      </x:c>
      <x:c r="F439" t="s">
        <x:v>82</x:v>
      </x:c>
      <x:c r="G439" s="6">
        <x:v>131.116150934162</x:v>
      </x:c>
      <x:c r="H439" t="s">
        <x:v>83</x:v>
      </x:c>
      <x:c r="I439" s="6">
        <x:v>32.3123899359393</x:v>
      </x:c>
      <x:c r="J439" t="s">
        <x:v>78</x:v>
      </x:c>
      <x:c r="K439" s="6">
        <x:v>1013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24.02</x:v>
      </x:c>
      <x:c r="R439" s="8">
        <x:v>165712.558689146</x:v>
      </x:c>
      <x:c r="S439" s="12">
        <x:v>314201.176989519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763010</x:v>
      </x:c>
      <x:c r="B440" s="1">
        <x:v>43211.5789878125</x:v>
      </x:c>
      <x:c r="C440" s="6">
        <x:v>7.29448376</x:v>
      </x:c>
      <x:c r="D440" s="14" t="s">
        <x:v>77</x:v>
      </x:c>
      <x:c r="E440" s="15">
        <x:v>43194.5147534722</x:v>
      </x:c>
      <x:c r="F440" t="s">
        <x:v>82</x:v>
      </x:c>
      <x:c r="G440" s="6">
        <x:v>131.060795909017</x:v>
      </x:c>
      <x:c r="H440" t="s">
        <x:v>83</x:v>
      </x:c>
      <x:c r="I440" s="6">
        <x:v>32.317658123739</x:v>
      </x:c>
      <x:c r="J440" t="s">
        <x:v>78</x:v>
      </x:c>
      <x:c r="K440" s="6">
        <x:v>1013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24.023</x:v>
      </x:c>
      <x:c r="R440" s="8">
        <x:v>165714.859240705</x:v>
      </x:c>
      <x:c r="S440" s="12">
        <x:v>314205.888381401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763022</x:v>
      </x:c>
      <x:c r="B441" s="1">
        <x:v>43211.5789991551</x:v>
      </x:c>
      <x:c r="C441" s="6">
        <x:v>7.31080136833333</x:v>
      </x:c>
      <x:c r="D441" s="14" t="s">
        <x:v>77</x:v>
      </x:c>
      <x:c r="E441" s="15">
        <x:v>43194.5147534722</x:v>
      </x:c>
      <x:c r="F441" t="s">
        <x:v>82</x:v>
      </x:c>
      <x:c r="G441" s="6">
        <x:v>131.027056030713</x:v>
      </x:c>
      <x:c r="H441" t="s">
        <x:v>83</x:v>
      </x:c>
      <x:c r="I441" s="6">
        <x:v>32.3255152649281</x:v>
      </x:c>
      <x:c r="J441" t="s">
        <x:v>78</x:v>
      </x:c>
      <x:c r="K441" s="6">
        <x:v>1013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24.023</x:v>
      </x:c>
      <x:c r="R441" s="8">
        <x:v>165722.474747472</x:v>
      </x:c>
      <x:c r="S441" s="12">
        <x:v>314206.907097618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763036</x:v>
      </x:c>
      <x:c r="B442" s="1">
        <x:v>43211.5790114931</x:v>
      </x:c>
      <x:c r="C442" s="6">
        <x:v>7.32860241</x:v>
      </x:c>
      <x:c r="D442" s="14" t="s">
        <x:v>77</x:v>
      </x:c>
      <x:c r="E442" s="15">
        <x:v>43194.5147534722</x:v>
      </x:c>
      <x:c r="F442" t="s">
        <x:v>82</x:v>
      </x:c>
      <x:c r="G442" s="6">
        <x:v>131.046575870943</x:v>
      </x:c>
      <x:c r="H442" t="s">
        <x:v>83</x:v>
      </x:c>
      <x:c r="I442" s="6">
        <x:v>32.3209695603086</x:v>
      </x:c>
      <x:c r="J442" t="s">
        <x:v>78</x:v>
      </x:c>
      <x:c r="K442" s="6">
        <x:v>1013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24.023</x:v>
      </x:c>
      <x:c r="R442" s="8">
        <x:v>165712.187529599</x:v>
      </x:c>
      <x:c r="S442" s="12">
        <x:v>314207.21043362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763045</x:v>
      </x:c>
      <x:c r="B443" s="1">
        <x:v>43211.5790221875</x:v>
      </x:c>
      <x:c r="C443" s="6">
        <x:v>7.34401993833333</x:v>
      </x:c>
      <x:c r="D443" s="14" t="s">
        <x:v>77</x:v>
      </x:c>
      <x:c r="E443" s="15">
        <x:v>43194.5147534722</x:v>
      </x:c>
      <x:c r="F443" t="s">
        <x:v>82</x:v>
      </x:c>
      <x:c r="G443" s="6">
        <x:v>131.101489594661</x:v>
      </x:c>
      <x:c r="H443" t="s">
        <x:v>83</x:v>
      </x:c>
      <x:c r="I443" s="6">
        <x:v>32.3132629493448</x:v>
      </x:c>
      <x:c r="J443" t="s">
        <x:v>78</x:v>
      </x:c>
      <x:c r="K443" s="6">
        <x:v>1013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24.021</x:v>
      </x:c>
      <x:c r="R443" s="8">
        <x:v>165703.888385285</x:v>
      </x:c>
      <x:c r="S443" s="12">
        <x:v>314198.726885058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763058</x:v>
      </x:c>
      <x:c r="B444" s="1">
        <x:v>43211.5790337963</x:v>
      </x:c>
      <x:c r="C444" s="6">
        <x:v>7.36072088166667</x:v>
      </x:c>
      <x:c r="D444" s="14" t="s">
        <x:v>77</x:v>
      </x:c>
      <x:c r="E444" s="15">
        <x:v>43194.5147534722</x:v>
      </x:c>
      <x:c r="F444" t="s">
        <x:v>82</x:v>
      </x:c>
      <x:c r="G444" s="6">
        <x:v>131.062313090825</x:v>
      </x:c>
      <x:c r="H444" t="s">
        <x:v>83</x:v>
      </x:c>
      <x:c r="I444" s="6">
        <x:v>32.3223844478412</x:v>
      </x:c>
      <x:c r="J444" t="s">
        <x:v>78</x:v>
      </x:c>
      <x:c r="K444" s="6">
        <x:v>1013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24.021</x:v>
      </x:c>
      <x:c r="R444" s="8">
        <x:v>165702.223808039</x:v>
      </x:c>
      <x:c r="S444" s="12">
        <x:v>314193.97738538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763065</x:v>
      </x:c>
      <x:c r="B445" s="1">
        <x:v>43211.5790457176</x:v>
      </x:c>
      <x:c r="C445" s="6">
        <x:v>7.377871865</x:v>
      </x:c>
      <x:c r="D445" s="14" t="s">
        <x:v>77</x:v>
      </x:c>
      <x:c r="E445" s="15">
        <x:v>43194.5147534722</x:v>
      </x:c>
      <x:c r="F445" t="s">
        <x:v>82</x:v>
      </x:c>
      <x:c r="G445" s="6">
        <x:v>131.135495775296</x:v>
      </x:c>
      <x:c r="H445" t="s">
        <x:v>83</x:v>
      </x:c>
      <x:c r="I445" s="6">
        <x:v>32.3053456291918</x:v>
      </x:c>
      <x:c r="J445" t="s">
        <x:v>78</x:v>
      </x:c>
      <x:c r="K445" s="6">
        <x:v>1013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24.021</x:v>
      </x:c>
      <x:c r="R445" s="8">
        <x:v>165714.651026398</x:v>
      </x:c>
      <x:c r="S445" s="12">
        <x:v>314199.956511386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763071</x:v>
      </x:c>
      <x:c r="B446" s="1">
        <x:v>43211.5790570255</x:v>
      </x:c>
      <x:c r="C446" s="6">
        <x:v>7.394156085</x:v>
      </x:c>
      <x:c r="D446" s="14" t="s">
        <x:v>77</x:v>
      </x:c>
      <x:c r="E446" s="15">
        <x:v>43194.5147534722</x:v>
      </x:c>
      <x:c r="F446" t="s">
        <x:v>82</x:v>
      </x:c>
      <x:c r="G446" s="6">
        <x:v>131.077681508027</x:v>
      </x:c>
      <x:c r="H446" t="s">
        <x:v>83</x:v>
      </x:c>
      <x:c r="I446" s="6">
        <x:v>32.3111857798908</x:v>
      </x:c>
      <x:c r="J446" t="s">
        <x:v>78</x:v>
      </x:c>
      <x:c r="K446" s="6">
        <x:v>1013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24.024</x:v>
      </x:c>
      <x:c r="R446" s="8">
        <x:v>165701.406450815</x:v>
      </x:c>
      <x:c r="S446" s="12">
        <x:v>314197.245074501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763088</x:v>
      </x:c>
      <x:c r="B447" s="1">
        <x:v>43211.5790684375</x:v>
      </x:c>
      <x:c r="C447" s="6">
        <x:v>7.410573715</x:v>
      </x:c>
      <x:c r="D447" s="14" t="s">
        <x:v>77</x:v>
      </x:c>
      <x:c r="E447" s="15">
        <x:v>43194.5147534722</x:v>
      </x:c>
      <x:c r="F447" t="s">
        <x:v>82</x:v>
      </x:c>
      <x:c r="G447" s="6">
        <x:v>131.071444955321</x:v>
      </x:c>
      <x:c r="H447" t="s">
        <x:v>83</x:v>
      </x:c>
      <x:c r="I447" s="6">
        <x:v>32.3177183316475</x:v>
      </x:c>
      <x:c r="J447" t="s">
        <x:v>78</x:v>
      </x:c>
      <x:c r="K447" s="6">
        <x:v>1013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24.022</x:v>
      </x:c>
      <x:c r="R447" s="8">
        <x:v>165683.638109465</x:v>
      </x:c>
      <x:c r="S447" s="12">
        <x:v>314181.765475664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763092</x:v>
      </x:c>
      <x:c r="B448" s="1">
        <x:v>43211.5790801736</x:v>
      </x:c>
      <x:c r="C448" s="6">
        <x:v>7.42747469</x:v>
      </x:c>
      <x:c r="D448" s="14" t="s">
        <x:v>77</x:v>
      </x:c>
      <x:c r="E448" s="15">
        <x:v>43194.5147534722</x:v>
      </x:c>
      <x:c r="F448" t="s">
        <x:v>82</x:v>
      </x:c>
      <x:c r="G448" s="6">
        <x:v>131.042650664711</x:v>
      </x:c>
      <x:c r="H448" t="s">
        <x:v>83</x:v>
      </x:c>
      <x:c r="I448" s="6">
        <x:v>32.319343945584</x:v>
      </x:c>
      <x:c r="J448" t="s">
        <x:v>78</x:v>
      </x:c>
      <x:c r="K448" s="6">
        <x:v>1013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24.024</x:v>
      </x:c>
      <x:c r="R448" s="8">
        <x:v>165696.633635788</x:v>
      </x:c>
      <x:c r="S448" s="12">
        <x:v>314203.32794529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763106</x:v>
      </x:c>
      <x:c r="B449" s="1">
        <x:v>43211.5790914699</x:v>
      </x:c>
      <x:c r="C449" s="6">
        <x:v>7.44377562666667</x:v>
      </x:c>
      <x:c r="D449" s="14" t="s">
        <x:v>77</x:v>
      </x:c>
      <x:c r="E449" s="15">
        <x:v>43194.5147534722</x:v>
      </x:c>
      <x:c r="F449" t="s">
        <x:v>82</x:v>
      </x:c>
      <x:c r="G449" s="6">
        <x:v>131.11560996114</x:v>
      </x:c>
      <x:c r="H449" t="s">
        <x:v>83</x:v>
      </x:c>
      <x:c r="I449" s="6">
        <x:v>32.3048940715721</x:v>
      </x:c>
      <x:c r="J449" t="s">
        <x:v>78</x:v>
      </x:c>
      <x:c r="K449" s="6">
        <x:v>1013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24.023</x:v>
      </x:c>
      <x:c r="R449" s="8">
        <x:v>165697.374442781</x:v>
      </x:c>
      <x:c r="S449" s="12">
        <x:v>314189.211389788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763109</x:v>
      </x:c>
      <x:c r="B450" s="1">
        <x:v>43211.5791034375</x:v>
      </x:c>
      <x:c r="C450" s="6">
        <x:v>7.46097657333333</x:v>
      </x:c>
      <x:c r="D450" s="14" t="s">
        <x:v>77</x:v>
      </x:c>
      <x:c r="E450" s="15">
        <x:v>43194.5147534722</x:v>
      </x:c>
      <x:c r="F450" t="s">
        <x:v>82</x:v>
      </x:c>
      <x:c r="G450" s="6">
        <x:v>131.049125373886</x:v>
      </x:c>
      <x:c r="H450" t="s">
        <x:v>83</x:v>
      </x:c>
      <x:c r="I450" s="6">
        <x:v>32.3254550568799</x:v>
      </x:c>
      <x:c r="J450" t="s">
        <x:v>78</x:v>
      </x:c>
      <x:c r="K450" s="6">
        <x:v>1013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24.021</x:v>
      </x:c>
      <x:c r="R450" s="8">
        <x:v>165687.381555314</x:v>
      </x:c>
      <x:c r="S450" s="12">
        <x:v>314192.788112394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763124</x:v>
      </x:c>
      <x:c r="B451" s="1">
        <x:v>43211.5791151273</x:v>
      </x:c>
      <x:c r="C451" s="6">
        <x:v>7.47779426666667</x:v>
      </x:c>
      <x:c r="D451" s="14" t="s">
        <x:v>77</x:v>
      </x:c>
      <x:c r="E451" s="15">
        <x:v>43194.5147534722</x:v>
      </x:c>
      <x:c r="F451" t="s">
        <x:v>82</x:v>
      </x:c>
      <x:c r="G451" s="6">
        <x:v>131.031974576654</x:v>
      </x:c>
      <x:c r="H451" t="s">
        <x:v>83</x:v>
      </x:c>
      <x:c r="I451" s="6">
        <x:v>32.3319876364503</x:v>
      </x:c>
      <x:c r="J451" t="s">
        <x:v>78</x:v>
      </x:c>
      <x:c r="K451" s="6">
        <x:v>1013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24.02</x:v>
      </x:c>
      <x:c r="R451" s="8">
        <x:v>165690.711754718</x:v>
      </x:c>
      <x:c r="S451" s="12">
        <x:v>314195.903877678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763138</x:v>
      </x:c>
      <x:c r="B452" s="1">
        <x:v>43211.5791266204</x:v>
      </x:c>
      <x:c r="C452" s="6">
        <x:v>7.49436187</x:v>
      </x:c>
      <x:c r="D452" s="14" t="s">
        <x:v>77</x:v>
      </x:c>
      <x:c r="E452" s="15">
        <x:v>43194.5147534722</x:v>
      </x:c>
      <x:c r="F452" t="s">
        <x:v>82</x:v>
      </x:c>
      <x:c r="G452" s="6">
        <x:v>131.057492262627</x:v>
      </x:c>
      <x:c r="H452" t="s">
        <x:v>83</x:v>
      </x:c>
      <x:c r="I452" s="6">
        <x:v>32.3285858768363</x:v>
      </x:c>
      <x:c r="J452" t="s">
        <x:v>78</x:v>
      </x:c>
      <x:c r="K452" s="6">
        <x:v>1013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24.019</x:v>
      </x:c>
      <x:c r="R452" s="8">
        <x:v>165674.393020877</x:v>
      </x:c>
      <x:c r="S452" s="12">
        <x:v>314202.651412613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763139</x:v>
      </x:c>
      <x:c r="B453" s="1">
        <x:v>43211.5791379282</x:v>
      </x:c>
      <x:c r="C453" s="6">
        <x:v>7.510646115</x:v>
      </x:c>
      <x:c r="D453" s="14" t="s">
        <x:v>77</x:v>
      </x:c>
      <x:c r="E453" s="15">
        <x:v>43194.5147534722</x:v>
      </x:c>
      <x:c r="F453" t="s">
        <x:v>82</x:v>
      </x:c>
      <x:c r="G453" s="6">
        <x:v>131.058222209942</x:v>
      </x:c>
      <x:c r="H453" t="s">
        <x:v>83</x:v>
      </x:c>
      <x:c r="I453" s="6">
        <x:v>32.3258765132418</x:v>
      </x:c>
      <x:c r="J453" t="s">
        <x:v>78</x:v>
      </x:c>
      <x:c r="K453" s="6">
        <x:v>1013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24.02</x:v>
      </x:c>
      <x:c r="R453" s="8">
        <x:v>165672.516036428</x:v>
      </x:c>
      <x:c r="S453" s="12">
        <x:v>314186.69553763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763155</x:v>
      </x:c>
      <x:c r="B454" s="1">
        <x:v>43211.579149919</x:v>
      </x:c>
      <x:c r="C454" s="6">
        <x:v>7.52793041166667</x:v>
      </x:c>
      <x:c r="D454" s="14" t="s">
        <x:v>77</x:v>
      </x:c>
      <x:c r="E454" s="15">
        <x:v>43194.5147534722</x:v>
      </x:c>
      <x:c r="F454" t="s">
        <x:v>82</x:v>
      </x:c>
      <x:c r="G454" s="6">
        <x:v>131.040508199849</x:v>
      </x:c>
      <x:c r="H454" t="s">
        <x:v>83</x:v>
      </x:c>
      <x:c r="I454" s="6">
        <x:v>32.3300007675834</x:v>
      </x:c>
      <x:c r="J454" t="s">
        <x:v>78</x:v>
      </x:c>
      <x:c r="K454" s="6">
        <x:v>1013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24.02</x:v>
      </x:c>
      <x:c r="R454" s="8">
        <x:v>165674.550818069</x:v>
      </x:c>
      <x:c r="S454" s="12">
        <x:v>314183.211675467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763159</x:v>
      </x:c>
      <x:c r="B455" s="1">
        <x:v>43211.5791614583</x:v>
      </x:c>
      <x:c r="C455" s="6">
        <x:v>7.54456470833333</x:v>
      </x:c>
      <x:c r="D455" s="14" t="s">
        <x:v>77</x:v>
      </x:c>
      <x:c r="E455" s="15">
        <x:v>43194.5147534722</x:v>
      </x:c>
      <x:c r="F455" t="s">
        <x:v>82</x:v>
      </x:c>
      <x:c r="G455" s="6">
        <x:v>131.061584035144</x:v>
      </x:c>
      <x:c r="H455" t="s">
        <x:v>83</x:v>
      </x:c>
      <x:c r="I455" s="6">
        <x:v>32.3250938086117</x:v>
      </x:c>
      <x:c r="J455" t="s">
        <x:v>78</x:v>
      </x:c>
      <x:c r="K455" s="6">
        <x:v>1013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24.02</x:v>
      </x:c>
      <x:c r="R455" s="8">
        <x:v>165658.528018164</x:v>
      </x:c>
      <x:c r="S455" s="12">
        <x:v>314172.795565276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763169</x:v>
      </x:c>
      <x:c r="B456" s="1">
        <x:v>43211.5791728009</x:v>
      </x:c>
      <x:c r="C456" s="6">
        <x:v>7.560865635</x:v>
      </x:c>
      <x:c r="D456" s="14" t="s">
        <x:v>77</x:v>
      </x:c>
      <x:c r="E456" s="15">
        <x:v>43194.5147534722</x:v>
      </x:c>
      <x:c r="F456" t="s">
        <x:v>82</x:v>
      </x:c>
      <x:c r="G456" s="6">
        <x:v>131.036112080099</x:v>
      </x:c>
      <x:c r="H456" t="s">
        <x:v>83</x:v>
      </x:c>
      <x:c r="I456" s="6">
        <x:v>32.3310243059432</x:v>
      </x:c>
      <x:c r="J456" t="s">
        <x:v>78</x:v>
      </x:c>
      <x:c r="K456" s="6">
        <x:v>1013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24.02</x:v>
      </x:c>
      <x:c r="R456" s="8">
        <x:v>165661.236167468</x:v>
      </x:c>
      <x:c r="S456" s="12">
        <x:v>314189.700152562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763187</x:v>
      </x:c>
      <x:c r="B457" s="1">
        <x:v>43211.579184294</x:v>
      </x:c>
      <x:c r="C457" s="6">
        <x:v>7.57743326166667</x:v>
      </x:c>
      <x:c r="D457" s="14" t="s">
        <x:v>77</x:v>
      </x:c>
      <x:c r="E457" s="15">
        <x:v>43194.5147534722</x:v>
      </x:c>
      <x:c r="F457" t="s">
        <x:v>82</x:v>
      </x:c>
      <x:c r="G457" s="6">
        <x:v>131.126258063762</x:v>
      </x:c>
      <x:c r="H457" t="s">
        <x:v>83</x:v>
      </x:c>
      <x:c r="I457" s="6">
        <x:v>32.317658123739</x:v>
      </x:c>
      <x:c r="J457" t="s">
        <x:v>78</x:v>
      </x:c>
      <x:c r="K457" s="6">
        <x:v>1013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24.017</x:v>
      </x:c>
      <x:c r="R457" s="8">
        <x:v>165657.498901807</x:v>
      </x:c>
      <x:c r="S457" s="12">
        <x:v>314170.003215452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763194</x:v>
      </x:c>
      <x:c r="B458" s="1">
        <x:v>43211.5791957986</x:v>
      </x:c>
      <x:c r="C458" s="6">
        <x:v>7.59401751333333</x:v>
      </x:c>
      <x:c r="D458" s="14" t="s">
        <x:v>77</x:v>
      </x:c>
      <x:c r="E458" s="15">
        <x:v>43194.5147534722</x:v>
      </x:c>
      <x:c r="F458" t="s">
        <x:v>82</x:v>
      </x:c>
      <x:c r="G458" s="6">
        <x:v>131.083272355945</x:v>
      </x:c>
      <x:c r="H458" t="s">
        <x:v>83</x:v>
      </x:c>
      <x:c r="I458" s="6">
        <x:v>32.325123912633</x:v>
      </x:c>
      <x:c r="J458" t="s">
        <x:v>78</x:v>
      </x:c>
      <x:c r="K458" s="6">
        <x:v>1013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24.018</x:v>
      </x:c>
      <x:c r="R458" s="8">
        <x:v>165656.569647606</x:v>
      </x:c>
      <x:c r="S458" s="12">
        <x:v>314187.617360586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763201</x:v>
      </x:c>
      <x:c r="B459" s="1">
        <x:v>43211.5792073264</x:v>
      </x:c>
      <x:c r="C459" s="6">
        <x:v>7.61060179833333</x:v>
      </x:c>
      <x:c r="D459" s="14" t="s">
        <x:v>77</x:v>
      </x:c>
      <x:c r="E459" s="15">
        <x:v>43194.5147534722</x:v>
      </x:c>
      <x:c r="F459" t="s">
        <x:v>82</x:v>
      </x:c>
      <x:c r="G459" s="6">
        <x:v>131.086246779695</x:v>
      </x:c>
      <x:c r="H459" t="s">
        <x:v>83</x:v>
      </x:c>
      <x:c r="I459" s="6">
        <x:v>32.324431520221</x:v>
      </x:c>
      <x:c r="J459" t="s">
        <x:v>78</x:v>
      </x:c>
      <x:c r="K459" s="6">
        <x:v>1013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24.018</x:v>
      </x:c>
      <x:c r="R459" s="8">
        <x:v>165648.851577116</x:v>
      </x:c>
      <x:c r="S459" s="12">
        <x:v>314174.740995453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763218</x:v>
      </x:c>
      <x:c r="B460" s="1">
        <x:v>43211.5792189005</x:v>
      </x:c>
      <x:c r="C460" s="6">
        <x:v>7.62728608333333</x:v>
      </x:c>
      <x:c r="D460" s="14" t="s">
        <x:v>77</x:v>
      </x:c>
      <x:c r="E460" s="15">
        <x:v>43194.5147534722</x:v>
      </x:c>
      <x:c r="F460" t="s">
        <x:v>82</x:v>
      </x:c>
      <x:c r="G460" s="6">
        <x:v>131.080509684047</x:v>
      </x:c>
      <x:c r="H460" t="s">
        <x:v>83</x:v>
      </x:c>
      <x:c r="I460" s="6">
        <x:v>32.323227359846</x:v>
      </x:c>
      <x:c r="J460" t="s">
        <x:v>78</x:v>
      </x:c>
      <x:c r="K460" s="6">
        <x:v>1013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24.019</x:v>
      </x:c>
      <x:c r="R460" s="8">
        <x:v>165651.824676301</x:v>
      </x:c>
      <x:c r="S460" s="12">
        <x:v>314174.477183105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763222</x:v>
      </x:c>
      <x:c r="B461" s="1">
        <x:v>43211.579230706</x:v>
      </x:c>
      <x:c r="C461" s="6">
        <x:v>7.644270385</x:v>
      </x:c>
      <x:c r="D461" s="14" t="s">
        <x:v>77</x:v>
      </x:c>
      <x:c r="E461" s="15">
        <x:v>43194.5147534722</x:v>
      </x:c>
      <x:c r="F461" t="s">
        <x:v>82</x:v>
      </x:c>
      <x:c r="G461" s="6">
        <x:v>131.150236599356</x:v>
      </x:c>
      <x:c r="H461" t="s">
        <x:v>83</x:v>
      </x:c>
      <x:c r="I461" s="6">
        <x:v>32.3146176257696</x:v>
      </x:c>
      <x:c r="J461" t="s">
        <x:v>78</x:v>
      </x:c>
      <x:c r="K461" s="6">
        <x:v>1013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24.016</x:v>
      </x:c>
      <x:c r="R461" s="8">
        <x:v>165649.926665512</x:v>
      </x:c>
      <x:c r="S461" s="12">
        <x:v>314176.002898499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763235</x:v>
      </x:c>
      <x:c r="B462" s="1">
        <x:v>43211.5792419792</x:v>
      </x:c>
      <x:c r="C462" s="6">
        <x:v>7.660471325</x:v>
      </x:c>
      <x:c r="D462" s="14" t="s">
        <x:v>77</x:v>
      </x:c>
      <x:c r="E462" s="15">
        <x:v>43194.5147534722</x:v>
      </x:c>
      <x:c r="F462" t="s">
        <x:v>82</x:v>
      </x:c>
      <x:c r="G462" s="6">
        <x:v>131.15608411838</x:v>
      </x:c>
      <x:c r="H462" t="s">
        <x:v>83</x:v>
      </x:c>
      <x:c r="I462" s="6">
        <x:v>32.3081753916613</x:v>
      </x:c>
      <x:c r="J462" t="s">
        <x:v>78</x:v>
      </x:c>
      <x:c r="K462" s="6">
        <x:v>1013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24.018</x:v>
      </x:c>
      <x:c r="R462" s="8">
        <x:v>165640.928913484</x:v>
      </x:c>
      <x:c r="S462" s="12">
        <x:v>314173.232337193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763243</x:v>
      </x:c>
      <x:c r="B463" s="1">
        <x:v>43211.5792535532</x:v>
      </x:c>
      <x:c r="C463" s="6">
        <x:v>7.67715559833333</x:v>
      </x:c>
      <x:c r="D463" s="14" t="s">
        <x:v>77</x:v>
      </x:c>
      <x:c r="E463" s="15">
        <x:v>43194.5147534722</x:v>
      </x:c>
      <x:c r="F463" t="s">
        <x:v>82</x:v>
      </x:c>
      <x:c r="G463" s="6">
        <x:v>131.067928582376</x:v>
      </x:c>
      <x:c r="H463" t="s">
        <x:v>83</x:v>
      </x:c>
      <x:c r="I463" s="6">
        <x:v>32.3312350344681</x:v>
      </x:c>
      <x:c r="J463" t="s">
        <x:v>78</x:v>
      </x:c>
      <x:c r="K463" s="6">
        <x:v>1013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24.017</x:v>
      </x:c>
      <x:c r="R463" s="8">
        <x:v>165650.939945757</x:v>
      </x:c>
      <x:c r="S463" s="12">
        <x:v>314183.77608698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763254</x:v>
      </x:c>
      <x:c r="B464" s="1">
        <x:v>43211.579265544</x:v>
      </x:c>
      <x:c r="C464" s="6">
        <x:v>7.69442326</x:v>
      </x:c>
      <x:c r="D464" s="14" t="s">
        <x:v>77</x:v>
      </x:c>
      <x:c r="E464" s="15">
        <x:v>43194.5147534722</x:v>
      </x:c>
      <x:c r="F464" t="s">
        <x:v>82</x:v>
      </x:c>
      <x:c r="G464" s="6">
        <x:v>131.117640817953</x:v>
      </x:c>
      <x:c r="H464" t="s">
        <x:v>83</x:v>
      </x:c>
      <x:c r="I464" s="6">
        <x:v>32.3222038238673</x:v>
      </x:c>
      <x:c r="J464" t="s">
        <x:v>78</x:v>
      </x:c>
      <x:c r="K464" s="6">
        <x:v>1013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24.016</x:v>
      </x:c>
      <x:c r="R464" s="8">
        <x:v>165638.640527957</x:v>
      </x:c>
      <x:c r="S464" s="12">
        <x:v>314170.658823773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763262</x:v>
      </x:c>
      <x:c r="B465" s="1">
        <x:v>43211.5792769676</x:v>
      </x:c>
      <x:c r="C465" s="6">
        <x:v>7.71085756</x:v>
      </x:c>
      <x:c r="D465" s="14" t="s">
        <x:v>77</x:v>
      </x:c>
      <x:c r="E465" s="15">
        <x:v>43194.5147534722</x:v>
      </x:c>
      <x:c r="F465" t="s">
        <x:v>82</x:v>
      </x:c>
      <x:c r="G465" s="6">
        <x:v>131.129928760857</x:v>
      </x:c>
      <x:c r="H465" t="s">
        <x:v>83</x:v>
      </x:c>
      <x:c r="I465" s="6">
        <x:v>32.319343945584</x:v>
      </x:c>
      <x:c r="J465" t="s">
        <x:v>78</x:v>
      </x:c>
      <x:c r="K465" s="6">
        <x:v>1013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24.016</x:v>
      </x:c>
      <x:c r="R465" s="8">
        <x:v>165640.925370233</x:v>
      </x:c>
      <x:c r="S465" s="12">
        <x:v>314170.175669654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763276</x:v>
      </x:c>
      <x:c r="B466" s="1">
        <x:v>43211.5792886227</x:v>
      </x:c>
      <x:c r="C466" s="6">
        <x:v>7.727658525</x:v>
      </x:c>
      <x:c r="D466" s="14" t="s">
        <x:v>77</x:v>
      </x:c>
      <x:c r="E466" s="15">
        <x:v>43194.5147534722</x:v>
      </x:c>
      <x:c r="F466" t="s">
        <x:v>82</x:v>
      </x:c>
      <x:c r="G466" s="6">
        <x:v>131.169639454515</x:v>
      </x:c>
      <x:c r="H466" t="s">
        <x:v>83</x:v>
      </x:c>
      <x:c r="I466" s="6">
        <x:v>32.3101020398167</x:v>
      </x:c>
      <x:c r="J466" t="s">
        <x:v>78</x:v>
      </x:c>
      <x:c r="K466" s="6">
        <x:v>1013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24.016</x:v>
      </x:c>
      <x:c r="R466" s="8">
        <x:v>165639.251867793</x:v>
      </x:c>
      <x:c r="S466" s="12">
        <x:v>314178.836123084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763288</x:v>
      </x:c>
      <x:c r="B467" s="1">
        <x:v>43211.5793002315</x:v>
      </x:c>
      <x:c r="C467" s="6">
        <x:v>7.74437616</x:v>
      </x:c>
      <x:c r="D467" s="14" t="s">
        <x:v>77</x:v>
      </x:c>
      <x:c r="E467" s="15">
        <x:v>43194.5147534722</x:v>
      </x:c>
      <x:c r="F467" t="s">
        <x:v>82</x:v>
      </x:c>
      <x:c r="G467" s="6">
        <x:v>131.107892245518</x:v>
      </x:c>
      <x:c r="H467" t="s">
        <x:v>83</x:v>
      </x:c>
      <x:c r="I467" s="6">
        <x:v>32.3219328879254</x:v>
      </x:c>
      <x:c r="J467" t="s">
        <x:v>78</x:v>
      </x:c>
      <x:c r="K467" s="6">
        <x:v>1013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24.017</x:v>
      </x:c>
      <x:c r="R467" s="8">
        <x:v>165638.965139854</x:v>
      </x:c>
      <x:c r="S467" s="12">
        <x:v>314173.165865885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763291</x:v>
      </x:c>
      <x:c r="B468" s="1">
        <x:v>43211.5793114583</x:v>
      </x:c>
      <x:c r="C468" s="6">
        <x:v>7.760560395</x:v>
      </x:c>
      <x:c r="D468" s="14" t="s">
        <x:v>77</x:v>
      </x:c>
      <x:c r="E468" s="15">
        <x:v>43194.5147534722</x:v>
      </x:c>
      <x:c r="F468" t="s">
        <x:v>82</x:v>
      </x:c>
      <x:c r="G468" s="6">
        <x:v>131.164775106592</x:v>
      </x:c>
      <x:c r="H468" t="s">
        <x:v>83</x:v>
      </x:c>
      <x:c r="I468" s="6">
        <x:v>32.3137747159299</x:v>
      </x:c>
      <x:c r="J468" t="s">
        <x:v>78</x:v>
      </x:c>
      <x:c r="K468" s="6">
        <x:v>1013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24.015</x:v>
      </x:c>
      <x:c r="R468" s="8">
        <x:v>165642.71360084</x:v>
      </x:c>
      <x:c r="S468" s="12">
        <x:v>314162.812361747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763302</x:v>
      </x:c>
      <x:c r="B469" s="1">
        <x:v>43211.5793232292</x:v>
      </x:c>
      <x:c r="C469" s="6">
        <x:v>7.777461335</x:v>
      </x:c>
      <x:c r="D469" s="14" t="s">
        <x:v>77</x:v>
      </x:c>
      <x:c r="E469" s="15">
        <x:v>43194.5147534722</x:v>
      </x:c>
      <x:c r="F469" t="s">
        <x:v>82</x:v>
      </x:c>
      <x:c r="G469" s="6">
        <x:v>131.023440527308</x:v>
      </x:c>
      <x:c r="H469" t="s">
        <x:v>83</x:v>
      </x:c>
      <x:c r="I469" s="6">
        <x:v>32.3415908525758</x:v>
      </x:c>
      <x:c r="J469" t="s">
        <x:v>78</x:v>
      </x:c>
      <x:c r="K469" s="6">
        <x:v>1013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24.017</x:v>
      </x:c>
      <x:c r="R469" s="8">
        <x:v>165629.381426476</x:v>
      </x:c>
      <x:c r="S469" s="12">
        <x:v>314177.463733169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763316</x:v>
      </x:c>
      <x:c r="B470" s="1">
        <x:v>43211.5793349884</x:v>
      </x:c>
      <x:c r="C470" s="6">
        <x:v>7.79441234333333</x:v>
      </x:c>
      <x:c r="D470" s="14" t="s">
        <x:v>77</x:v>
      </x:c>
      <x:c r="E470" s="15">
        <x:v>43194.5147534722</x:v>
      </x:c>
      <x:c r="F470" t="s">
        <x:v>82</x:v>
      </x:c>
      <x:c r="G470" s="6">
        <x:v>131.062541310484</x:v>
      </x:c>
      <x:c r="H470" t="s">
        <x:v>83</x:v>
      </x:c>
      <x:c r="I470" s="6">
        <x:v>32.3350281501776</x:v>
      </x:c>
      <x:c r="J470" t="s">
        <x:v>78</x:v>
      </x:c>
      <x:c r="K470" s="6">
        <x:v>1013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24.016</x:v>
      </x:c>
      <x:c r="R470" s="8">
        <x:v>165634.405699373</x:v>
      </x:c>
      <x:c r="S470" s="12">
        <x:v>314166.323046846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763324</x:v>
      </x:c>
      <x:c r="B471" s="1">
        <x:v>43211.5793467245</x:v>
      </x:c>
      <x:c r="C471" s="6">
        <x:v>7.811296635</x:v>
      </x:c>
      <x:c r="D471" s="14" t="s">
        <x:v>77</x:v>
      </x:c>
      <x:c r="E471" s="15">
        <x:v>43194.5147534722</x:v>
      </x:c>
      <x:c r="F471" t="s">
        <x:v>82</x:v>
      </x:c>
      <x:c r="G471" s="6">
        <x:v>131.068225026524</x:v>
      </x:c>
      <x:c r="H471" t="s">
        <x:v>83</x:v>
      </x:c>
      <x:c r="I471" s="6">
        <x:v>32.326087241443</x:v>
      </x:c>
      <x:c r="J471" t="s">
        <x:v>78</x:v>
      </x:c>
      <x:c r="K471" s="6">
        <x:v>1013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24.019</x:v>
      </x:c>
      <x:c r="R471" s="8">
        <x:v>165628.226397451</x:v>
      </x:c>
      <x:c r="S471" s="12">
        <x:v>314173.582651024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763331</x:v>
      </x:c>
      <x:c r="B472" s="1">
        <x:v>43211.5793577893</x:v>
      </x:c>
      <x:c r="C472" s="6">
        <x:v>7.82724753166667</x:v>
      </x:c>
      <x:c r="D472" s="14" t="s">
        <x:v>77</x:v>
      </x:c>
      <x:c r="E472" s="15">
        <x:v>43194.5147534722</x:v>
      </x:c>
      <x:c r="F472" t="s">
        <x:v>82</x:v>
      </x:c>
      <x:c r="G472" s="6">
        <x:v>131.088186626963</x:v>
      </x:c>
      <x:c r="H472" t="s">
        <x:v>83</x:v>
      </x:c>
      <x:c r="I472" s="6">
        <x:v>32.3239799600292</x:v>
      </x:c>
      <x:c r="J472" t="s">
        <x:v>78</x:v>
      </x:c>
      <x:c r="K472" s="6">
        <x:v>1013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24.018</x:v>
      </x:c>
      <x:c r="R472" s="8">
        <x:v>165619.234819708</x:v>
      </x:c>
      <x:c r="S472" s="12">
        <x:v>314178.966002687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763345</x:v>
      </x:c>
      <x:c r="B473" s="1">
        <x:v>43211.5793697917</x:v>
      </x:c>
      <x:c r="C473" s="6">
        <x:v>7.84454854666667</x:v>
      </x:c>
      <x:c r="D473" s="14" t="s">
        <x:v>77</x:v>
      </x:c>
      <x:c r="E473" s="15">
        <x:v>43194.5147534722</x:v>
      </x:c>
      <x:c r="F473" t="s">
        <x:v>82</x:v>
      </x:c>
      <x:c r="G473" s="6">
        <x:v>131.137819008883</x:v>
      </x:c>
      <x:c r="H473" t="s">
        <x:v>83</x:v>
      </x:c>
      <x:c r="I473" s="6">
        <x:v>32.3175076039724</x:v>
      </x:c>
      <x:c r="J473" t="s">
        <x:v>78</x:v>
      </x:c>
      <x:c r="K473" s="6">
        <x:v>1013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24.016</x:v>
      </x:c>
      <x:c r="R473" s="8">
        <x:v>165626.046288609</x:v>
      </x:c>
      <x:c r="S473" s="12">
        <x:v>314187.875665737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763355</x:v>
      </x:c>
      <x:c r="B474" s="1">
        <x:v>43211.5793809375</x:v>
      </x:c>
      <x:c r="C474" s="6">
        <x:v>7.86059944166667</x:v>
      </x:c>
      <x:c r="D474" s="14" t="s">
        <x:v>77</x:v>
      </x:c>
      <x:c r="E474" s="15">
        <x:v>43194.5147534722</x:v>
      </x:c>
      <x:c r="F474" t="s">
        <x:v>82</x:v>
      </x:c>
      <x:c r="G474" s="6">
        <x:v>131.145937673758</x:v>
      </x:c>
      <x:c r="H474" t="s">
        <x:v>83</x:v>
      </x:c>
      <x:c r="I474" s="6">
        <x:v>32.3206986244663</x:v>
      </x:c>
      <x:c r="J474" t="s">
        <x:v>78</x:v>
      </x:c>
      <x:c r="K474" s="6">
        <x:v>1013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24.014</x:v>
      </x:c>
      <x:c r="R474" s="8">
        <x:v>165624.983746853</x:v>
      </x:c>
      <x:c r="S474" s="12">
        <x:v>314177.022597998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763360</x:v>
      </x:c>
      <x:c r="B475" s="1">
        <x:v>43211.5793929051</x:v>
      </x:c>
      <x:c r="C475" s="6">
        <x:v>7.87781711666667</x:v>
      </x:c>
      <x:c r="D475" s="14" t="s">
        <x:v>77</x:v>
      </x:c>
      <x:c r="E475" s="15">
        <x:v>43194.5147534722</x:v>
      </x:c>
      <x:c r="F475" t="s">
        <x:v>82</x:v>
      </x:c>
      <x:c r="G475" s="6">
        <x:v>131.097721798962</x:v>
      </x:c>
      <x:c r="H475" t="s">
        <x:v>83</x:v>
      </x:c>
      <x:c r="I475" s="6">
        <x:v>32.3268398422692</x:v>
      </x:c>
      <x:c r="J475" t="s">
        <x:v>78</x:v>
      </x:c>
      <x:c r="K475" s="6">
        <x:v>1013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24.016</x:v>
      </x:c>
      <x:c r="R475" s="8">
        <x:v>165619.252549409</x:v>
      </x:c>
      <x:c r="S475" s="12">
        <x:v>314173.158530177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763372</x:v>
      </x:c>
      <x:c r="B476" s="1">
        <x:v>43211.5794047454</x:v>
      </x:c>
      <x:c r="C476" s="6">
        <x:v>7.89490143</x:v>
      </x:c>
      <x:c r="D476" s="14" t="s">
        <x:v>77</x:v>
      </x:c>
      <x:c r="E476" s="15">
        <x:v>43194.5147534722</x:v>
      </x:c>
      <x:c r="F476" t="s">
        <x:v>82</x:v>
      </x:c>
      <x:c r="G476" s="6">
        <x:v>131.096510814035</x:v>
      </x:c>
      <x:c r="H476" t="s">
        <x:v>83</x:v>
      </x:c>
      <x:c r="I476" s="6">
        <x:v>32.3245820402985</x:v>
      </x:c>
      <x:c r="J476" t="s">
        <x:v>78</x:v>
      </x:c>
      <x:c r="K476" s="6">
        <x:v>1013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24.017</x:v>
      </x:c>
      <x:c r="R476" s="8">
        <x:v>165615.551684802</x:v>
      </x:c>
      <x:c r="S476" s="12">
        <x:v>314177.121188539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763384</x:v>
      </x:c>
      <x:c r="B477" s="1">
        <x:v>43211.5794155903</x:v>
      </x:c>
      <x:c r="C477" s="6">
        <x:v>7.91051899</x:v>
      </x:c>
      <x:c r="D477" s="14" t="s">
        <x:v>77</x:v>
      </x:c>
      <x:c r="E477" s="15">
        <x:v>43194.5147534722</x:v>
      </x:c>
      <x:c r="F477" t="s">
        <x:v>82</x:v>
      </x:c>
      <x:c r="G477" s="6">
        <x:v>131.155172167829</x:v>
      </x:c>
      <x:c r="H477" t="s">
        <x:v>83</x:v>
      </x:c>
      <x:c r="I477" s="6">
        <x:v>32.3210899762453</x:v>
      </x:c>
      <x:c r="J477" t="s">
        <x:v>78</x:v>
      </x:c>
      <x:c r="K477" s="6">
        <x:v>1013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24.013</x:v>
      </x:c>
      <x:c r="R477" s="8">
        <x:v>165600.655022882</x:v>
      </x:c>
      <x:c r="S477" s="12">
        <x:v>314175.854911855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763393</x:v>
      </x:c>
      <x:c r="B478" s="1">
        <x:v>43211.579427662</x:v>
      </x:c>
      <x:c r="C478" s="6">
        <x:v>7.92790332166667</x:v>
      </x:c>
      <x:c r="D478" s="14" t="s">
        <x:v>77</x:v>
      </x:c>
      <x:c r="E478" s="15">
        <x:v>43194.5147534722</x:v>
      </x:c>
      <x:c r="F478" t="s">
        <x:v>82</x:v>
      </x:c>
      <x:c r="G478" s="6">
        <x:v>131.152276737596</x:v>
      </x:c>
      <x:c r="H478" t="s">
        <x:v>83</x:v>
      </x:c>
      <x:c r="I478" s="6">
        <x:v>32.3192235297097</x:v>
      </x:c>
      <x:c r="J478" t="s">
        <x:v>78</x:v>
      </x:c>
      <x:c r="K478" s="6">
        <x:v>1013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24.014</x:v>
      </x:c>
      <x:c r="R478" s="8">
        <x:v>165601.426831199</x:v>
      </x:c>
      <x:c r="S478" s="12">
        <x:v>314171.19450649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763401</x:v>
      </x:c>
      <x:c r="B479" s="1">
        <x:v>43211.5794391551</x:v>
      </x:c>
      <x:c r="C479" s="6">
        <x:v>7.94443760833333</x:v>
      </x:c>
      <x:c r="D479" s="14" t="s">
        <x:v>77</x:v>
      </x:c>
      <x:c r="E479" s="15">
        <x:v>43194.5147534722</x:v>
      </x:c>
      <x:c r="F479" t="s">
        <x:v>82</x:v>
      </x:c>
      <x:c r="G479" s="6">
        <x:v>131.132660598877</x:v>
      </x:c>
      <x:c r="H479" t="s">
        <x:v>83</x:v>
      </x:c>
      <x:c r="I479" s="6">
        <x:v>32.3263280736896</x:v>
      </x:c>
      <x:c r="J479" t="s">
        <x:v>78</x:v>
      </x:c>
      <x:c r="K479" s="6">
        <x:v>1013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24.013</x:v>
      </x:c>
      <x:c r="R479" s="8">
        <x:v>165605.628240017</x:v>
      </x:c>
      <x:c r="S479" s="12">
        <x:v>314170.738402085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763416</x:v>
      </x:c>
      <x:c r="B480" s="1">
        <x:v>43211.5794507292</x:v>
      </x:c>
      <x:c r="C480" s="6">
        <x:v>7.96108855166667</x:v>
      </x:c>
      <x:c r="D480" s="14" t="s">
        <x:v>77</x:v>
      </x:c>
      <x:c r="E480" s="15">
        <x:v>43194.5147534722</x:v>
      </x:c>
      <x:c r="F480" t="s">
        <x:v>82</x:v>
      </x:c>
      <x:c r="G480" s="6">
        <x:v>131.141619612669</x:v>
      </x:c>
      <x:c r="H480" t="s">
        <x:v>83</x:v>
      </x:c>
      <x:c r="I480" s="6">
        <x:v>32.3191633217739</x:v>
      </x:c>
      <x:c r="J480" t="s">
        <x:v>78</x:v>
      </x:c>
      <x:c r="K480" s="6">
        <x:v>1013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24.015</x:v>
      </x:c>
      <x:c r="R480" s="8">
        <x:v>165603.15290381</x:v>
      </x:c>
      <x:c r="S480" s="12">
        <x:v>314165.308163417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763420</x:v>
      </x:c>
      <x:c r="B481" s="1">
        <x:v>43211.5794619213</x:v>
      </x:c>
      <x:c r="C481" s="6">
        <x:v>7.977206105</x:v>
      </x:c>
      <x:c r="D481" s="14" t="s">
        <x:v>77</x:v>
      </x:c>
      <x:c r="E481" s="15">
        <x:v>43194.5147534722</x:v>
      </x:c>
      <x:c r="F481" t="s">
        <x:v>82</x:v>
      </x:c>
      <x:c r="G481" s="6">
        <x:v>131.081295431584</x:v>
      </x:c>
      <x:c r="H481" t="s">
        <x:v>83</x:v>
      </x:c>
      <x:c r="I481" s="6">
        <x:v>32.3306630570746</x:v>
      </x:c>
      <x:c r="J481" t="s">
        <x:v>78</x:v>
      </x:c>
      <x:c r="K481" s="6">
        <x:v>1013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24.016</x:v>
      </x:c>
      <x:c r="R481" s="8">
        <x:v>165598.671645764</x:v>
      </x:c>
      <x:c r="S481" s="12">
        <x:v>314160.898472768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763431</x:v>
      </x:c>
      <x:c r="B482" s="1">
        <x:v>43211.5794741551</x:v>
      </x:c>
      <x:c r="C482" s="6">
        <x:v>7.99482376166667</x:v>
      </x:c>
      <x:c r="D482" s="14" t="s">
        <x:v>77</x:v>
      </x:c>
      <x:c r="E482" s="15">
        <x:v>43194.5147534722</x:v>
      </x:c>
      <x:c r="F482" t="s">
        <x:v>82</x:v>
      </x:c>
      <x:c r="G482" s="6">
        <x:v>131.138563721155</x:v>
      </x:c>
      <x:c r="H482" t="s">
        <x:v>83</x:v>
      </x:c>
      <x:c r="I482" s="6">
        <x:v>32.3224145518375</x:v>
      </x:c>
      <x:c r="J482" t="s">
        <x:v>78</x:v>
      </x:c>
      <x:c r="K482" s="6">
        <x:v>1013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24.014</x:v>
      </x:c>
      <x:c r="R482" s="8">
        <x:v>165592.324435153</x:v>
      </x:c>
      <x:c r="S482" s="12">
        <x:v>314172.886367528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763441</x:v>
      </x:c>
      <x:c r="B483" s="1">
        <x:v>43211.5794853819</x:v>
      </x:c>
      <x:c r="C483" s="6">
        <x:v>8.01097470166667</x:v>
      </x:c>
      <x:c r="D483" s="14" t="s">
        <x:v>77</x:v>
      </x:c>
      <x:c r="E483" s="15">
        <x:v>43194.5147534722</x:v>
      </x:c>
      <x:c r="F483" t="s">
        <x:v>82</x:v>
      </x:c>
      <x:c r="G483" s="6">
        <x:v>131.139241848424</x:v>
      </x:c>
      <x:c r="H483" t="s">
        <x:v>83</x:v>
      </x:c>
      <x:c r="I483" s="6">
        <x:v>32.3171764605104</x:v>
      </x:c>
      <x:c r="J483" t="s">
        <x:v>78</x:v>
      </x:c>
      <x:c r="K483" s="6">
        <x:v>1013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24.016</x:v>
      </x:c>
      <x:c r="R483" s="8">
        <x:v>165592.103992781</x:v>
      </x:c>
      <x:c r="S483" s="12">
        <x:v>314170.892629603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763454</x:v>
      </x:c>
      <x:c r="B484" s="1">
        <x:v>43211.5794970255</x:v>
      </x:c>
      <x:c r="C484" s="6">
        <x:v>8.02777569</x:v>
      </x:c>
      <x:c r="D484" s="14" t="s">
        <x:v>77</x:v>
      </x:c>
      <x:c r="E484" s="15">
        <x:v>43194.5147534722</x:v>
      </x:c>
      <x:c r="F484" t="s">
        <x:v>82</x:v>
      </x:c>
      <x:c r="G484" s="6">
        <x:v>131.074912386182</x:v>
      </x:c>
      <x:c r="H484" t="s">
        <x:v>83</x:v>
      </x:c>
      <x:c r="I484" s="6">
        <x:v>32.329609414764</x:v>
      </x:c>
      <x:c r="J484" t="s">
        <x:v>78</x:v>
      </x:c>
      <x:c r="K484" s="6">
        <x:v>1013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24.017</x:v>
      </x:c>
      <x:c r="R484" s="8">
        <x:v>165583.913658138</x:v>
      </x:c>
      <x:c r="S484" s="12">
        <x:v>314170.373022008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763464</x:v>
      </x:c>
      <x:c r="B485" s="1">
        <x:v>43211.5795084143</x:v>
      </x:c>
      <x:c r="C485" s="6">
        <x:v>8.04415999</x:v>
      </x:c>
      <x:c r="D485" s="14" t="s">
        <x:v>77</x:v>
      </x:c>
      <x:c r="E485" s="15">
        <x:v>43194.5147534722</x:v>
      </x:c>
      <x:c r="F485" t="s">
        <x:v>82</x:v>
      </x:c>
      <x:c r="G485" s="6">
        <x:v>131.157679285892</x:v>
      </x:c>
      <x:c r="H485" t="s">
        <x:v>83</x:v>
      </x:c>
      <x:c r="I485" s="6">
        <x:v>32.3230467358271</x:v>
      </x:c>
      <x:c r="J485" t="s">
        <x:v>78</x:v>
      </x:c>
      <x:c r="K485" s="6">
        <x:v>1013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24.012</x:v>
      </x:c>
      <x:c r="R485" s="8">
        <x:v>165580.42655917</x:v>
      </x:c>
      <x:c r="S485" s="12">
        <x:v>314165.412471792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763478</x:v>
      </x:c>
      <x:c r="B486" s="1">
        <x:v>43211.5795198727</x:v>
      </x:c>
      <x:c r="C486" s="6">
        <x:v>8.06066089</x:v>
      </x:c>
      <x:c r="D486" s="14" t="s">
        <x:v>77</x:v>
      </x:c>
      <x:c r="E486" s="15">
        <x:v>43194.5147534722</x:v>
      </x:c>
      <x:c r="F486" t="s">
        <x:v>82</x:v>
      </x:c>
      <x:c r="G486" s="6">
        <x:v>131.12035708453</x:v>
      </x:c>
      <x:c r="H486" t="s">
        <x:v>83</x:v>
      </x:c>
      <x:c r="I486" s="6">
        <x:v>32.3215716400364</x:v>
      </x:c>
      <x:c r="J486" t="s">
        <x:v>78</x:v>
      </x:c>
      <x:c r="K486" s="6">
        <x:v>1013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24.016</x:v>
      </x:c>
      <x:c r="R486" s="8">
        <x:v>165575.500876003</x:v>
      </x:c>
      <x:c r="S486" s="12">
        <x:v>314161.538022406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763488</x:v>
      </x:c>
      <x:c r="B487" s="1">
        <x:v>43211.5795315972</x:v>
      </x:c>
      <x:c r="C487" s="6">
        <x:v>8.07752851166667</x:v>
      </x:c>
      <x:c r="D487" s="14" t="s">
        <x:v>77</x:v>
      </x:c>
      <x:c r="E487" s="15">
        <x:v>43194.5147534722</x:v>
      </x:c>
      <x:c r="F487" t="s">
        <x:v>82</x:v>
      </x:c>
      <x:c r="G487" s="6">
        <x:v>131.182549664952</x:v>
      </x:c>
      <x:c r="H487" t="s">
        <x:v>83</x:v>
      </x:c>
      <x:c r="I487" s="6">
        <x:v>32.3121792085994</x:v>
      </x:c>
      <x:c r="J487" t="s">
        <x:v>78</x:v>
      </x:c>
      <x:c r="K487" s="6">
        <x:v>1013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24.014</x:v>
      </x:c>
      <x:c r="R487" s="8">
        <x:v>165572.777007673</x:v>
      </x:c>
      <x:c r="S487" s="12">
        <x:v>314158.140804613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763497</x:v>
      </x:c>
      <x:c r="B488" s="1">
        <x:v>43211.5795434375</x:v>
      </x:c>
      <x:c r="C488" s="6">
        <x:v>8.094579485</x:v>
      </x:c>
      <x:c r="D488" s="14" t="s">
        <x:v>77</x:v>
      </x:c>
      <x:c r="E488" s="15">
        <x:v>43194.5147534722</x:v>
      </x:c>
      <x:c r="F488" t="s">
        <x:v>82</x:v>
      </x:c>
      <x:c r="G488" s="6">
        <x:v>131.125933120915</x:v>
      </x:c>
      <x:c r="H488" t="s">
        <x:v>83</x:v>
      </x:c>
      <x:c r="I488" s="6">
        <x:v>32.3278934837094</x:v>
      </x:c>
      <x:c r="J488" t="s">
        <x:v>78</x:v>
      </x:c>
      <x:c r="K488" s="6">
        <x:v>1013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24.013</x:v>
      </x:c>
      <x:c r="R488" s="8">
        <x:v>165574.577513449</x:v>
      </x:c>
      <x:c r="S488" s="12">
        <x:v>314167.294355483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763506</x:v>
      </x:c>
      <x:c r="B489" s="1">
        <x:v>43211.5795547454</x:v>
      </x:c>
      <x:c r="C489" s="6">
        <x:v>8.11089713833333</x:v>
      </x:c>
      <x:c r="D489" s="14" t="s">
        <x:v>77</x:v>
      </x:c>
      <x:c r="E489" s="15">
        <x:v>43194.5147534722</x:v>
      </x:c>
      <x:c r="F489" t="s">
        <x:v>82</x:v>
      </x:c>
      <x:c r="G489" s="6">
        <x:v>131.123224791561</x:v>
      </x:c>
      <x:c r="H489" t="s">
        <x:v>83</x:v>
      </x:c>
      <x:c r="I489" s="6">
        <x:v>32.3361420024312</x:v>
      </x:c>
      <x:c r="J489" t="s">
        <x:v>78</x:v>
      </x:c>
      <x:c r="K489" s="6">
        <x:v>1013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24.01</x:v>
      </x:c>
      <x:c r="R489" s="8">
        <x:v>165575.681516771</x:v>
      </x:c>
      <x:c r="S489" s="12">
        <x:v>314154.871023346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763513</x:v>
      </x:c>
      <x:c r="B490" s="1">
        <x:v>43211.579566169</x:v>
      </x:c>
      <x:c r="C490" s="6">
        <x:v>8.12729805166667</x:v>
      </x:c>
      <x:c r="D490" s="14" t="s">
        <x:v>77</x:v>
      </x:c>
      <x:c r="E490" s="15">
        <x:v>43194.5147534722</x:v>
      </x:c>
      <x:c r="F490" t="s">
        <x:v>82</x:v>
      </x:c>
      <x:c r="G490" s="6">
        <x:v>131.154492736371</x:v>
      </x:c>
      <x:c r="H490" t="s">
        <x:v>83</x:v>
      </x:c>
      <x:c r="I490" s="6">
        <x:v>32.3263280736896</x:v>
      </x:c>
      <x:c r="J490" t="s">
        <x:v>78</x:v>
      </x:c>
      <x:c r="K490" s="6">
        <x:v>1013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24.011</x:v>
      </x:c>
      <x:c r="R490" s="8">
        <x:v>165568.838708185</x:v>
      </x:c>
      <x:c r="S490" s="12">
        <x:v>314153.246676189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763527</x:v>
      </x:c>
      <x:c r="B491" s="1">
        <x:v>43211.5795780903</x:v>
      </x:c>
      <x:c r="C491" s="6">
        <x:v>8.144482375</x:v>
      </x:c>
      <x:c r="D491" s="14" t="s">
        <x:v>77</x:v>
      </x:c>
      <x:c r="E491" s="15">
        <x:v>43194.5147534722</x:v>
      </x:c>
      <x:c r="F491" t="s">
        <x:v>82</x:v>
      </x:c>
      <x:c r="G491" s="6">
        <x:v>131.11398434801</x:v>
      </x:c>
      <x:c r="H491" t="s">
        <x:v>83</x:v>
      </x:c>
      <x:c r="I491" s="6">
        <x:v>32.3281343160852</x:v>
      </x:c>
      <x:c r="J491" t="s">
        <x:v>78</x:v>
      </x:c>
      <x:c r="K491" s="6">
        <x:v>1013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24.014</x:v>
      </x:c>
      <x:c r="R491" s="8">
        <x:v>165568.492830323</x:v>
      </x:c>
      <x:c r="S491" s="12">
        <x:v>314161.5972015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763533</x:v>
      </x:c>
      <x:c r="B492" s="1">
        <x:v>43211.5795895833</x:v>
      </x:c>
      <x:c r="C492" s="6">
        <x:v>8.16103332</x:v>
      </x:c>
      <x:c r="D492" s="14" t="s">
        <x:v>77</x:v>
      </x:c>
      <x:c r="E492" s="15">
        <x:v>43194.5147534722</x:v>
      </x:c>
      <x:c r="F492" t="s">
        <x:v>82</x:v>
      </x:c>
      <x:c r="G492" s="6">
        <x:v>131.098894378237</x:v>
      </x:c>
      <x:c r="H492" t="s">
        <x:v>83</x:v>
      </x:c>
      <x:c r="I492" s="6">
        <x:v>32.3341852352046</x:v>
      </x:c>
      <x:c r="J492" t="s">
        <x:v>78</x:v>
      </x:c>
      <x:c r="K492" s="6">
        <x:v>1013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24.013</x:v>
      </x:c>
      <x:c r="R492" s="8">
        <x:v>165585.838893111</x:v>
      </x:c>
      <x:c r="S492" s="12">
        <x:v>314170.657058603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763546</x:v>
      </x:c>
      <x:c r="B493" s="1">
        <x:v>43211.5796012384</x:v>
      </x:c>
      <x:c r="C493" s="6">
        <x:v>8.17783425</x:v>
      </x:c>
      <x:c r="D493" s="14" t="s">
        <x:v>77</x:v>
      </x:c>
      <x:c r="E493" s="15">
        <x:v>43194.5147534722</x:v>
      </x:c>
      <x:c r="F493" t="s">
        <x:v>82</x:v>
      </x:c>
      <x:c r="G493" s="6">
        <x:v>131.132975425149</x:v>
      </x:c>
      <x:c r="H493" t="s">
        <x:v>83</x:v>
      </x:c>
      <x:c r="I493" s="6">
        <x:v>32.3364129395218</x:v>
      </x:c>
      <x:c r="J493" t="s">
        <x:v>78</x:v>
      </x:c>
      <x:c r="K493" s="6">
        <x:v>1013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24.009</x:v>
      </x:c>
      <x:c r="R493" s="8">
        <x:v>165563.999901503</x:v>
      </x:c>
      <x:c r="S493" s="12">
        <x:v>314149.133242527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763552</x:v>
      </x:c>
      <x:c r="B494" s="1">
        <x:v>43211.5796127315</x:v>
      </x:c>
      <x:c r="C494" s="6">
        <x:v>8.19436851333333</x:v>
      </x:c>
      <x:c r="D494" s="14" t="s">
        <x:v>77</x:v>
      </x:c>
      <x:c r="E494" s="15">
        <x:v>43194.5147534722</x:v>
      </x:c>
      <x:c r="F494" t="s">
        <x:v>82</x:v>
      </x:c>
      <x:c r="G494" s="6">
        <x:v>131.19473599694</x:v>
      </x:c>
      <x:c r="H494" t="s">
        <x:v>83</x:v>
      </x:c>
      <x:c r="I494" s="6">
        <x:v>32.3169657328694</x:v>
      </x:c>
      <x:c r="J494" t="s">
        <x:v>78</x:v>
      </x:c>
      <x:c r="K494" s="6">
        <x:v>1013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24.011</x:v>
      </x:c>
      <x:c r="R494" s="8">
        <x:v>165569.340752705</x:v>
      </x:c>
      <x:c r="S494" s="12">
        <x:v>314152.437661976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763568</x:v>
      </x:c>
      <x:c r="B495" s="1">
        <x:v>43211.579624456</x:v>
      </x:c>
      <x:c r="C495" s="6">
        <x:v>8.21128614666667</x:v>
      </x:c>
      <x:c r="D495" s="14" t="s">
        <x:v>77</x:v>
      </x:c>
      <x:c r="E495" s="15">
        <x:v>43194.5147534722</x:v>
      </x:c>
      <x:c r="F495" t="s">
        <x:v>82</x:v>
      </x:c>
      <x:c r="G495" s="6">
        <x:v>131.159409815632</x:v>
      </x:c>
      <x:c r="H495" t="s">
        <x:v>83</x:v>
      </x:c>
      <x:c r="I495" s="6">
        <x:v>32.3251841206752</x:v>
      </x:c>
      <x:c r="J495" t="s">
        <x:v>78</x:v>
      </x:c>
      <x:c r="K495" s="6">
        <x:v>1013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24.011</x:v>
      </x:c>
      <x:c r="R495" s="8">
        <x:v>165554.494542938</x:v>
      </x:c>
      <x:c r="S495" s="12">
        <x:v>314143.79754494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763572</x:v>
      </x:c>
      <x:c r="B496" s="1">
        <x:v>43211.5796363426</x:v>
      </x:c>
      <x:c r="C496" s="6">
        <x:v>8.22837045833333</x:v>
      </x:c>
      <x:c r="D496" s="14" t="s">
        <x:v>77</x:v>
      </x:c>
      <x:c r="E496" s="15">
        <x:v>43194.5147534722</x:v>
      </x:c>
      <x:c r="F496" t="s">
        <x:v>82</x:v>
      </x:c>
      <x:c r="G496" s="6">
        <x:v>131.14634080006</x:v>
      </x:c>
      <x:c r="H496" t="s">
        <x:v>83</x:v>
      </x:c>
      <x:c r="I496" s="6">
        <x:v>32.3282246282306</x:v>
      </x:c>
      <x:c r="J496" t="s">
        <x:v>78</x:v>
      </x:c>
      <x:c r="K496" s="6">
        <x:v>1013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24.011</x:v>
      </x:c>
      <x:c r="R496" s="8">
        <x:v>165559.576466785</x:v>
      </x:c>
      <x:c r="S496" s="12">
        <x:v>314143.65653175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763588</x:v>
      </x:c>
      <x:c r="B497" s="1">
        <x:v>43211.5796471412</x:v>
      </x:c>
      <x:c r="C497" s="6">
        <x:v>8.24392137333333</x:v>
      </x:c>
      <x:c r="D497" s="14" t="s">
        <x:v>77</x:v>
      </x:c>
      <x:c r="E497" s="15">
        <x:v>43194.5147534722</x:v>
      </x:c>
      <x:c r="F497" t="s">
        <x:v>82</x:v>
      </x:c>
      <x:c r="G497" s="6">
        <x:v>131.186682755322</x:v>
      </x:c>
      <x:c r="H497" t="s">
        <x:v>83</x:v>
      </x:c>
      <x:c r="I497" s="6">
        <x:v>32.3239197520088</x:v>
      </x:c>
      <x:c r="J497" t="s">
        <x:v>78</x:v>
      </x:c>
      <x:c r="K497" s="6">
        <x:v>1013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24.009</x:v>
      </x:c>
      <x:c r="R497" s="8">
        <x:v>165547.642920731</x:v>
      </x:c>
      <x:c r="S497" s="12">
        <x:v>314140.073267121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763591</x:v>
      </x:c>
      <x:c r="B498" s="1">
        <x:v>43211.5796587963</x:v>
      </x:c>
      <x:c r="C498" s="6">
        <x:v>8.260722315</x:v>
      </x:c>
      <x:c r="D498" s="14" t="s">
        <x:v>77</x:v>
      </x:c>
      <x:c r="E498" s="15">
        <x:v>43194.5147534722</x:v>
      </x:c>
      <x:c r="F498" t="s">
        <x:v>82</x:v>
      </x:c>
      <x:c r="G498" s="6">
        <x:v>131.156657993356</x:v>
      </x:c>
      <x:c r="H498" t="s">
        <x:v>83</x:v>
      </x:c>
      <x:c r="I498" s="6">
        <x:v>32.3309038896491</x:v>
      </x:c>
      <x:c r="J498" t="s">
        <x:v>78</x:v>
      </x:c>
      <x:c r="K498" s="6">
        <x:v>1013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24.009</x:v>
      </x:c>
      <x:c r="R498" s="8">
        <x:v>165544.941773754</x:v>
      </x:c>
      <x:c r="S498" s="12">
        <x:v>314140.381810977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763608</x:v>
      </x:c>
      <x:c r="B499" s="1">
        <x:v>43211.5796704514</x:v>
      </x:c>
      <x:c r="C499" s="6">
        <x:v>8.27750659666667</x:v>
      </x:c>
      <x:c r="D499" s="14" t="s">
        <x:v>77</x:v>
      </x:c>
      <x:c r="E499" s="15">
        <x:v>43194.5147534722</x:v>
      </x:c>
      <x:c r="F499" t="s">
        <x:v>82</x:v>
      </x:c>
      <x:c r="G499" s="6">
        <x:v>131.14634080006</x:v>
      </x:c>
      <x:c r="H499" t="s">
        <x:v>83</x:v>
      </x:c>
      <x:c r="I499" s="6">
        <x:v>32.3282246282306</x:v>
      </x:c>
      <x:c r="J499" t="s">
        <x:v>78</x:v>
      </x:c>
      <x:c r="K499" s="6">
        <x:v>1013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24.011</x:v>
      </x:c>
      <x:c r="R499" s="8">
        <x:v>165544.855293722</x:v>
      </x:c>
      <x:c r="S499" s="12">
        <x:v>314138.875841092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763609</x:v>
      </x:c>
      <x:c r="B500" s="1">
        <x:v>43211.5796822106</x:v>
      </x:c>
      <x:c r="C500" s="6">
        <x:v>8.29442423</x:v>
      </x:c>
      <x:c r="D500" s="14" t="s">
        <x:v>77</x:v>
      </x:c>
      <x:c r="E500" s="15">
        <x:v>43194.5147534722</x:v>
      </x:c>
      <x:c r="F500" t="s">
        <x:v>82</x:v>
      </x:c>
      <x:c r="G500" s="6">
        <x:v>131.190285683672</x:v>
      </x:c>
      <x:c r="H500" t="s">
        <x:v>83</x:v>
      </x:c>
      <x:c r="I500" s="6">
        <x:v>32.3154605358213</x:v>
      </x:c>
      <x:c r="J500" t="s">
        <x:v>78</x:v>
      </x:c>
      <x:c r="K500" s="6">
        <x:v>1013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24.012</x:v>
      </x:c>
      <x:c r="R500" s="8">
        <x:v>165539.529956038</x:v>
      </x:c>
      <x:c r="S500" s="12">
        <x:v>314127.095290461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763623</x:v>
      </x:c>
      <x:c r="B501" s="1">
        <x:v>43211.5796933681</x:v>
      </x:c>
      <x:c r="C501" s="6">
        <x:v>8.31045849</x:v>
      </x:c>
      <x:c r="D501" s="14" t="s">
        <x:v>77</x:v>
      </x:c>
      <x:c r="E501" s="15">
        <x:v>43194.5147534722</x:v>
      </x:c>
      <x:c r="F501" t="s">
        <x:v>82</x:v>
      </x:c>
      <x:c r="G501" s="6">
        <x:v>131.131589878437</x:v>
      </x:c>
      <x:c r="H501" t="s">
        <x:v>83</x:v>
      </x:c>
      <x:c r="I501" s="6">
        <x:v>32.3316564915572</x:v>
      </x:c>
      <x:c r="J501" t="s">
        <x:v>78</x:v>
      </x:c>
      <x:c r="K501" s="6">
        <x:v>1013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24.011</x:v>
      </x:c>
      <x:c r="R501" s="8">
        <x:v>165536.322138394</x:v>
      </x:c>
      <x:c r="S501" s="12">
        <x:v>314141.634674342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763635</x:v>
      </x:c>
      <x:c r="B502" s="1">
        <x:v>43211.5797049769</x:v>
      </x:c>
      <x:c r="C502" s="6">
        <x:v>8.32722613666667</x:v>
      </x:c>
      <x:c r="D502" s="14" t="s">
        <x:v>77</x:v>
      </x:c>
      <x:c r="E502" s="15">
        <x:v>43194.5147534722</x:v>
      </x:c>
      <x:c r="F502" t="s">
        <x:v>82</x:v>
      </x:c>
      <x:c r="G502" s="6">
        <x:v>131.16955149078</x:v>
      </x:c>
      <x:c r="H502" t="s">
        <x:v>83</x:v>
      </x:c>
      <x:c r="I502" s="6">
        <x:v>32.3253647448091</x:v>
      </x:c>
      <x:c r="J502" t="s">
        <x:v>78</x:v>
      </x:c>
      <x:c r="K502" s="6">
        <x:v>1013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24.01</x:v>
      </x:c>
      <x:c r="R502" s="8">
        <x:v>165526.063408204</x:v>
      </x:c>
      <x:c r="S502" s="12">
        <x:v>314132.136513746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763648</x:v>
      </x:c>
      <x:c r="B503" s="1">
        <x:v>43211.5797179051</x:v>
      </x:c>
      <x:c r="C503" s="6">
        <x:v>8.34584384833333</x:v>
      </x:c>
      <x:c r="D503" s="14" t="s">
        <x:v>77</x:v>
      </x:c>
      <x:c r="E503" s="15">
        <x:v>43194.5147534722</x:v>
      </x:c>
      <x:c r="F503" t="s">
        <x:v>82</x:v>
      </x:c>
      <x:c r="G503" s="6">
        <x:v>131.16736424111</x:v>
      </x:c>
      <x:c r="H503" t="s">
        <x:v>83</x:v>
      </x:c>
      <x:c r="I503" s="6">
        <x:v>32.3334928409208</x:v>
      </x:c>
      <x:c r="J503" t="s">
        <x:v>78</x:v>
      </x:c>
      <x:c r="K503" s="6">
        <x:v>1013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24.007</x:v>
      </x:c>
      <x:c r="R503" s="8">
        <x:v>165534.408318372</x:v>
      </x:c>
      <x:c r="S503" s="12">
        <x:v>314143.084726824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763649</x:v>
      </x:c>
      <x:c r="B504" s="1">
        <x:v>43211.5797282755</x:v>
      </x:c>
      <x:c r="C504" s="6">
        <x:v>8.36076136166667</x:v>
      </x:c>
      <x:c r="D504" s="14" t="s">
        <x:v>77</x:v>
      </x:c>
      <x:c r="E504" s="15">
        <x:v>43194.5147534722</x:v>
      </x:c>
      <x:c r="F504" t="s">
        <x:v>82</x:v>
      </x:c>
      <x:c r="G504" s="6">
        <x:v>131.158951046764</x:v>
      </x:c>
      <x:c r="H504" t="s">
        <x:v>83</x:v>
      </x:c>
      <x:c r="I504" s="6">
        <x:v>32.3354496077436</x:v>
      </x:c>
      <x:c r="J504" t="s">
        <x:v>78</x:v>
      </x:c>
      <x:c r="K504" s="6">
        <x:v>1013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24.007</x:v>
      </x:c>
      <x:c r="R504" s="8">
        <x:v>165525.723302662</x:v>
      </x:c>
      <x:c r="S504" s="12">
        <x:v>314122.710347436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763664</x:v>
      </x:c>
      <x:c r="B505" s="1">
        <x:v>43211.5797402778</x:v>
      </x:c>
      <x:c r="C505" s="6">
        <x:v>8.37806235333333</x:v>
      </x:c>
      <x:c r="D505" s="14" t="s">
        <x:v>77</x:v>
      </x:c>
      <x:c r="E505" s="15">
        <x:v>43194.5147534722</x:v>
      </x:c>
      <x:c r="F505" t="s">
        <x:v>82</x:v>
      </x:c>
      <x:c r="G505" s="6">
        <x:v>131.25300142802</x:v>
      </x:c>
      <x:c r="H505" t="s">
        <x:v>83</x:v>
      </x:c>
      <x:c r="I505" s="6">
        <x:v>32.3110352604149</x:v>
      </x:c>
      <x:c r="J505" t="s">
        <x:v>78</x:v>
      </x:c>
      <x:c r="K505" s="6">
        <x:v>1013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24.008</x:v>
      </x:c>
      <x:c r="R505" s="8">
        <x:v>165530.052747214</x:v>
      </x:c>
      <x:c r="S505" s="12">
        <x:v>314144.76639361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763669</x:v>
      </x:c>
      <x:c r="B506" s="1">
        <x:v>43211.5797512384</x:v>
      </x:c>
      <x:c r="C506" s="6">
        <x:v>8.393813265</x:v>
      </x:c>
      <x:c r="D506" s="14" t="s">
        <x:v>77</x:v>
      </x:c>
      <x:c r="E506" s="15">
        <x:v>43194.5147534722</x:v>
      </x:c>
      <x:c r="F506" t="s">
        <x:v>82</x:v>
      </x:c>
      <x:c r="G506" s="6">
        <x:v>131.263021721002</x:v>
      </x:c>
      <x:c r="H506" t="s">
        <x:v>83</x:v>
      </x:c>
      <x:c r="I506" s="6">
        <x:v>32.3112459876825</x:v>
      </x:c>
      <x:c r="J506" t="s">
        <x:v>78</x:v>
      </x:c>
      <x:c r="K506" s="6">
        <x:v>1013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24.007</x:v>
      </x:c>
      <x:c r="R506" s="8">
        <x:v>165515.379958422</x:v>
      </x:c>
      <x:c r="S506" s="12">
        <x:v>314134.488984666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763679</x:v>
      </x:c>
      <x:c r="B507" s="1">
        <x:v>43211.579763044</x:v>
      </x:c>
      <x:c r="C507" s="6">
        <x:v>8.41081427166667</x:v>
      </x:c>
      <x:c r="D507" s="14" t="s">
        <x:v>77</x:v>
      </x:c>
      <x:c r="E507" s="15">
        <x:v>43194.5147534722</x:v>
      </x:c>
      <x:c r="F507" t="s">
        <x:v>82</x:v>
      </x:c>
      <x:c r="G507" s="6">
        <x:v>131.125812807993</x:v>
      </x:c>
      <x:c r="H507" t="s">
        <x:v>83</x:v>
      </x:c>
      <x:c r="I507" s="6">
        <x:v>32.3355399200864</x:v>
      </x:c>
      <x:c r="J507" t="s">
        <x:v>78</x:v>
      </x:c>
      <x:c r="K507" s="6">
        <x:v>1013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24.01</x:v>
      </x:c>
      <x:c r="R507" s="8">
        <x:v>165513.756385226</x:v>
      </x:c>
      <x:c r="S507" s="12">
        <x:v>314143.713448027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763698</x:v>
      </x:c>
      <x:c r="B508" s="1">
        <x:v>43211.5797746875</x:v>
      </x:c>
      <x:c r="C508" s="6">
        <x:v>8.42758185</x:v>
      </x:c>
      <x:c r="D508" s="14" t="s">
        <x:v>77</x:v>
      </x:c>
      <x:c r="E508" s="15">
        <x:v>43194.5147534722</x:v>
      </x:c>
      <x:c r="F508" t="s">
        <x:v>82</x:v>
      </x:c>
      <x:c r="G508" s="6">
        <x:v>131.166846503644</x:v>
      </x:c>
      <x:c r="H508" t="s">
        <x:v>83</x:v>
      </x:c>
      <x:c r="I508" s="6">
        <x:v>32.3336132573077</x:v>
      </x:c>
      <x:c r="J508" t="s">
        <x:v>78</x:v>
      </x:c>
      <x:c r="K508" s="6">
        <x:v>1013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24.007</x:v>
      </x:c>
      <x:c r="R508" s="8">
        <x:v>165521.787012436</x:v>
      </x:c>
      <x:c r="S508" s="12">
        <x:v>314137.785699479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763704</x:v>
      </x:c>
      <x:c r="B509" s="1">
        <x:v>43211.5797863079</x:v>
      </x:c>
      <x:c r="C509" s="6">
        <x:v>8.44434952</x:v>
      </x:c>
      <x:c r="D509" s="14" t="s">
        <x:v>77</x:v>
      </x:c>
      <x:c r="E509" s="15">
        <x:v>43194.5147534722</x:v>
      </x:c>
      <x:c r="F509" t="s">
        <x:v>82</x:v>
      </x:c>
      <x:c r="G509" s="6">
        <x:v>131.180130645713</x:v>
      </x:c>
      <x:c r="H509" t="s">
        <x:v>83</x:v>
      </x:c>
      <x:c r="I509" s="6">
        <x:v>32.327983795848</x:v>
      </x:c>
      <x:c r="J509" t="s">
        <x:v>78</x:v>
      </x:c>
      <x:c r="K509" s="6">
        <x:v>1013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24.008</x:v>
      </x:c>
      <x:c r="R509" s="8">
        <x:v>165512.373823746</x:v>
      </x:c>
      <x:c r="S509" s="12">
        <x:v>314143.830443586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763713</x:v>
      </x:c>
      <x:c r="B510" s="1">
        <x:v>43211.5797977199</x:v>
      </x:c>
      <x:c r="C510" s="6">
        <x:v>8.46078377333333</x:v>
      </x:c>
      <x:c r="D510" s="14" t="s">
        <x:v>77</x:v>
      </x:c>
      <x:c r="E510" s="15">
        <x:v>43194.5147534722</x:v>
      </x:c>
      <x:c r="F510" t="s">
        <x:v>82</x:v>
      </x:c>
      <x:c r="G510" s="6">
        <x:v>131.133318100656</x:v>
      </x:c>
      <x:c r="H510" t="s">
        <x:v>83</x:v>
      </x:c>
      <x:c r="I510" s="6">
        <x:v>32.3337938818959</x:v>
      </x:c>
      <x:c r="J510" t="s">
        <x:v>78</x:v>
      </x:c>
      <x:c r="K510" s="6">
        <x:v>1013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24.01</x:v>
      </x:c>
      <x:c r="R510" s="8">
        <x:v>165511.331626237</x:v>
      </x:c>
      <x:c r="S510" s="12">
        <x:v>314141.552405406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763719</x:v>
      </x:c>
      <x:c r="B511" s="1">
        <x:v>43211.5798092245</x:v>
      </x:c>
      <x:c r="C511" s="6">
        <x:v>8.47733471833333</x:v>
      </x:c>
      <x:c r="D511" s="14" t="s">
        <x:v>77</x:v>
      </x:c>
      <x:c r="E511" s="15">
        <x:v>43194.5147534722</x:v>
      </x:c>
      <x:c r="F511" t="s">
        <x:v>82</x:v>
      </x:c>
      <x:c r="G511" s="6">
        <x:v>131.15419911645</x:v>
      </x:c>
      <x:c r="H511" t="s">
        <x:v>83</x:v>
      </x:c>
      <x:c r="I511" s="6">
        <x:v>32.3314758670836</x:v>
      </x:c>
      <x:c r="J511" t="s">
        <x:v>78</x:v>
      </x:c>
      <x:c r="K511" s="6">
        <x:v>1013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24.009</x:v>
      </x:c>
      <x:c r="R511" s="8">
        <x:v>165506.355935704</x:v>
      </x:c>
      <x:c r="S511" s="12">
        <x:v>314139.868834741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763735</x:v>
      </x:c>
      <x:c r="B512" s="1">
        <x:v>43211.5798207176</x:v>
      </x:c>
      <x:c r="C512" s="6">
        <x:v>8.49386899333333</x:v>
      </x:c>
      <x:c r="D512" s="14" t="s">
        <x:v>77</x:v>
      </x:c>
      <x:c r="E512" s="15">
        <x:v>43194.5147534722</x:v>
      </x:c>
      <x:c r="F512" t="s">
        <x:v>82</x:v>
      </x:c>
      <x:c r="G512" s="6">
        <x:v>131.185259143203</x:v>
      </x:c>
      <x:c r="H512" t="s">
        <x:v>83</x:v>
      </x:c>
      <x:c r="I512" s="6">
        <x:v>32.3242508961366</x:v>
      </x:c>
      <x:c r="J512" t="s">
        <x:v>78</x:v>
      </x:c>
      <x:c r="K512" s="6">
        <x:v>1013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24.009</x:v>
      </x:c>
      <x:c r="R512" s="8">
        <x:v>165498.511329514</x:v>
      </x:c>
      <x:c r="S512" s="12">
        <x:v>314123.739126548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763746</x:v>
      </x:c>
      <x:c r="B513" s="1">
        <x:v>43211.5798324074</x:v>
      </x:c>
      <x:c r="C513" s="6">
        <x:v>8.51073664</x:v>
      </x:c>
      <x:c r="D513" s="14" t="s">
        <x:v>77</x:v>
      </x:c>
      <x:c r="E513" s="15">
        <x:v>43194.5147534722</x:v>
      </x:c>
      <x:c r="F513" t="s">
        <x:v>82</x:v>
      </x:c>
      <x:c r="G513" s="6">
        <x:v>131.155456359983</x:v>
      </x:c>
      <x:c r="H513" t="s">
        <x:v>83</x:v>
      </x:c>
      <x:c r="I513" s="6">
        <x:v>32.3362624189135</x:v>
      </x:c>
      <x:c r="J513" t="s">
        <x:v>78</x:v>
      </x:c>
      <x:c r="K513" s="6">
        <x:v>1013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24.007</x:v>
      </x:c>
      <x:c r="R513" s="8">
        <x:v>165500.429167455</x:v>
      </x:c>
      <x:c r="S513" s="12">
        <x:v>314133.977758698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763755</x:v>
      </x:c>
      <x:c r="B514" s="1">
        <x:v>43211.5798439815</x:v>
      </x:c>
      <x:c r="C514" s="6">
        <x:v>8.52737093666667</x:v>
      </x:c>
      <x:c r="D514" s="14" t="s">
        <x:v>77</x:v>
      </x:c>
      <x:c r="E514" s="15">
        <x:v>43194.5147534722</x:v>
      </x:c>
      <x:c r="F514" t="s">
        <x:v>82</x:v>
      </x:c>
      <x:c r="G514" s="6">
        <x:v>131.198136975504</x:v>
      </x:c>
      <x:c r="H514" t="s">
        <x:v>83</x:v>
      </x:c>
      <x:c r="I514" s="6">
        <x:v>32.3314156589281</x:v>
      </x:c>
      <x:c r="J514" t="s">
        <x:v>78</x:v>
      </x:c>
      <x:c r="K514" s="6">
        <x:v>1013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24.005</x:v>
      </x:c>
      <x:c r="R514" s="8">
        <x:v>165499.433240533</x:v>
      </x:c>
      <x:c r="S514" s="12">
        <x:v>314130.046641042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763767</x:v>
      </x:c>
      <x:c r="B515" s="1">
        <x:v>43211.5798560532</x:v>
      </x:c>
      <x:c r="C515" s="6">
        <x:v>8.544738585</x:v>
      </x:c>
      <x:c r="D515" s="14" t="s">
        <x:v>77</x:v>
      </x:c>
      <x:c r="E515" s="15">
        <x:v>43194.5147534722</x:v>
      </x:c>
      <x:c r="F515" t="s">
        <x:v>82</x:v>
      </x:c>
      <x:c r="G515" s="6">
        <x:v>131.128187227313</x:v>
      </x:c>
      <x:c r="H515" t="s">
        <x:v>83</x:v>
      </x:c>
      <x:c r="I515" s="6">
        <x:v>32.3375267922365</x:v>
      </x:c>
      <x:c r="J515" t="s">
        <x:v>78</x:v>
      </x:c>
      <x:c r="K515" s="6">
        <x:v>1013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24.009</x:v>
      </x:c>
      <x:c r="R515" s="8">
        <x:v>165494.527609879</x:v>
      </x:c>
      <x:c r="S515" s="12">
        <x:v>314133.651135159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763778</x:v>
      </x:c>
      <x:c r="B516" s="1">
        <x:v>43211.5798673611</x:v>
      </x:c>
      <x:c r="C516" s="6">
        <x:v>8.56102281833333</x:v>
      </x:c>
      <x:c r="D516" s="14" t="s">
        <x:v>77</x:v>
      </x:c>
      <x:c r="E516" s="15">
        <x:v>43194.5147534722</x:v>
      </x:c>
      <x:c r="F516" t="s">
        <x:v>82</x:v>
      </x:c>
      <x:c r="G516" s="6">
        <x:v>131.215206198052</x:v>
      </x:c>
      <x:c r="H516" t="s">
        <x:v>83</x:v>
      </x:c>
      <x:c r="I516" s="6">
        <x:v>32.3198256091237</x:v>
      </x:c>
      <x:c r="J516" t="s">
        <x:v>78</x:v>
      </x:c>
      <x:c r="K516" s="6">
        <x:v>1013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24.008</x:v>
      </x:c>
      <x:c r="R516" s="8">
        <x:v>165491.670664511</x:v>
      </x:c>
      <x:c r="S516" s="12">
        <x:v>314139.53865907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763785</x:v>
      </x:c>
      <x:c r="B517" s="1">
        <x:v>43211.5798790162</x:v>
      </x:c>
      <x:c r="C517" s="6">
        <x:v>8.577823805</x:v>
      </x:c>
      <x:c r="D517" s="14" t="s">
        <x:v>77</x:v>
      </x:c>
      <x:c r="E517" s="15">
        <x:v>43194.5147534722</x:v>
      </x:c>
      <x:c r="F517" t="s">
        <x:v>82</x:v>
      </x:c>
      <x:c r="G517" s="6">
        <x:v>131.196358048112</x:v>
      </x:c>
      <x:c r="H517" t="s">
        <x:v>83</x:v>
      </x:c>
      <x:c r="I517" s="6">
        <x:v>32.3267495301607</x:v>
      </x:c>
      <x:c r="J517" t="s">
        <x:v>78</x:v>
      </x:c>
      <x:c r="K517" s="6">
        <x:v>1013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24.007</x:v>
      </x:c>
      <x:c r="R517" s="8">
        <x:v>165487.907033805</x:v>
      </x:c>
      <x:c r="S517" s="12">
        <x:v>314141.161607743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763795</x:v>
      </x:c>
      <x:c r="B518" s="1">
        <x:v>43211.579890625</x:v>
      </x:c>
      <x:c r="C518" s="6">
        <x:v>8.5945581</x:v>
      </x:c>
      <x:c r="D518" s="14" t="s">
        <x:v>77</x:v>
      </x:c>
      <x:c r="E518" s="15">
        <x:v>43194.5147534722</x:v>
      </x:c>
      <x:c r="F518" t="s">
        <x:v>82</x:v>
      </x:c>
      <x:c r="G518" s="6">
        <x:v>131.243110208333</x:v>
      </x:c>
      <x:c r="H518" t="s">
        <x:v>83</x:v>
      </x:c>
      <x:c r="I518" s="6">
        <x:v>32.3234982958929</x:v>
      </x:c>
      <x:c r="J518" t="s">
        <x:v>78</x:v>
      </x:c>
      <x:c r="K518" s="6">
        <x:v>1013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24.004</x:v>
      </x:c>
      <x:c r="R518" s="8">
        <x:v>165484.662073</x:v>
      </x:c>
      <x:c r="S518" s="12">
        <x:v>314138.147207799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763802</x:v>
      </x:c>
      <x:c r="B519" s="1">
        <x:v>43211.5799018171</x:v>
      </x:c>
      <x:c r="C519" s="6">
        <x:v>8.610675665</x:v>
      </x:c>
      <x:c r="D519" s="14" t="s">
        <x:v>77</x:v>
      </x:c>
      <x:c r="E519" s="15">
        <x:v>43194.5147534722</x:v>
      </x:c>
      <x:c r="F519" t="s">
        <x:v>82</x:v>
      </x:c>
      <x:c r="G519" s="6">
        <x:v>131.176212692334</x:v>
      </x:c>
      <x:c r="H519" t="s">
        <x:v>83</x:v>
      </x:c>
      <x:c r="I519" s="6">
        <x:v>32.3339745064941</x:v>
      </x:c>
      <x:c r="J519" t="s">
        <x:v>78</x:v>
      </x:c>
      <x:c r="K519" s="6">
        <x:v>1013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24.006</x:v>
      </x:c>
      <x:c r="R519" s="8">
        <x:v>165474.438654779</x:v>
      </x:c>
      <x:c r="S519" s="12">
        <x:v>314130.347944162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763813</x:v>
      </x:c>
      <x:c r="B520" s="1">
        <x:v>43211.5799137731</x:v>
      </x:c>
      <x:c r="C520" s="6">
        <x:v>8.62787664666667</x:v>
      </x:c>
      <x:c r="D520" s="14" t="s">
        <x:v>77</x:v>
      </x:c>
      <x:c r="E520" s="15">
        <x:v>43194.5147534722</x:v>
      </x:c>
      <x:c r="F520" t="s">
        <x:v>82</x:v>
      </x:c>
      <x:c r="G520" s="6">
        <x:v>131.200241223275</x:v>
      </x:c>
      <x:c r="H520" t="s">
        <x:v>83</x:v>
      </x:c>
      <x:c r="I520" s="6">
        <x:v>32.325846409215</x:v>
      </x:c>
      <x:c r="J520" t="s">
        <x:v>78</x:v>
      </x:c>
      <x:c r="K520" s="6">
        <x:v>1013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24.007</x:v>
      </x:c>
      <x:c r="R520" s="8">
        <x:v>165474.897111972</x:v>
      </x:c>
      <x:c r="S520" s="12">
        <x:v>314128.042328287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763824</x:v>
      </x:c>
      <x:c r="B521" s="1">
        <x:v>43211.5799253819</x:v>
      </x:c>
      <x:c r="C521" s="6">
        <x:v>8.64457759</x:v>
      </x:c>
      <x:c r="D521" s="14" t="s">
        <x:v>77</x:v>
      </x:c>
      <x:c r="E521" s="15">
        <x:v>43194.5147534722</x:v>
      </x:c>
      <x:c r="F521" t="s">
        <x:v>82</x:v>
      </x:c>
      <x:c r="G521" s="6">
        <x:v>131.253856542388</x:v>
      </x:c>
      <x:c r="H521" t="s">
        <x:v>83</x:v>
      </x:c>
      <x:c r="I521" s="6">
        <x:v>32.3209996642922</x:v>
      </x:c>
      <x:c r="J521" t="s">
        <x:v>78</x:v>
      </x:c>
      <x:c r="K521" s="6">
        <x:v>1013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24.004</x:v>
      </x:c>
      <x:c r="R521" s="8">
        <x:v>165473.51831777</x:v>
      </x:c>
      <x:c r="S521" s="12">
        <x:v>314129.839916799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763829</x:v>
      </x:c>
      <x:c r="B522" s="1">
        <x:v>43211.5799364236</x:v>
      </x:c>
      <x:c r="C522" s="6">
        <x:v>8.66046184</x:v>
      </x:c>
      <x:c r="D522" s="14" t="s">
        <x:v>77</x:v>
      </x:c>
      <x:c r="E522" s="15">
        <x:v>43194.5147534722</x:v>
      </x:c>
      <x:c r="F522" t="s">
        <x:v>82</x:v>
      </x:c>
      <x:c r="G522" s="6">
        <x:v>131.210401730501</x:v>
      </x:c>
      <x:c r="H522" t="s">
        <x:v>83</x:v>
      </x:c>
      <x:c r="I522" s="6">
        <x:v>32.3336433614049</x:v>
      </x:c>
      <x:c r="J522" t="s">
        <x:v>78</x:v>
      </x:c>
      <x:c r="K522" s="6">
        <x:v>1013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24.003</x:v>
      </x:c>
      <x:c r="R522" s="8">
        <x:v>165463.013493242</x:v>
      </x:c>
      <x:c r="S522" s="12">
        <x:v>314119.975216585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763843</x:v>
      </x:c>
      <x:c r="B523" s="1">
        <x:v>43211.5799484606</x:v>
      </x:c>
      <x:c r="C523" s="6">
        <x:v>8.67784621833333</x:v>
      </x:c>
      <x:c r="D523" s="14" t="s">
        <x:v>77</x:v>
      </x:c>
      <x:c r="E523" s="15">
        <x:v>43194.5147534722</x:v>
      </x:c>
      <x:c r="F523" t="s">
        <x:v>82</x:v>
      </x:c>
      <x:c r="G523" s="6">
        <x:v>131.17500090574</x:v>
      </x:c>
      <x:c r="H523" t="s">
        <x:v>83</x:v>
      </x:c>
      <x:c r="I523" s="6">
        <x:v>32.3317166997167</x:v>
      </x:c>
      <x:c r="J523" t="s">
        <x:v>78</x:v>
      </x:c>
      <x:c r="K523" s="6">
        <x:v>1013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24.007</x:v>
      </x:c>
      <x:c r="R523" s="8">
        <x:v>165468.345492692</x:v>
      </x:c>
      <x:c r="S523" s="12">
        <x:v>314126.030432624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763858</x:v>
      </x:c>
      <x:c r="B524" s="1">
        <x:v>43211.5799595255</x:v>
      </x:c>
      <x:c r="C524" s="6">
        <x:v>8.69376372833333</x:v>
      </x:c>
      <x:c r="D524" s="14" t="s">
        <x:v>77</x:v>
      </x:c>
      <x:c r="E524" s="15">
        <x:v>43194.5147534722</x:v>
      </x:c>
      <x:c r="F524" t="s">
        <x:v>82</x:v>
      </x:c>
      <x:c r="G524" s="6">
        <x:v>131.175269057179</x:v>
      </x:c>
      <x:c r="H524" t="s">
        <x:v>83</x:v>
      </x:c>
      <x:c r="I524" s="6">
        <x:v>32.3392728323706</x:v>
      </x:c>
      <x:c r="J524" t="s">
        <x:v>78</x:v>
      </x:c>
      <x:c r="K524" s="6">
        <x:v>1013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24.004</x:v>
      </x:c>
      <x:c r="R524" s="8">
        <x:v>165452.388582548</x:v>
      </x:c>
      <x:c r="S524" s="12">
        <x:v>314129.586533619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763868</x:v>
      </x:c>
      <x:c r="B525" s="1">
        <x:v>43211.5799716435</x:v>
      </x:c>
      <x:c r="C525" s="6">
        <x:v>8.71121474</x:v>
      </x:c>
      <x:c r="D525" s="14" t="s">
        <x:v>77</x:v>
      </x:c>
      <x:c r="E525" s="15">
        <x:v>43194.5147534722</x:v>
      </x:c>
      <x:c r="F525" t="s">
        <x:v>82</x:v>
      </x:c>
      <x:c r="G525" s="6">
        <x:v>131.20658378138</x:v>
      </x:c>
      <x:c r="H525" t="s">
        <x:v>83</x:v>
      </x:c>
      <x:c r="I525" s="6">
        <x:v>32.3243713121919</x:v>
      </x:c>
      <x:c r="J525" t="s">
        <x:v>78</x:v>
      </x:c>
      <x:c r="K525" s="6">
        <x:v>1013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24.007</x:v>
      </x:c>
      <x:c r="R525" s="8">
        <x:v>165467.826944283</x:v>
      </x:c>
      <x:c r="S525" s="12">
        <x:v>314124.435529043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763869</x:v>
      </x:c>
      <x:c r="B526" s="1">
        <x:v>43211.5799831829</x:v>
      </x:c>
      <x:c r="C526" s="6">
        <x:v>8.727832355</x:v>
      </x:c>
      <x:c r="D526" s="14" t="s">
        <x:v>77</x:v>
      </x:c>
      <x:c r="E526" s="15">
        <x:v>43194.5147534722</x:v>
      </x:c>
      <x:c r="F526" t="s">
        <x:v>82</x:v>
      </x:c>
      <x:c r="G526" s="6">
        <x:v>131.191923055686</x:v>
      </x:c>
      <x:c r="H526" t="s">
        <x:v>83</x:v>
      </x:c>
      <x:c r="I526" s="6">
        <x:v>32.3328606549608</x:v>
      </x:c>
      <x:c r="J526" t="s">
        <x:v>78</x:v>
      </x:c>
      <x:c r="K526" s="6">
        <x:v>1013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24.005</x:v>
      </x:c>
      <x:c r="R526" s="8">
        <x:v>165462.338643382</x:v>
      </x:c>
      <x:c r="S526" s="12">
        <x:v>314121.463352469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763882</x:v>
      </x:c>
      <x:c r="B527" s="1">
        <x:v>43211.5799947107</x:v>
      </x:c>
      <x:c r="C527" s="6">
        <x:v>8.74443333333333</x:v>
      </x:c>
      <x:c r="D527" s="14" t="s">
        <x:v>77</x:v>
      </x:c>
      <x:c r="E527" s="15">
        <x:v>43194.5147534722</x:v>
      </x:c>
      <x:c r="F527" t="s">
        <x:v>82</x:v>
      </x:c>
      <x:c r="G527" s="6">
        <x:v>131.157358963664</x:v>
      </x:c>
      <x:c r="H527" t="s">
        <x:v>83</x:v>
      </x:c>
      <x:c r="I527" s="6">
        <x:v>32.3408984567627</x:v>
      </x:c>
      <x:c r="J527" t="s">
        <x:v>78</x:v>
      </x:c>
      <x:c r="K527" s="6">
        <x:v>1013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24.005</x:v>
      </x:c>
      <x:c r="R527" s="8">
        <x:v>165444.890214141</x:v>
      </x:c>
      <x:c r="S527" s="12">
        <x:v>314105.718929177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763891</x:v>
      </x:c>
      <x:c r="B528" s="1">
        <x:v>43211.580006331</x:v>
      </x:c>
      <x:c r="C528" s="6">
        <x:v>8.76118428666667</x:v>
      </x:c>
      <x:c r="D528" s="14" t="s">
        <x:v>77</x:v>
      </x:c>
      <x:c r="E528" s="15">
        <x:v>43194.5147534722</x:v>
      </x:c>
      <x:c r="F528" t="s">
        <x:v>82</x:v>
      </x:c>
      <x:c r="G528" s="6">
        <x:v>131.23293103568</x:v>
      </x:c>
      <x:c r="H528" t="s">
        <x:v>83</x:v>
      </x:c>
      <x:c r="I528" s="6">
        <x:v>32.3284052525282</x:v>
      </x:c>
      <x:c r="J528" t="s">
        <x:v>78</x:v>
      </x:c>
      <x:c r="K528" s="6">
        <x:v>1013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24.003</x:v>
      </x:c>
      <x:c r="R528" s="8">
        <x:v>165451.68696755</x:v>
      </x:c>
      <x:c r="S528" s="12">
        <x:v>314102.895666325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763906</x:v>
      </x:c>
      <x:c r="B529" s="1">
        <x:v>43211.5800177431</x:v>
      </x:c>
      <x:c r="C529" s="6">
        <x:v>8.7775852</x:v>
      </x:c>
      <x:c r="D529" s="14" t="s">
        <x:v>77</x:v>
      </x:c>
      <x:c r="E529" s="15">
        <x:v>43194.5147534722</x:v>
      </x:c>
      <x:c r="F529" t="s">
        <x:v>82</x:v>
      </x:c>
      <x:c r="G529" s="6">
        <x:v>131.182990626351</x:v>
      </x:c>
      <x:c r="H529" t="s">
        <x:v>83</x:v>
      </x:c>
      <x:c r="I529" s="6">
        <x:v>32.3349378378489</x:v>
      </x:c>
      <x:c r="J529" t="s">
        <x:v>78</x:v>
      </x:c>
      <x:c r="K529" s="6">
        <x:v>1013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24.005</x:v>
      </x:c>
      <x:c r="R529" s="8">
        <x:v>165455.10790323</x:v>
      </x:c>
      <x:c r="S529" s="12">
        <x:v>314118.998735111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763916</x:v>
      </x:c>
      <x:c r="B530" s="1">
        <x:v>43211.5800291319</x:v>
      </x:c>
      <x:c r="C530" s="6">
        <x:v>8.79401947666667</x:v>
      </x:c>
      <x:c r="D530" s="14" t="s">
        <x:v>77</x:v>
      </x:c>
      <x:c r="E530" s="15">
        <x:v>43194.5147534722</x:v>
      </x:c>
      <x:c r="F530" t="s">
        <x:v>82</x:v>
      </x:c>
      <x:c r="G530" s="6">
        <x:v>131.229952989442</x:v>
      </x:c>
      <x:c r="H530" t="s">
        <x:v>83</x:v>
      </x:c>
      <x:c r="I530" s="6">
        <x:v>32.3290976457611</x:v>
      </x:c>
      <x:c r="J530" t="s">
        <x:v>78</x:v>
      </x:c>
      <x:c r="K530" s="6">
        <x:v>1013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24.003</x:v>
      </x:c>
      <x:c r="R530" s="8">
        <x:v>165446.47456155</x:v>
      </x:c>
      <x:c r="S530" s="12">
        <x:v>314121.135968405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763919</x:v>
      </x:c>
      <x:c r="B531" s="1">
        <x:v>43211.5800405903</x:v>
      </x:c>
      <x:c r="C531" s="6">
        <x:v>8.81050374166667</x:v>
      </x:c>
      <x:c r="D531" s="14" t="s">
        <x:v>77</x:v>
      </x:c>
      <x:c r="E531" s="15">
        <x:v>43194.5147534722</x:v>
      </x:c>
      <x:c r="F531" t="s">
        <x:v>82</x:v>
      </x:c>
      <x:c r="G531" s="6">
        <x:v>131.157447287787</x:v>
      </x:c>
      <x:c r="H531" t="s">
        <x:v>83</x:v>
      </x:c>
      <x:c r="I531" s="6">
        <x:v>32.345955959911</x:v>
      </x:c>
      <x:c r="J531" t="s">
        <x:v>78</x:v>
      </x:c>
      <x:c r="K531" s="6">
        <x:v>1013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24.003</x:v>
      </x:c>
      <x:c r="R531" s="8">
        <x:v>165446.052508397</x:v>
      </x:c>
      <x:c r="S531" s="12">
        <x:v>314114.845108847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763937</x:v>
      </x:c>
      <x:c r="B532" s="1">
        <x:v>43211.5800526968</x:v>
      </x:c>
      <x:c r="C532" s="6">
        <x:v>8.82793810666667</x:v>
      </x:c>
      <x:c r="D532" s="14" t="s">
        <x:v>77</x:v>
      </x:c>
      <x:c r="E532" s="15">
        <x:v>43194.5147534722</x:v>
      </x:c>
      <x:c r="F532" t="s">
        <x:v>82</x:v>
      </x:c>
      <x:c r="G532" s="6">
        <x:v>131.145881551966</x:v>
      </x:c>
      <x:c r="H532" t="s">
        <x:v>83</x:v>
      </x:c>
      <x:c r="I532" s="6">
        <x:v>32.3461064809553</x:v>
      </x:c>
      <x:c r="J532" t="s">
        <x:v>78</x:v>
      </x:c>
      <x:c r="K532" s="6">
        <x:v>1013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24.004</x:v>
      </x:c>
      <x:c r="R532" s="8">
        <x:v>165444.560753697</x:v>
      </x:c>
      <x:c r="S532" s="12">
        <x:v>314127.190871054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763941</x:v>
      </x:c>
      <x:c r="B533" s="1">
        <x:v>43211.5800639236</x:v>
      </x:c>
      <x:c r="C533" s="6">
        <x:v>8.84408905833333</x:v>
      </x:c>
      <x:c r="D533" s="14" t="s">
        <x:v>77</x:v>
      </x:c>
      <x:c r="E533" s="15">
        <x:v>43194.5147534722</x:v>
      </x:c>
      <x:c r="F533" t="s">
        <x:v>82</x:v>
      </x:c>
      <x:c r="G533" s="6">
        <x:v>131.197925321657</x:v>
      </x:c>
      <x:c r="H533" t="s">
        <x:v>83</x:v>
      </x:c>
      <x:c r="I533" s="6">
        <x:v>32.334004610595</x:v>
      </x:c>
      <x:c r="J533" t="s">
        <x:v>78</x:v>
      </x:c>
      <x:c r="K533" s="6">
        <x:v>1013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24.004</x:v>
      </x:c>
      <x:c r="R533" s="8">
        <x:v>165446.636074035</x:v>
      </x:c>
      <x:c r="S533" s="12">
        <x:v>314119.720967179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763951</x:v>
      </x:c>
      <x:c r="B534" s="1">
        <x:v>43211.5800756944</x:v>
      </x:c>
      <x:c r="C534" s="6">
        <x:v>8.86104000833333</x:v>
      </x:c>
      <x:c r="D534" s="14" t="s">
        <x:v>77</x:v>
      </x:c>
      <x:c r="E534" s="15">
        <x:v>43194.5147534722</x:v>
      </x:c>
      <x:c r="F534" t="s">
        <x:v>82</x:v>
      </x:c>
      <x:c r="G534" s="6">
        <x:v>131.279699125527</x:v>
      </x:c>
      <x:c r="H534" t="s">
        <x:v>83</x:v>
      </x:c>
      <x:c r="I534" s="6">
        <x:v>32.3251540166539</x:v>
      </x:c>
      <x:c r="J534" t="s">
        <x:v>78</x:v>
      </x:c>
      <x:c r="K534" s="6">
        <x:v>1013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</x:v>
      </x:c>
      <x:c r="R534" s="8">
        <x:v>165445.686943321</x:v>
      </x:c>
      <x:c r="S534" s="12">
        <x:v>314123.41854282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763964</x:v>
      </x:c>
      <x:c r="B535" s="1">
        <x:v>43211.580087419</x:v>
      </x:c>
      <x:c r="C535" s="6">
        <x:v>8.87792430166667</x:v>
      </x:c>
      <x:c r="D535" s="14" t="s">
        <x:v>77</x:v>
      </x:c>
      <x:c r="E535" s="15">
        <x:v>43194.5147534722</x:v>
      </x:c>
      <x:c r="F535" t="s">
        <x:v>82</x:v>
      </x:c>
      <x:c r="G535" s="6">
        <x:v>131.250510129787</x:v>
      </x:c>
      <x:c r="H535" t="s">
        <x:v>83</x:v>
      </x:c>
      <x:c r="I535" s="6">
        <x:v>32.3293986863414</x:v>
      </x:c>
      <x:c r="J535" t="s">
        <x:v>78</x:v>
      </x:c>
      <x:c r="K535" s="6">
        <x:v>1013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24.001</x:v>
      </x:c>
      <x:c r="R535" s="8">
        <x:v>165434.063683656</x:v>
      </x:c>
      <x:c r="S535" s="12">
        <x:v>314111.919902875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763976</x:v>
      </x:c>
      <x:c r="B536" s="1">
        <x:v>43211.5800989931</x:v>
      </x:c>
      <x:c r="C536" s="6">
        <x:v>8.89459193833333</x:v>
      </x:c>
      <x:c r="D536" s="14" t="s">
        <x:v>77</x:v>
      </x:c>
      <x:c r="E536" s="15">
        <x:v>43194.5147534722</x:v>
      </x:c>
      <x:c r="F536" t="s">
        <x:v>82</x:v>
      </x:c>
      <x:c r="G536" s="6">
        <x:v>131.222620522205</x:v>
      </x:c>
      <x:c r="H536" t="s">
        <x:v>83</x:v>
      </x:c>
      <x:c r="I536" s="6">
        <x:v>32.3333423204431</x:v>
      </x:c>
      <x:c r="J536" t="s">
        <x:v>78</x:v>
      </x:c>
      <x:c r="K536" s="6">
        <x:v>1013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24.002</x:v>
      </x:c>
      <x:c r="R536" s="8">
        <x:v>165440.4516306</x:v>
      </x:c>
      <x:c r="S536" s="12">
        <x:v>314124.239975185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763981</x:v>
      </x:c>
      <x:c r="B537" s="1">
        <x:v>43211.5801107292</x:v>
      </x:c>
      <x:c r="C537" s="6">
        <x:v>8.911459515</x:v>
      </x:c>
      <x:c r="D537" s="14" t="s">
        <x:v>77</x:v>
      </x:c>
      <x:c r="E537" s="15">
        <x:v>43194.5147534722</x:v>
      </x:c>
      <x:c r="F537" t="s">
        <x:v>82</x:v>
      </x:c>
      <x:c r="G537" s="6">
        <x:v>131.258021233618</x:v>
      </x:c>
      <x:c r="H537" t="s">
        <x:v>83</x:v>
      </x:c>
      <x:c r="I537" s="6">
        <x:v>32.3276526513509</x:v>
      </x:c>
      <x:c r="J537" t="s">
        <x:v>78</x:v>
      </x:c>
      <x:c r="K537" s="6">
        <x:v>1013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24.001</x:v>
      </x:c>
      <x:c r="R537" s="8">
        <x:v>165441.506669906</x:v>
      </x:c>
      <x:c r="S537" s="12">
        <x:v>314126.908147112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763994</x:v>
      </x:c>
      <x:c r="B538" s="1">
        <x:v>43211.5801219907</x:v>
      </x:c>
      <x:c r="C538" s="6">
        <x:v>8.92769385166667</x:v>
      </x:c>
      <x:c r="D538" s="14" t="s">
        <x:v>77</x:v>
      </x:c>
      <x:c r="E538" s="15">
        <x:v>43194.5147534722</x:v>
      </x:c>
      <x:c r="F538" t="s">
        <x:v>82</x:v>
      </x:c>
      <x:c r="G538" s="6">
        <x:v>131.254314625288</x:v>
      </x:c>
      <x:c r="H538" t="s">
        <x:v>83</x:v>
      </x:c>
      <x:c r="I538" s="6">
        <x:v>32.3310544100168</x:v>
      </x:c>
      <x:c r="J538" t="s">
        <x:v>78</x:v>
      </x:c>
      <x:c r="K538" s="6">
        <x:v>1013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</x:v>
      </x:c>
      <x:c r="R538" s="8">
        <x:v>165438.137759117</x:v>
      </x:c>
      <x:c r="S538" s="12">
        <x:v>314123.676668042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764004</x:v>
      </x:c>
      <x:c r="B539" s="1">
        <x:v>43211.5801340625</x:v>
      </x:c>
      <x:c r="C539" s="6">
        <x:v>8.94511147666667</x:v>
      </x:c>
      <x:c r="D539" s="14" t="s">
        <x:v>77</x:v>
      </x:c>
      <x:c r="E539" s="15">
        <x:v>43194.5147534722</x:v>
      </x:c>
      <x:c r="F539" t="s">
        <x:v>82</x:v>
      </x:c>
      <x:c r="G539" s="6">
        <x:v>131.259963771401</x:v>
      </x:c>
      <x:c r="H539" t="s">
        <x:v>83</x:v>
      </x:c>
      <x:c r="I539" s="6">
        <x:v>32.3272010907258</x:v>
      </x:c>
      <x:c r="J539" t="s">
        <x:v>78</x:v>
      </x:c>
      <x:c r="K539" s="6">
        <x:v>1013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24.001</x:v>
      </x:c>
      <x:c r="R539" s="8">
        <x:v>165432.315386029</x:v>
      </x:c>
      <x:c r="S539" s="12">
        <x:v>314117.848572804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764013</x:v>
      </x:c>
      <x:c r="B540" s="1">
        <x:v>43211.580146412</x:v>
      </x:c>
      <x:c r="C540" s="6">
        <x:v>8.96286249666667</x:v>
      </x:c>
      <x:c r="D540" s="14" t="s">
        <x:v>77</x:v>
      </x:c>
      <x:c r="E540" s="15">
        <x:v>43194.5147534722</x:v>
      </x:c>
      <x:c r="F540" t="s">
        <x:v>82</x:v>
      </x:c>
      <x:c r="G540" s="6">
        <x:v>131.288686473452</x:v>
      </x:c>
      <x:c r="H540" t="s">
        <x:v>83</x:v>
      </x:c>
      <x:c r="I540" s="6">
        <x:v>32.3256055770034</x:v>
      </x:c>
      <x:c r="J540" t="s">
        <x:v>78</x:v>
      </x:c>
      <x:c r="K540" s="6">
        <x:v>1013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23.999</x:v>
      </x:c>
      <x:c r="R540" s="8">
        <x:v>165425.125860663</x:v>
      </x:c>
      <x:c r="S540" s="12">
        <x:v>314122.234549129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764024</x:v>
      </x:c>
      <x:c r="B541" s="1">
        <x:v>43211.5801573727</x:v>
      </x:c>
      <x:c r="C541" s="6">
        <x:v>8.97864673666667</x:v>
      </x:c>
      <x:c r="D541" s="14" t="s">
        <x:v>77</x:v>
      </x:c>
      <x:c r="E541" s="15">
        <x:v>43194.5147534722</x:v>
      </x:c>
      <x:c r="F541" t="s">
        <x:v>82</x:v>
      </x:c>
      <x:c r="G541" s="6">
        <x:v>131.25198343411</x:v>
      </x:c>
      <x:c r="H541" t="s">
        <x:v>83</x:v>
      </x:c>
      <x:c r="I541" s="6">
        <x:v>32.3315962833981</x:v>
      </x:c>
      <x:c r="J541" t="s">
        <x:v>78</x:v>
      </x:c>
      <x:c r="K541" s="6">
        <x:v>1013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</x:v>
      </x:c>
      <x:c r="R541" s="8">
        <x:v>165419.012229378</x:v>
      </x:c>
      <x:c r="S541" s="12">
        <x:v>314110.48174084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764033</x:v>
      </x:c>
      <x:c r="B542" s="1">
        <x:v>43211.5801698727</x:v>
      </x:c>
      <x:c r="C542" s="6">
        <x:v>8.99663109333333</x:v>
      </x:c>
      <x:c r="D542" s="14" t="s">
        <x:v>77</x:v>
      </x:c>
      <x:c r="E542" s="15">
        <x:v>43194.5147534722</x:v>
      </x:c>
      <x:c r="F542" t="s">
        <x:v>82</x:v>
      </x:c>
      <x:c r="G542" s="6">
        <x:v>131.243160057538</x:v>
      </x:c>
      <x:c r="H542" t="s">
        <x:v>83</x:v>
      </x:c>
      <x:c r="I542" s="6">
        <x:v>32.326027033384</x:v>
      </x:c>
      <x:c r="J542" t="s">
        <x:v>78</x:v>
      </x:c>
      <x:c r="K542" s="6">
        <x:v>1013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24.003</x:v>
      </x:c>
      <x:c r="R542" s="8">
        <x:v>165424.752914315</x:v>
      </x:c>
      <x:c r="S542" s="12">
        <x:v>314120.095456161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764045</x:v>
      </x:c>
      <x:c r="B543" s="1">
        <x:v>43211.5801794329</x:v>
      </x:c>
      <x:c r="C543" s="6">
        <x:v>9.01044853166667</x:v>
      </x:c>
      <x:c r="D543" s="14" t="s">
        <x:v>77</x:v>
      </x:c>
      <x:c r="E543" s="15">
        <x:v>43194.5147534722</x:v>
      </x:c>
      <x:c r="F543" t="s">
        <x:v>82</x:v>
      </x:c>
      <x:c r="G543" s="6">
        <x:v>131.318165878277</x:v>
      </x:c>
      <x:c r="H543" t="s">
        <x:v>83</x:v>
      </x:c>
      <x:c r="I543" s="6">
        <x:v>32.316213134261</x:v>
      </x:c>
      <x:c r="J543" t="s">
        <x:v>78</x:v>
      </x:c>
      <x:c r="K543" s="6">
        <x:v>1013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</x:v>
      </x:c>
      <x:c r="R543" s="8">
        <x:v>165414.913320338</x:v>
      </x:c>
      <x:c r="S543" s="12">
        <x:v>314124.234807433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764053</x:v>
      </x:c>
      <x:c r="B544" s="1">
        <x:v>43211.5801912037</x:v>
      </x:c>
      <x:c r="C544" s="6">
        <x:v>9.02736614166667</x:v>
      </x:c>
      <x:c r="D544" s="14" t="s">
        <x:v>77</x:v>
      </x:c>
      <x:c r="E544" s="15">
        <x:v>43194.5147534722</x:v>
      </x:c>
      <x:c r="F544" t="s">
        <x:v>82</x:v>
      </x:c>
      <x:c r="G544" s="6">
        <x:v>131.305602468433</x:v>
      </x:c>
      <x:c r="H544" t="s">
        <x:v>83</x:v>
      </x:c>
      <x:c r="I544" s="6">
        <x:v>32.3191332178067</x:v>
      </x:c>
      <x:c r="J544" t="s">
        <x:v>78</x:v>
      </x:c>
      <x:c r="K544" s="6">
        <x:v>1013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</x:v>
      </x:c>
      <x:c r="R544" s="8">
        <x:v>165417.622831603</x:v>
      </x:c>
      <x:c r="S544" s="12">
        <x:v>314112.843031197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764059</x:v>
      </x:c>
      <x:c r="B545" s="1">
        <x:v>43211.5802046296</x:v>
      </x:c>
      <x:c r="C545" s="6">
        <x:v>9.04673393333333</x:v>
      </x:c>
      <x:c r="D545" s="14" t="s">
        <x:v>77</x:v>
      </x:c>
      <x:c r="E545" s="15">
        <x:v>43194.5147534722</x:v>
      </x:c>
      <x:c r="F545" t="s">
        <x:v>82</x:v>
      </x:c>
      <x:c r="G545" s="6">
        <x:v>131.198974346458</x:v>
      </x:c>
      <x:c r="H545" t="s">
        <x:v>83</x:v>
      </x:c>
      <x:c r="I545" s="6">
        <x:v>32.3489964863111</x:v>
      </x:c>
      <x:c r="J545" t="s">
        <x:v>78</x:v>
      </x:c>
      <x:c r="K545" s="6">
        <x:v>1013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23.998</x:v>
      </x:c>
      <x:c r="R545" s="8">
        <x:v>165424.469550112</x:v>
      </x:c>
      <x:c r="S545" s="12">
        <x:v>314108.972631906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764077</x:v>
      </x:c>
      <x:c r="B546" s="1">
        <x:v>43211.5802143866</x:v>
      </x:c>
      <x:c r="C546" s="6">
        <x:v>9.06078473333333</x:v>
      </x:c>
      <x:c r="D546" s="14" t="s">
        <x:v>77</x:v>
      </x:c>
      <x:c r="E546" s="15">
        <x:v>43194.5147534722</x:v>
      </x:c>
      <x:c r="F546" t="s">
        <x:v>82</x:v>
      </x:c>
      <x:c r="G546" s="6">
        <x:v>131.178597332985</x:v>
      </x:c>
      <x:c r="H546" t="s">
        <x:v>83</x:v>
      </x:c>
      <x:c r="I546" s="6">
        <x:v>32.3511940962185</x:v>
      </x:c>
      <x:c r="J546" t="s">
        <x:v>78</x:v>
      </x:c>
      <x:c r="K546" s="6">
        <x:v>1013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23.999</x:v>
      </x:c>
      <x:c r="R546" s="8">
        <x:v>165398.631929914</x:v>
      </x:c>
      <x:c r="S546" s="12">
        <x:v>314100.399520771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764086</x:v>
      </x:c>
      <x:c r="B547" s="1">
        <x:v>43211.5802261921</x:v>
      </x:c>
      <x:c r="C547" s="6">
        <x:v>9.07778569333333</x:v>
      </x:c>
      <x:c r="D547" s="14" t="s">
        <x:v>77</x:v>
      </x:c>
      <x:c r="E547" s="15">
        <x:v>43194.5147534722</x:v>
      </x:c>
      <x:c r="F547" t="s">
        <x:v>82</x:v>
      </x:c>
      <x:c r="G547" s="6">
        <x:v>131.178336818874</x:v>
      </x:c>
      <x:c r="H547" t="s">
        <x:v>83</x:v>
      </x:c>
      <x:c r="I547" s="6">
        <x:v>32.3436379366867</x:v>
      </x:c>
      <x:c r="J547" t="s">
        <x:v>78</x:v>
      </x:c>
      <x:c r="K547" s="6">
        <x:v>1013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24.002</x:v>
      </x:c>
      <x:c r="R547" s="8">
        <x:v>165399.487496739</x:v>
      </x:c>
      <x:c r="S547" s="12">
        <x:v>314105.473420224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764096</x:v>
      </x:c>
      <x:c r="B548" s="1">
        <x:v>43211.5802380787</x:v>
      </x:c>
      <x:c r="C548" s="6">
        <x:v>9.09487004166667</x:v>
      </x:c>
      <x:c r="D548" s="14" t="s">
        <x:v>77</x:v>
      </x:c>
      <x:c r="E548" s="15">
        <x:v>43194.5147534722</x:v>
      </x:c>
      <x:c r="F548" t="s">
        <x:v>82</x:v>
      </x:c>
      <x:c r="G548" s="6">
        <x:v>131.217839226616</x:v>
      </x:c>
      <x:c r="H548" t="s">
        <x:v>83</x:v>
      </x:c>
      <x:c r="I548" s="6">
        <x:v>32.3420725193132</x:v>
      </x:c>
      <x:c r="J548" t="s">
        <x:v>78</x:v>
      </x:c>
      <x:c r="K548" s="6">
        <x:v>1013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23.999</x:v>
      </x:c>
      <x:c r="R548" s="8">
        <x:v>165395.461016601</x:v>
      </x:c>
      <x:c r="S548" s="12">
        <x:v>314108.573960139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764106</x:v>
      </x:c>
      <x:c r="B549" s="1">
        <x:v>43211.5802489583</x:v>
      </x:c>
      <x:c r="C549" s="6">
        <x:v>9.11053756666667</x:v>
      </x:c>
      <x:c r="D549" s="14" t="s">
        <x:v>77</x:v>
      </x:c>
      <x:c r="E549" s="15">
        <x:v>43194.5147534722</x:v>
      </x:c>
      <x:c r="F549" t="s">
        <x:v>82</x:v>
      </x:c>
      <x:c r="G549" s="6">
        <x:v>131.193964753527</x:v>
      </x:c>
      <x:c r="H549" t="s">
        <x:v>83</x:v>
      </x:c>
      <x:c r="I549" s="6">
        <x:v>32.3450829379894</x:v>
      </x:c>
      <x:c r="J549" t="s">
        <x:v>78</x:v>
      </x:c>
      <x:c r="K549" s="6">
        <x:v>1013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</x:v>
      </x:c>
      <x:c r="R549" s="8">
        <x:v>165388.871153492</x:v>
      </x:c>
      <x:c r="S549" s="12">
        <x:v>314104.210037618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764118</x:v>
      </x:c>
      <x:c r="B550" s="1">
        <x:v>43211.5802610764</x:v>
      </x:c>
      <x:c r="C550" s="6">
        <x:v>9.12795522666667</x:v>
      </x:c>
      <x:c r="D550" s="14" t="s">
        <x:v>77</x:v>
      </x:c>
      <x:c r="E550" s="15">
        <x:v>43194.5147534722</x:v>
      </x:c>
      <x:c r="F550" t="s">
        <x:v>82</x:v>
      </x:c>
      <x:c r="G550" s="6">
        <x:v>131.200783133535</x:v>
      </x:c>
      <x:c r="H550" t="s">
        <x:v>83</x:v>
      </x:c>
      <x:c r="I550" s="6">
        <x:v>32.3409586650878</x:v>
      </x:c>
      <x:c r="J550" t="s">
        <x:v>78</x:v>
      </x:c>
      <x:c r="K550" s="6">
        <x:v>1013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24.001</x:v>
      </x:c>
      <x:c r="R550" s="8">
        <x:v>165398.536712885</x:v>
      </x:c>
      <x:c r="S550" s="12">
        <x:v>314099.002818456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764126</x:v>
      </x:c>
      <x:c r="B551" s="1">
        <x:v>43211.580272419</x:v>
      </x:c>
      <x:c r="C551" s="6">
        <x:v>9.14432286833333</x:v>
      </x:c>
      <x:c r="D551" s="14" t="s">
        <x:v>77</x:v>
      </x:c>
      <x:c r="E551" s="15">
        <x:v>43194.5147534722</x:v>
      </x:c>
      <x:c r="F551" t="s">
        <x:v>82</x:v>
      </x:c>
      <x:c r="G551" s="6">
        <x:v>131.271298240701</x:v>
      </x:c>
      <x:c r="H551" t="s">
        <x:v>83</x:v>
      </x:c>
      <x:c r="I551" s="6">
        <x:v>32.3347271090911</x:v>
      </x:c>
      <x:c r="J551" t="s">
        <x:v>78</x:v>
      </x:c>
      <x:c r="K551" s="6">
        <x:v>1013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23.997</x:v>
      </x:c>
      <x:c r="R551" s="8">
        <x:v>165387.240065591</x:v>
      </x:c>
      <x:c r="S551" s="12">
        <x:v>314105.176779393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764132</x:v>
      </x:c>
      <x:c r="B552" s="1">
        <x:v>43211.5802846875</x:v>
      </x:c>
      <x:c r="C552" s="6">
        <x:v>9.16195721833333</x:v>
      </x:c>
      <x:c r="D552" s="14" t="s">
        <x:v>77</x:v>
      </x:c>
      <x:c r="E552" s="15">
        <x:v>43194.5147534722</x:v>
      </x:c>
      <x:c r="F552" t="s">
        <x:v>82</x:v>
      </x:c>
      <x:c r="G552" s="6">
        <x:v>131.226599770252</x:v>
      </x:c>
      <x:c r="H552" t="s">
        <x:v>83</x:v>
      </x:c>
      <x:c r="I552" s="6">
        <x:v>32.3374966881038</x:v>
      </x:c>
      <x:c r="J552" t="s">
        <x:v>78</x:v>
      </x:c>
      <x:c r="K552" s="6">
        <x:v>1013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</x:v>
      </x:c>
      <x:c r="R552" s="8">
        <x:v>165385.381546193</x:v>
      </x:c>
      <x:c r="S552" s="12">
        <x:v>314096.29962334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764147</x:v>
      </x:c>
      <x:c r="B553" s="1">
        <x:v>43211.5802956829</x:v>
      </x:c>
      <x:c r="C553" s="6">
        <x:v>9.17779141333333</x:v>
      </x:c>
      <x:c r="D553" s="14" t="s">
        <x:v>77</x:v>
      </x:c>
      <x:c r="E553" s="15">
        <x:v>43194.5147534722</x:v>
      </x:c>
      <x:c r="F553" t="s">
        <x:v>82</x:v>
      </x:c>
      <x:c r="G553" s="6">
        <x:v>131.271249781121</x:v>
      </x:c>
      <x:c r="H553" t="s">
        <x:v>83</x:v>
      </x:c>
      <x:c r="I553" s="6">
        <x:v>32.3321983650353</x:v>
      </x:c>
      <x:c r="J553" t="s">
        <x:v>78</x:v>
      </x:c>
      <x:c r="K553" s="6">
        <x:v>1013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23.998</x:v>
      </x:c>
      <x:c r="R553" s="8">
        <x:v>165384.160775546</x:v>
      </x:c>
      <x:c r="S553" s="12">
        <x:v>314101.25957348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764158</x:v>
      </x:c>
      <x:c r="B554" s="1">
        <x:v>43211.5803072569</x:v>
      </x:c>
      <x:c r="C554" s="6">
        <x:v>9.19450904833333</x:v>
      </x:c>
      <x:c r="D554" s="14" t="s">
        <x:v>77</x:v>
      </x:c>
      <x:c r="E554" s="15">
        <x:v>43194.5147534722</x:v>
      </x:c>
      <x:c r="F554" t="s">
        <x:v>82</x:v>
      </x:c>
      <x:c r="G554" s="6">
        <x:v>131.327391118877</x:v>
      </x:c>
      <x:c r="H554" t="s">
        <x:v>83</x:v>
      </x:c>
      <x:c r="I554" s="6">
        <x:v>32.3216920559953</x:v>
      </x:c>
      <x:c r="J554" t="s">
        <x:v>78</x:v>
      </x:c>
      <x:c r="K554" s="6">
        <x:v>1013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23.997</x:v>
      </x:c>
      <x:c r="R554" s="8">
        <x:v>165384.880490093</x:v>
      </x:c>
      <x:c r="S554" s="12">
        <x:v>314108.352051303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764160</x:v>
      </x:c>
      <x:c r="B555" s="1">
        <x:v>43211.5803193634</x:v>
      </x:c>
      <x:c r="C555" s="6">
        <x:v>9.21191002666667</x:v>
      </x:c>
      <x:c r="D555" s="14" t="s">
        <x:v>77</x:v>
      </x:c>
      <x:c r="E555" s="15">
        <x:v>43194.5147534722</x:v>
      </x:c>
      <x:c r="F555" t="s">
        <x:v>82</x:v>
      </x:c>
      <x:c r="G555" s="6">
        <x:v>131.294794922209</x:v>
      </x:c>
      <x:c r="H555" t="s">
        <x:v>83</x:v>
      </x:c>
      <x:c r="I555" s="6">
        <x:v>32.331807011959</x:v>
      </x:c>
      <x:c r="J555" t="s">
        <x:v>78</x:v>
      </x:c>
      <x:c r="K555" s="6">
        <x:v>1013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23.996</x:v>
      </x:c>
      <x:c r="R555" s="8">
        <x:v>165381.190531662</x:v>
      </x:c>
      <x:c r="S555" s="12">
        <x:v>314098.635144009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764176</x:v>
      </x:c>
      <x:c r="B556" s="1">
        <x:v>43211.5803300116</x:v>
      </x:c>
      <x:c r="C556" s="6">
        <x:v>9.227244275</x:v>
      </x:c>
      <x:c r="D556" s="14" t="s">
        <x:v>77</x:v>
      </x:c>
      <x:c r="E556" s="15">
        <x:v>43194.5147534722</x:v>
      </x:c>
      <x:c r="F556" t="s">
        <x:v>82</x:v>
      </x:c>
      <x:c r="G556" s="6">
        <x:v>131.237663959754</x:v>
      </x:c>
      <x:c r="H556" t="s">
        <x:v>83</x:v>
      </x:c>
      <x:c r="I556" s="6">
        <x:v>32.3450829379894</x:v>
      </x:c>
      <x:c r="J556" t="s">
        <x:v>78</x:v>
      </x:c>
      <x:c r="K556" s="6">
        <x:v>1013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23.996</x:v>
      </x:c>
      <x:c r="R556" s="8">
        <x:v>165386.525467982</x:v>
      </x:c>
      <x:c r="S556" s="12">
        <x:v>314095.775641284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764183</x:v>
      </x:c>
      <x:c r="B557" s="1">
        <x:v>43211.5803419329</x:v>
      </x:c>
      <x:c r="C557" s="6">
        <x:v>9.24441195</x:v>
      </x:c>
      <x:c r="D557" s="14" t="s">
        <x:v>77</x:v>
      </x:c>
      <x:c r="E557" s="15">
        <x:v>43194.5147534722</x:v>
      </x:c>
      <x:c r="F557" t="s">
        <x:v>82</x:v>
      </x:c>
      <x:c r="G557" s="6">
        <x:v>131.255221201375</x:v>
      </x:c>
      <x:c r="H557" t="s">
        <x:v>83</x:v>
      </x:c>
      <x:c r="I557" s="6">
        <x:v>32.3308436815046</x:v>
      </x:c>
      <x:c r="J557" t="s">
        <x:v>78</x:v>
      </x:c>
      <x:c r="K557" s="6">
        <x:v>1013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</x:v>
      </x:c>
      <x:c r="R557" s="8">
        <x:v>165385.314136037</x:v>
      </x:c>
      <x:c r="S557" s="12">
        <x:v>314101.313843092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764196</x:v>
      </x:c>
      <x:c r="B558" s="1">
        <x:v>43211.5803530903</x:v>
      </x:c>
      <x:c r="C558" s="6">
        <x:v>9.26046282166667</x:v>
      </x:c>
      <x:c r="D558" s="14" t="s">
        <x:v>77</x:v>
      </x:c>
      <x:c r="E558" s="15">
        <x:v>43194.5147534722</x:v>
      </x:c>
      <x:c r="F558" t="s">
        <x:v>82</x:v>
      </x:c>
      <x:c r="G558" s="6">
        <x:v>131.278374039282</x:v>
      </x:c>
      <x:c r="H558" t="s">
        <x:v>83</x:v>
      </x:c>
      <x:c r="I558" s="6">
        <x:v>32.3305426407937</x:v>
      </x:c>
      <x:c r="J558" t="s">
        <x:v>78</x:v>
      </x:c>
      <x:c r="K558" s="6">
        <x:v>1013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23.998</x:v>
      </x:c>
      <x:c r="R558" s="8">
        <x:v>165373.692686527</x:v>
      </x:c>
      <x:c r="S558" s="12">
        <x:v>314104.645463951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764203</x:v>
      </x:c>
      <x:c r="B559" s="1">
        <x:v>43211.5803650116</x:v>
      </x:c>
      <x:c r="C559" s="6">
        <x:v>9.27768047333333</x:v>
      </x:c>
      <x:c r="D559" s="14" t="s">
        <x:v>77</x:v>
      </x:c>
      <x:c r="E559" s="15">
        <x:v>43194.5147534722</x:v>
      </x:c>
      <x:c r="F559" t="s">
        <x:v>82</x:v>
      </x:c>
      <x:c r="G559" s="6">
        <x:v>131.243094874266</x:v>
      </x:c>
      <x:c r="H559" t="s">
        <x:v>83</x:v>
      </x:c>
      <x:c r="I559" s="6">
        <x:v>32.3362022106717</x:v>
      </x:c>
      <x:c r="J559" t="s">
        <x:v>78</x:v>
      </x:c>
      <x:c r="K559" s="6">
        <x:v>1013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23.999</x:v>
      </x:c>
      <x:c r="R559" s="8">
        <x:v>165380.171427125</x:v>
      </x:c>
      <x:c r="S559" s="12">
        <x:v>314097.946856408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764213</x:v>
      </x:c>
      <x:c r="B560" s="1">
        <x:v>43211.5803765394</x:v>
      </x:c>
      <x:c r="C560" s="6">
        <x:v>9.29428143</x:v>
      </x:c>
      <x:c r="D560" s="14" t="s">
        <x:v>77</x:v>
      </x:c>
      <x:c r="E560" s="15">
        <x:v>43194.5147534722</x:v>
      </x:c>
      <x:c r="F560" t="s">
        <x:v>82</x:v>
      </x:c>
      <x:c r="G560" s="6">
        <x:v>131.273889053355</x:v>
      </x:c>
      <x:c r="H560" t="s">
        <x:v>83</x:v>
      </x:c>
      <x:c r="I560" s="6">
        <x:v>32.334125027</x:v>
      </x:c>
      <x:c r="J560" t="s">
        <x:v>78</x:v>
      </x:c>
      <x:c r="K560" s="6">
        <x:v>1013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23.997</x:v>
      </x:c>
      <x:c r="R560" s="8">
        <x:v>165359.86175713</x:v>
      </x:c>
      <x:c r="S560" s="12">
        <x:v>314090.457059539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764227</x:v>
      </x:c>
      <x:c r="B561" s="1">
        <x:v>43211.5803879977</x:v>
      </x:c>
      <x:c r="C561" s="6">
        <x:v>9.31078237666667</x:v>
      </x:c>
      <x:c r="D561" s="14" t="s">
        <x:v>77</x:v>
      </x:c>
      <x:c r="E561" s="15">
        <x:v>43194.5147534722</x:v>
      </x:c>
      <x:c r="F561" t="s">
        <x:v>82</x:v>
      </x:c>
      <x:c r="G561" s="6">
        <x:v>131.213221702784</x:v>
      </x:c>
      <x:c r="H561" t="s">
        <x:v>83</x:v>
      </x:c>
      <x:c r="I561" s="6">
        <x:v>32.3456850220491</x:v>
      </x:c>
      <x:c r="J561" t="s">
        <x:v>78</x:v>
      </x:c>
      <x:c r="K561" s="6">
        <x:v>1013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23.998</x:v>
      </x:c>
      <x:c r="R561" s="8">
        <x:v>165369.537677499</x:v>
      </x:c>
      <x:c r="S561" s="12">
        <x:v>314095.07689822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764232</x:v>
      </x:c>
      <x:c r="B562" s="1">
        <x:v>43211.5803997338</x:v>
      </x:c>
      <x:c r="C562" s="6">
        <x:v>9.32766668</x:v>
      </x:c>
      <x:c r="D562" s="14" t="s">
        <x:v>77</x:v>
      </x:c>
      <x:c r="E562" s="15">
        <x:v>43194.5147534722</x:v>
      </x:c>
      <x:c r="F562" t="s">
        <x:v>82</x:v>
      </x:c>
      <x:c r="G562" s="6">
        <x:v>131.269776021542</x:v>
      </x:c>
      <x:c r="H562" t="s">
        <x:v>83</x:v>
      </x:c>
      <x:c r="I562" s="6">
        <x:v>32.3300007675834</x:v>
      </x:c>
      <x:c r="J562" t="s">
        <x:v>78</x:v>
      </x:c>
      <x:c r="K562" s="6">
        <x:v>1013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23.999</x:v>
      </x:c>
      <x:c r="R562" s="8">
        <x:v>165355.501216366</x:v>
      </x:c>
      <x:c r="S562" s="12">
        <x:v>314087.634632419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764240</x:v>
      </x:c>
      <x:c r="B563" s="1">
        <x:v>43211.5804110764</x:v>
      </x:c>
      <x:c r="C563" s="6">
        <x:v>9.34398428833333</x:v>
      </x:c>
      <x:c r="D563" s="14" t="s">
        <x:v>77</x:v>
      </x:c>
      <x:c r="E563" s="15">
        <x:v>43194.5147534722</x:v>
      </x:c>
      <x:c r="F563" t="s">
        <x:v>82</x:v>
      </x:c>
      <x:c r="G563" s="6">
        <x:v>131.370586881175</x:v>
      </x:c>
      <x:c r="H563" t="s">
        <x:v>83</x:v>
      </x:c>
      <x:c r="I563" s="6">
        <x:v>32.3141961708234</x:v>
      </x:c>
      <x:c r="J563" t="s">
        <x:v>78</x:v>
      </x:c>
      <x:c r="K563" s="6">
        <x:v>1013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23.996</x:v>
      </x:c>
      <x:c r="R563" s="8">
        <x:v>165350.809253003</x:v>
      </x:c>
      <x:c r="S563" s="12">
        <x:v>314083.267957524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764251</x:v>
      </x:c>
      <x:c r="B564" s="1">
        <x:v>43211.5804229167</x:v>
      </x:c>
      <x:c r="C564" s="6">
        <x:v>9.36103526</x:v>
      </x:c>
      <x:c r="D564" s="14" t="s">
        <x:v>77</x:v>
      </x:c>
      <x:c r="E564" s="15">
        <x:v>43194.5147534722</x:v>
      </x:c>
      <x:c r="F564" t="s">
        <x:v>82</x:v>
      </x:c>
      <x:c r="G564" s="6">
        <x:v>131.249406191659</x:v>
      </x:c>
      <x:c r="H564" t="s">
        <x:v>83</x:v>
      </x:c>
      <x:c r="I564" s="6">
        <x:v>32.3398147070807</x:v>
      </x:c>
      <x:c r="J564" t="s">
        <x:v>78</x:v>
      </x:c>
      <x:c r="K564" s="6">
        <x:v>1013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23.997</x:v>
      </x:c>
      <x:c r="R564" s="8">
        <x:v>165365.076023383</x:v>
      </x:c>
      <x:c r="S564" s="12">
        <x:v>314091.349234379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764264</x:v>
      </x:c>
      <x:c r="B565" s="1">
        <x:v>43211.5804353356</x:v>
      </x:c>
      <x:c r="C565" s="6">
        <x:v>9.37891963</x:v>
      </x:c>
      <x:c r="D565" s="14" t="s">
        <x:v>77</x:v>
      </x:c>
      <x:c r="E565" s="15">
        <x:v>43194.5147534722</x:v>
      </x:c>
      <x:c r="F565" t="s">
        <x:v>82</x:v>
      </x:c>
      <x:c r="G565" s="6">
        <x:v>131.293078337459</x:v>
      </x:c>
      <x:c r="H565" t="s">
        <x:v>83</x:v>
      </x:c>
      <x:c r="I565" s="6">
        <x:v>32.3372859591855</x:v>
      </x:c>
      <x:c r="J565" t="s">
        <x:v>78</x:v>
      </x:c>
      <x:c r="K565" s="6">
        <x:v>1013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23.994</x:v>
      </x:c>
      <x:c r="R565" s="8">
        <x:v>165362.317960345</x:v>
      </x:c>
      <x:c r="S565" s="12">
        <x:v>314088.02649694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764269</x:v>
      </x:c>
      <x:c r="B566" s="1">
        <x:v>43211.5804456366</x:v>
      </x:c>
      <x:c r="C566" s="6">
        <x:v>9.39377048666667</x:v>
      </x:c>
      <x:c r="D566" s="14" t="s">
        <x:v>77</x:v>
      </x:c>
      <x:c r="E566" s="15">
        <x:v>43194.5147534722</x:v>
      </x:c>
      <x:c r="F566" t="s">
        <x:v>82</x:v>
      </x:c>
      <x:c r="G566" s="6">
        <x:v>131.249323025872</x:v>
      </x:c>
      <x:c r="H566" t="s">
        <x:v>83</x:v>
      </x:c>
      <x:c r="I566" s="6">
        <x:v>32.342373561059</x:v>
      </x:c>
      <x:c r="J566" t="s">
        <x:v>78</x:v>
      </x:c>
      <x:c r="K566" s="6">
        <x:v>1013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23.996</x:v>
      </x:c>
      <x:c r="R566" s="8">
        <x:v>165347.672703174</x:v>
      </x:c>
      <x:c r="S566" s="12">
        <x:v>314085.290344404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764284</x:v>
      </x:c>
      <x:c r="B567" s="1">
        <x:v>43211.5804578356</x:v>
      </x:c>
      <x:c r="C567" s="6">
        <x:v>9.41130475666667</x:v>
      </x:c>
      <x:c r="D567" s="14" t="s">
        <x:v>77</x:v>
      </x:c>
      <x:c r="E567" s="15">
        <x:v>43194.5147534722</x:v>
      </x:c>
      <x:c r="F567" t="s">
        <x:v>82</x:v>
      </x:c>
      <x:c r="G567" s="6">
        <x:v>131.20786929807</x:v>
      </x:c>
      <x:c r="H567" t="s">
        <x:v>83</x:v>
      </x:c>
      <x:c r="I567" s="6">
        <x:v>32.3520069112064</x:v>
      </x:c>
      <x:c r="J567" t="s">
        <x:v>78</x:v>
      </x:c>
      <x:c r="K567" s="6">
        <x:v>1013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23.996</x:v>
      </x:c>
      <x:c r="R567" s="8">
        <x:v>165358.34855446</x:v>
      </x:c>
      <x:c r="S567" s="12">
        <x:v>314093.894432786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764292</x:v>
      </x:c>
      <x:c r="B568" s="1">
        <x:v>43211.5804695255</x:v>
      </x:c>
      <x:c r="C568" s="6">
        <x:v>9.42817239166667</x:v>
      </x:c>
      <x:c r="D568" s="14" t="s">
        <x:v>77</x:v>
      </x:c>
      <x:c r="E568" s="15">
        <x:v>43194.5147534722</x:v>
      </x:c>
      <x:c r="F568" t="s">
        <x:v>82</x:v>
      </x:c>
      <x:c r="G568" s="6">
        <x:v>131.24491847089</x:v>
      </x:c>
      <x:c r="H568" t="s">
        <x:v>83</x:v>
      </x:c>
      <x:c r="I568" s="6">
        <x:v>32.3433971031973</x:v>
      </x:c>
      <x:c r="J568" t="s">
        <x:v>78</x:v>
      </x:c>
      <x:c r="K568" s="6">
        <x:v>1013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23.996</x:v>
      </x:c>
      <x:c r="R568" s="8">
        <x:v>165354.546982054</x:v>
      </x:c>
      <x:c r="S568" s="12">
        <x:v>314087.915858763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764307</x:v>
      </x:c>
      <x:c r="B569" s="1">
        <x:v>43211.5804808681</x:v>
      </x:c>
      <x:c r="C569" s="6">
        <x:v>9.44450672666667</x:v>
      </x:c>
      <x:c r="D569" s="14" t="s">
        <x:v>77</x:v>
      </x:c>
      <x:c r="E569" s="15">
        <x:v>43194.5147534722</x:v>
      </x:c>
      <x:c r="F569" t="s">
        <x:v>82</x:v>
      </x:c>
      <x:c r="G569" s="6">
        <x:v>131.300430280062</x:v>
      </x:c>
      <x:c r="H569" t="s">
        <x:v>83</x:v>
      </x:c>
      <x:c r="I569" s="6">
        <x:v>32.3406576234688</x:v>
      </x:c>
      <x:c r="J569" t="s">
        <x:v>78</x:v>
      </x:c>
      <x:c r="K569" s="6">
        <x:v>1013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23.992</x:v>
      </x:c>
      <x:c r="R569" s="8">
        <x:v>165342.504921666</x:v>
      </x:c>
      <x:c r="S569" s="12">
        <x:v>314094.400917163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764311</x:v>
      </x:c>
      <x:c r="B570" s="1">
        <x:v>43211.5804922454</x:v>
      </x:c>
      <x:c r="C570" s="6">
        <x:v>9.4608743</x:v>
      </x:c>
      <x:c r="D570" s="14" t="s">
        <x:v>77</x:v>
      </x:c>
      <x:c r="E570" s="15">
        <x:v>43194.5147534722</x:v>
      </x:c>
      <x:c r="F570" t="s">
        <x:v>82</x:v>
      </x:c>
      <x:c r="G570" s="6">
        <x:v>131.26038109636</x:v>
      </x:c>
      <x:c r="H570" t="s">
        <x:v>83</x:v>
      </x:c>
      <x:c r="I570" s="6">
        <x:v>32.3423434568831</x:v>
      </x:c>
      <x:c r="J570" t="s">
        <x:v>78</x:v>
      </x:c>
      <x:c r="K570" s="6">
        <x:v>1013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23.995</x:v>
      </x:c>
      <x:c r="R570" s="8">
        <x:v>165342.179897639</x:v>
      </x:c>
      <x:c r="S570" s="12">
        <x:v>314083.029862413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764323</x:v>
      </x:c>
      <x:c r="B571" s="1">
        <x:v>43211.5805038194</x:v>
      </x:c>
      <x:c r="C571" s="6">
        <x:v>9.47754189</x:v>
      </x:c>
      <x:c r="D571" s="14" t="s">
        <x:v>77</x:v>
      </x:c>
      <x:c r="E571" s="15">
        <x:v>43194.5147534722</x:v>
      </x:c>
      <x:c r="F571" t="s">
        <x:v>82</x:v>
      </x:c>
      <x:c r="G571" s="6">
        <x:v>131.286244463864</x:v>
      </x:c>
      <x:c r="H571" t="s">
        <x:v>83</x:v>
      </x:c>
      <x:c r="I571" s="6">
        <x:v>32.3337938818959</x:v>
      </x:c>
      <x:c r="J571" t="s">
        <x:v>78</x:v>
      </x:c>
      <x:c r="K571" s="6">
        <x:v>1013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23.996</x:v>
      </x:c>
      <x:c r="R571" s="8">
        <x:v>165339.360861703</x:v>
      </x:c>
      <x:c r="S571" s="12">
        <x:v>314089.593171621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764335</x:v>
      </x:c>
      <x:c r="B572" s="1">
        <x:v>43211.580515081</x:v>
      </x:c>
      <x:c r="C572" s="6">
        <x:v>9.49375952333333</x:v>
      </x:c>
      <x:c r="D572" s="14" t="s">
        <x:v>77</x:v>
      </x:c>
      <x:c r="E572" s="15">
        <x:v>43194.5147534722</x:v>
      </x:c>
      <x:c r="F572" t="s">
        <x:v>82</x:v>
      </x:c>
      <x:c r="G572" s="6">
        <x:v>131.334203891528</x:v>
      </x:c>
      <x:c r="H572" t="s">
        <x:v>83</x:v>
      </x:c>
      <x:c r="I572" s="6">
        <x:v>32.3302717041779</x:v>
      </x:c>
      <x:c r="J572" t="s">
        <x:v>78</x:v>
      </x:c>
      <x:c r="K572" s="6">
        <x:v>1013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23.993</x:v>
      </x:c>
      <x:c r="R572" s="8">
        <x:v>165331.483186716</x:v>
      </x:c>
      <x:c r="S572" s="12">
        <x:v>314077.149831966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764347</x:v>
      </x:c>
      <x:c r="B573" s="1">
        <x:v>43211.5805271643</x:v>
      </x:c>
      <x:c r="C573" s="6">
        <x:v>9.51114383</x:v>
      </x:c>
      <x:c r="D573" s="14" t="s">
        <x:v>77</x:v>
      </x:c>
      <x:c r="E573" s="15">
        <x:v>43194.5147534722</x:v>
      </x:c>
      <x:c r="F573" t="s">
        <x:v>82</x:v>
      </x:c>
      <x:c r="G573" s="6">
        <x:v>131.294406263129</x:v>
      </x:c>
      <x:c r="H573" t="s">
        <x:v>83</x:v>
      </x:c>
      <x:c r="I573" s="6">
        <x:v>32.3318973242031</x:v>
      </x:c>
      <x:c r="J573" t="s">
        <x:v>78</x:v>
      </x:c>
      <x:c r="K573" s="6">
        <x:v>1013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23.996</x:v>
      </x:c>
      <x:c r="R573" s="8">
        <x:v>165341.786134337</x:v>
      </x:c>
      <x:c r="S573" s="12">
        <x:v>314079.206738604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764350</x:v>
      </x:c>
      <x:c r="B574" s="1">
        <x:v>43211.5805386227</x:v>
      </x:c>
      <x:c r="C574" s="6">
        <x:v>9.527678105</x:v>
      </x:c>
      <x:c r="D574" s="14" t="s">
        <x:v>77</x:v>
      </x:c>
      <x:c r="E574" s="15">
        <x:v>43194.5147534722</x:v>
      </x:c>
      <x:c r="F574" t="s">
        <x:v>82</x:v>
      </x:c>
      <x:c r="G574" s="6">
        <x:v>131.307331247579</x:v>
      </x:c>
      <x:c r="H574" t="s">
        <x:v>83</x:v>
      </x:c>
      <x:c r="I574" s="6">
        <x:v>32.3339745064941</x:v>
      </x:c>
      <x:c r="J574" t="s">
        <x:v>78</x:v>
      </x:c>
      <x:c r="K574" s="6">
        <x:v>1013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23.994</x:v>
      </x:c>
      <x:c r="R574" s="8">
        <x:v>165328.861182625</x:v>
      </x:c>
      <x:c r="S574" s="12">
        <x:v>314074.99925033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764364</x:v>
      </x:c>
      <x:c r="B575" s="1">
        <x:v>43211.5805501505</x:v>
      </x:c>
      <x:c r="C575" s="6">
        <x:v>9.54424571</x:v>
      </x:c>
      <x:c r="D575" s="14" t="s">
        <x:v>77</x:v>
      </x:c>
      <x:c r="E575" s="15">
        <x:v>43194.5147534722</x:v>
      </x:c>
      <x:c r="F575" t="s">
        <x:v>82</x:v>
      </x:c>
      <x:c r="G575" s="6">
        <x:v>131.240254849444</x:v>
      </x:c>
      <x:c r="H575" t="s">
        <x:v>83</x:v>
      </x:c>
      <x:c r="I575" s="6">
        <x:v>32.344480854038</x:v>
      </x:c>
      <x:c r="J575" t="s">
        <x:v>78</x:v>
      </x:c>
      <x:c r="K575" s="6">
        <x:v>1013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23.996</x:v>
      </x:c>
      <x:c r="R575" s="8">
        <x:v>165326.164750381</x:v>
      </x:c>
      <x:c r="S575" s="12">
        <x:v>314074.40352076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764374</x:v>
      </x:c>
      <x:c r="B576" s="1">
        <x:v>43211.5805615741</x:v>
      </x:c>
      <x:c r="C576" s="6">
        <x:v>9.56071330333333</x:v>
      </x:c>
      <x:c r="D576" s="14" t="s">
        <x:v>77</x:v>
      </x:c>
      <x:c r="E576" s="15">
        <x:v>43194.5147534722</x:v>
      </x:c>
      <x:c r="F576" t="s">
        <x:v>82</x:v>
      </x:c>
      <x:c r="G576" s="6">
        <x:v>131.279084805436</x:v>
      </x:c>
      <x:c r="H576" t="s">
        <x:v>83</x:v>
      </x:c>
      <x:c r="I576" s="6">
        <x:v>32.3405372068291</x:v>
      </x:c>
      <x:c r="J576" t="s">
        <x:v>78</x:v>
      </x:c>
      <x:c r="K576" s="6">
        <x:v>1013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23.994</x:v>
      </x:c>
      <x:c r="R576" s="8">
        <x:v>165318.81709185</x:v>
      </x:c>
      <x:c r="S576" s="12">
        <x:v>314085.564769345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764383</x:v>
      </x:c>
      <x:c r="B577" s="1">
        <x:v>43211.5805735301</x:v>
      </x:c>
      <x:c r="C577" s="6">
        <x:v>9.57793100166667</x:v>
      </x:c>
      <x:c r="D577" s="14" t="s">
        <x:v>77</x:v>
      </x:c>
      <x:c r="E577" s="15">
        <x:v>43194.5147534722</x:v>
      </x:c>
      <x:c r="F577" t="s">
        <x:v>82</x:v>
      </x:c>
      <x:c r="G577" s="6">
        <x:v>131.251487129767</x:v>
      </x:c>
      <x:c r="H577" t="s">
        <x:v>83</x:v>
      </x:c>
      <x:c r="I577" s="6">
        <x:v>32.3469493989264</x:v>
      </x:c>
      <x:c r="J577" t="s">
        <x:v>78</x:v>
      </x:c>
      <x:c r="K577" s="6">
        <x:v>1013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23.994</x:v>
      </x:c>
      <x:c r="R577" s="8">
        <x:v>165326.752648652</x:v>
      </x:c>
      <x:c r="S577" s="12">
        <x:v>314085.854343804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764397</x:v>
      </x:c>
      <x:c r="B578" s="1">
        <x:v>43211.5805848032</x:v>
      </x:c>
      <x:c r="C578" s="6">
        <x:v>9.59413191666667</x:v>
      </x:c>
      <x:c r="D578" s="14" t="s">
        <x:v>77</x:v>
      </x:c>
      <x:c r="E578" s="15">
        <x:v>43194.5147534722</x:v>
      </x:c>
      <x:c r="F578" t="s">
        <x:v>82</x:v>
      </x:c>
      <x:c r="G578" s="6">
        <x:v>131.32511088408</x:v>
      </x:c>
      <x:c r="H578" t="s">
        <x:v>83</x:v>
      </x:c>
      <x:c r="I578" s="6">
        <x:v>32.3247626644002</x:v>
      </x:c>
      <x:c r="J578" t="s">
        <x:v>78</x:v>
      </x:c>
      <x:c r="K578" s="6">
        <x:v>1013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23.996</x:v>
      </x:c>
      <x:c r="R578" s="8">
        <x:v>165313.982573778</x:v>
      </x:c>
      <x:c r="S578" s="12">
        <x:v>314090.400774543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764405</x:v>
      </x:c>
      <x:c r="B579" s="1">
        <x:v>43211.5805961458</x:v>
      </x:c>
      <x:c r="C579" s="6">
        <x:v>9.610516195</x:v>
      </x:c>
      <x:c r="D579" s="14" t="s">
        <x:v>77</x:v>
      </x:c>
      <x:c r="E579" s="15">
        <x:v>43194.5147534722</x:v>
      </x:c>
      <x:c r="F579" t="s">
        <x:v>82</x:v>
      </x:c>
      <x:c r="G579" s="6">
        <x:v>131.323375106996</x:v>
      </x:c>
      <x:c r="H579" t="s">
        <x:v>83</x:v>
      </x:c>
      <x:c r="I579" s="6">
        <x:v>32.3226252798208</x:v>
      </x:c>
      <x:c r="J579" t="s">
        <x:v>78</x:v>
      </x:c>
      <x:c r="K579" s="6">
        <x:v>1013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23.997</x:v>
      </x:c>
      <x:c r="R579" s="8">
        <x:v>165317.474825442</x:v>
      </x:c>
      <x:c r="S579" s="12">
        <x:v>314083.675906222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764413</x:v>
      </x:c>
      <x:c r="B580" s="1">
        <x:v>43211.5806078704</x:v>
      </x:c>
      <x:c r="C580" s="6">
        <x:v>9.62736712333333</x:v>
      </x:c>
      <x:c r="D580" s="14" t="s">
        <x:v>77</x:v>
      </x:c>
      <x:c r="E580" s="15">
        <x:v>43194.5147534722</x:v>
      </x:c>
      <x:c r="F580" t="s">
        <x:v>82</x:v>
      </x:c>
      <x:c r="G580" s="6">
        <x:v>131.358877384091</x:v>
      </x:c>
      <x:c r="H580" t="s">
        <x:v>83</x:v>
      </x:c>
      <x:c r="I580" s="6">
        <x:v>32.3270806745691</x:v>
      </x:c>
      <x:c r="J580" t="s">
        <x:v>78</x:v>
      </x:c>
      <x:c r="K580" s="6">
        <x:v>1013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23.992</x:v>
      </x:c>
      <x:c r="R580" s="8">
        <x:v>165321.626314379</x:v>
      </x:c>
      <x:c r="S580" s="12">
        <x:v>314085.53068753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764423</x:v>
      </x:c>
      <x:c r="B581" s="1">
        <x:v>43211.5806193634</x:v>
      </x:c>
      <x:c r="C581" s="6">
        <x:v>9.643951455</x:v>
      </x:c>
      <x:c r="D581" s="14" t="s">
        <x:v>77</x:v>
      </x:c>
      <x:c r="E581" s="15">
        <x:v>43194.5147534722</x:v>
      </x:c>
      <x:c r="F581" t="s">
        <x:v>82</x:v>
      </x:c>
      <x:c r="G581" s="6">
        <x:v>131.294244475602</x:v>
      </x:c>
      <x:c r="H581" t="s">
        <x:v>83</x:v>
      </x:c>
      <x:c r="I581" s="6">
        <x:v>32.3370150220239</x:v>
      </x:c>
      <x:c r="J581" t="s">
        <x:v>78</x:v>
      </x:c>
      <x:c r="K581" s="6">
        <x:v>1013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23.994</x:v>
      </x:c>
      <x:c r="R581" s="8">
        <x:v>165322.256930778</x:v>
      </x:c>
      <x:c r="S581" s="12">
        <x:v>314073.974993909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764435</x:v>
      </x:c>
      <x:c r="B582" s="1">
        <x:v>43211.5806309838</x:v>
      </x:c>
      <x:c r="C582" s="6">
        <x:v>9.66068571666667</x:v>
      </x:c>
      <x:c r="D582" s="14" t="s">
        <x:v>77</x:v>
      </x:c>
      <x:c r="E582" s="15">
        <x:v>43194.5147534722</x:v>
      </x:c>
      <x:c r="F582" t="s">
        <x:v>82</x:v>
      </x:c>
      <x:c r="G582" s="6">
        <x:v>131.332828395651</x:v>
      </x:c>
      <x:c r="H582" t="s">
        <x:v>83</x:v>
      </x:c>
      <x:c r="I582" s="6">
        <x:v>32.3331315917862</x:v>
      </x:c>
      <x:c r="J582" t="s">
        <x:v>78</x:v>
      </x:c>
      <x:c r="K582" s="6">
        <x:v>1013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23.992</x:v>
      </x:c>
      <x:c r="R582" s="8">
        <x:v>165310.793816196</x:v>
      </x:c>
      <x:c r="S582" s="12">
        <x:v>314084.720318117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764442</x:v>
      </x:c>
      <x:c r="B583" s="1">
        <x:v>43211.5806424421</x:v>
      </x:c>
      <x:c r="C583" s="6">
        <x:v>9.67713665166667</x:v>
      </x:c>
      <x:c r="D583" s="14" t="s">
        <x:v>77</x:v>
      </x:c>
      <x:c r="E583" s="15">
        <x:v>43194.5147534722</x:v>
      </x:c>
      <x:c r="F583" t="s">
        <x:v>82</x:v>
      </x:c>
      <x:c r="G583" s="6">
        <x:v>131.364527598163</x:v>
      </x:c>
      <x:c r="H583" t="s">
        <x:v>83</x:v>
      </x:c>
      <x:c r="I583" s="6">
        <x:v>32.323227359846</x:v>
      </x:c>
      <x:c r="J583" t="s">
        <x:v>78</x:v>
      </x:c>
      <x:c r="K583" s="6">
        <x:v>1013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23.993</x:v>
      </x:c>
      <x:c r="R583" s="8">
        <x:v>165309.427598302</x:v>
      </x:c>
      <x:c r="S583" s="12">
        <x:v>314074.272091753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764449</x:v>
      </x:c>
      <x:c r="B584" s="1">
        <x:v>43211.5806542477</x:v>
      </x:c>
      <x:c r="C584" s="6">
        <x:v>9.69412094333333</x:v>
      </x:c>
      <x:c r="D584" s="14" t="s">
        <x:v>77</x:v>
      </x:c>
      <x:c r="E584" s="15">
        <x:v>43194.5147534722</x:v>
      </x:c>
      <x:c r="F584" t="s">
        <x:v>82</x:v>
      </x:c>
      <x:c r="G584" s="6">
        <x:v>131.265616005932</x:v>
      </x:c>
      <x:c r="H584" t="s">
        <x:v>83</x:v>
      </x:c>
      <x:c r="I584" s="6">
        <x:v>32.3512844089851</x:v>
      </x:c>
      <x:c r="J584" t="s">
        <x:v>78</x:v>
      </x:c>
      <x:c r="K584" s="6">
        <x:v>1013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23.991</x:v>
      </x:c>
      <x:c r="R584" s="8">
        <x:v>165303.561682206</x:v>
      </x:c>
      <x:c r="S584" s="12">
        <x:v>314084.768779713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764467</x:v>
      </x:c>
      <x:c r="B585" s="1">
        <x:v>43211.5806659375</x:v>
      </x:c>
      <x:c r="C585" s="6">
        <x:v>9.71100522333333</x:v>
      </x:c>
      <x:c r="D585" s="14" t="s">
        <x:v>77</x:v>
      </x:c>
      <x:c r="E585" s="15">
        <x:v>43194.5147534722</x:v>
      </x:c>
      <x:c r="F585" t="s">
        <x:v>82</x:v>
      </x:c>
      <x:c r="G585" s="6">
        <x:v>131.270754696419</x:v>
      </x:c>
      <x:c r="H585" t="s">
        <x:v>83</x:v>
      </x:c>
      <x:c r="I585" s="6">
        <x:v>32.3475514833212</x:v>
      </x:c>
      <x:c r="J585" t="s">
        <x:v>78</x:v>
      </x:c>
      <x:c r="K585" s="6">
        <x:v>1013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23.992</x:v>
      </x:c>
      <x:c r="R585" s="8">
        <x:v>165314.349088776</x:v>
      </x:c>
      <x:c r="S585" s="12">
        <x:v>314089.409217925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764472</x:v>
      </x:c>
      <x:c r="B586" s="1">
        <x:v>43211.5806771643</x:v>
      </x:c>
      <x:c r="C586" s="6">
        <x:v>9.727122835</x:v>
      </x:c>
      <x:c r="D586" s="14" t="s">
        <x:v>77</x:v>
      </x:c>
      <x:c r="E586" s="15">
        <x:v>43194.5147534722</x:v>
      </x:c>
      <x:c r="F586" t="s">
        <x:v>82</x:v>
      </x:c>
      <x:c r="G586" s="6">
        <x:v>131.304754197592</x:v>
      </x:c>
      <x:c r="H586" t="s">
        <x:v>83</x:v>
      </x:c>
      <x:c r="I586" s="6">
        <x:v>32.3421929360079</x:v>
      </x:c>
      <x:c r="J586" t="s">
        <x:v>78</x:v>
      </x:c>
      <x:c r="K586" s="6">
        <x:v>1013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23.991</x:v>
      </x:c>
      <x:c r="R586" s="8">
        <x:v>165307.69271283</x:v>
      </x:c>
      <x:c r="S586" s="12">
        <x:v>314070.639897513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764483</x:v>
      </x:c>
      <x:c r="B587" s="1">
        <x:v>43211.5806892361</x:v>
      </x:c>
      <x:c r="C587" s="6">
        <x:v>9.74452385833333</x:v>
      </x:c>
      <x:c r="D587" s="14" t="s">
        <x:v>77</x:v>
      </x:c>
      <x:c r="E587" s="15">
        <x:v>43194.5147534722</x:v>
      </x:c>
      <x:c r="F587" t="s">
        <x:v>82</x:v>
      </x:c>
      <x:c r="G587" s="6">
        <x:v>131.292348604097</x:v>
      </x:c>
      <x:c r="H587" t="s">
        <x:v>83</x:v>
      </x:c>
      <x:c r="I587" s="6">
        <x:v>32.3399953320031</x:v>
      </x:c>
      <x:c r="J587" t="s">
        <x:v>78</x:v>
      </x:c>
      <x:c r="K587" s="6">
        <x:v>1013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23.993</x:v>
      </x:c>
      <x:c r="R587" s="8">
        <x:v>165306.814105376</x:v>
      </x:c>
      <x:c r="S587" s="12">
        <x:v>314078.94732804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764496</x:v>
      </x:c>
      <x:c r="B588" s="1">
        <x:v>43211.5807006134</x:v>
      </x:c>
      <x:c r="C588" s="6">
        <x:v>9.76094144166667</x:v>
      </x:c>
      <x:c r="D588" s="14" t="s">
        <x:v>77</x:v>
      </x:c>
      <x:c r="E588" s="15">
        <x:v>43194.5147534722</x:v>
      </x:c>
      <x:c r="F588" t="s">
        <x:v>82</x:v>
      </x:c>
      <x:c r="G588" s="6">
        <x:v>131.365640299186</x:v>
      </x:c>
      <x:c r="H588" t="s">
        <x:v>83</x:v>
      </x:c>
      <x:c r="I588" s="6">
        <x:v>32.3331315917862</x:v>
      </x:c>
      <x:c r="J588" t="s">
        <x:v>78</x:v>
      </x:c>
      <x:c r="K588" s="6">
        <x:v>1013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23.989</x:v>
      </x:c>
      <x:c r="R588" s="8">
        <x:v>165299.935222337</x:v>
      </x:c>
      <x:c r="S588" s="12">
        <x:v>314083.724109459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764502</x:v>
      </x:c>
      <x:c r="B589" s="1">
        <x:v>43211.5807122338</x:v>
      </x:c>
      <x:c r="C589" s="6">
        <x:v>9.777675715</x:v>
      </x:c>
      <x:c r="D589" s="14" t="s">
        <x:v>77</x:v>
      </x:c>
      <x:c r="E589" s="15">
        <x:v>43194.5147534722</x:v>
      </x:c>
      <x:c r="F589" t="s">
        <x:v>82</x:v>
      </x:c>
      <x:c r="G589" s="6">
        <x:v>131.201262797525</x:v>
      </x:c>
      <x:c r="H589" t="s">
        <x:v>83</x:v>
      </x:c>
      <x:c r="I589" s="6">
        <x:v>32.3535422289447</x:v>
      </x:c>
      <x:c r="J589" t="s">
        <x:v>78</x:v>
      </x:c>
      <x:c r="K589" s="6">
        <x:v>1013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23.996</x:v>
      </x:c>
      <x:c r="R589" s="8">
        <x:v>165290.079808495</x:v>
      </x:c>
      <x:c r="S589" s="12">
        <x:v>314083.019278829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764512</x:v>
      </x:c>
      <x:c r="B590" s="1">
        <x:v>43211.5807238426</x:v>
      </x:c>
      <x:c r="C590" s="6">
        <x:v>9.79439333833333</x:v>
      </x:c>
      <x:c r="D590" s="14" t="s">
        <x:v>77</x:v>
      </x:c>
      <x:c r="E590" s="15">
        <x:v>43194.5147534722</x:v>
      </x:c>
      <x:c r="F590" t="s">
        <x:v>82</x:v>
      </x:c>
      <x:c r="G590" s="6">
        <x:v>131.271577335644</x:v>
      </x:c>
      <x:c r="H590" t="s">
        <x:v>83</x:v>
      </x:c>
      <x:c r="I590" s="6">
        <x:v>32.3498996134954</x:v>
      </x:c>
      <x:c r="J590" t="s">
        <x:v>78</x:v>
      </x:c>
      <x:c r="K590" s="6">
        <x:v>1013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23.991</x:v>
      </x:c>
      <x:c r="R590" s="8">
        <x:v>165291.739316638</x:v>
      </x:c>
      <x:c r="S590" s="12">
        <x:v>314070.31272085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764524</x:v>
      </x:c>
      <x:c r="B591" s="1">
        <x:v>43211.5807353009</x:v>
      </x:c>
      <x:c r="C591" s="6">
        <x:v>9.81086096833333</x:v>
      </x:c>
      <x:c r="D591" s="14" t="s">
        <x:v>77</x:v>
      </x:c>
      <x:c r="E591" s="15">
        <x:v>43194.5147534722</x:v>
      </x:c>
      <x:c r="F591" t="s">
        <x:v>82</x:v>
      </x:c>
      <x:c r="G591" s="6">
        <x:v>131.377047556164</x:v>
      </x:c>
      <x:c r="H591" t="s">
        <x:v>83</x:v>
      </x:c>
      <x:c r="I591" s="6">
        <x:v>32.3304824326551</x:v>
      </x:c>
      <x:c r="J591" t="s">
        <x:v>78</x:v>
      </x:c>
      <x:c r="K591" s="6">
        <x:v>1013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23.989</x:v>
      </x:c>
      <x:c r="R591" s="8">
        <x:v>165282.759983587</x:v>
      </x:c>
      <x:c r="S591" s="12">
        <x:v>314068.435993502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764534</x:v>
      </x:c>
      <x:c r="B592" s="1">
        <x:v>43211.5807471412</x:v>
      </x:c>
      <x:c r="C592" s="6">
        <x:v>9.82794525666667</x:v>
      </x:c>
      <x:c r="D592" s="14" t="s">
        <x:v>77</x:v>
      </x:c>
      <x:c r="E592" s="15">
        <x:v>43194.5147534722</x:v>
      </x:c>
      <x:c r="F592" t="s">
        <x:v>82</x:v>
      </x:c>
      <x:c r="G592" s="6">
        <x:v>131.267080936714</x:v>
      </x:c>
      <x:c r="H592" t="s">
        <x:v>83</x:v>
      </x:c>
      <x:c r="I592" s="6">
        <x:v>32.3458656472876</x:v>
      </x:c>
      <x:c r="J592" t="s">
        <x:v>78</x:v>
      </x:c>
      <x:c r="K592" s="6">
        <x:v>1013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23.993</x:v>
      </x:c>
      <x:c r="R592" s="8">
        <x:v>165283.718953478</x:v>
      </x:c>
      <x:c r="S592" s="12">
        <x:v>314061.357012948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764542</x:v>
      </x:c>
      <x:c r="B593" s="1">
        <x:v>43211.5807584143</x:v>
      </x:c>
      <x:c r="C593" s="6">
        <x:v>9.844146185</x:v>
      </x:c>
      <x:c r="D593" s="14" t="s">
        <x:v>77</x:v>
      </x:c>
      <x:c r="E593" s="15">
        <x:v>43194.5147534722</x:v>
      </x:c>
      <x:c r="F593" t="s">
        <x:v>82</x:v>
      </x:c>
      <x:c r="G593" s="6">
        <x:v>131.313955823333</x:v>
      </x:c>
      <x:c r="H593" t="s">
        <x:v>83</x:v>
      </x:c>
      <x:c r="I593" s="6">
        <x:v>32.3400555403127</x:v>
      </x:c>
      <x:c r="J593" t="s">
        <x:v>78</x:v>
      </x:c>
      <x:c r="K593" s="6">
        <x:v>1013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23.991</x:v>
      </x:c>
      <x:c r="R593" s="8">
        <x:v>165292.695993775</x:v>
      </x:c>
      <x:c r="S593" s="12">
        <x:v>314075.141357233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764549</x:v>
      </x:c>
      <x:c r="B594" s="1">
        <x:v>43211.5807702199</x:v>
      </x:c>
      <x:c r="C594" s="6">
        <x:v>9.861180545</x:v>
      </x:c>
      <x:c r="D594" s="14" t="s">
        <x:v>77</x:v>
      </x:c>
      <x:c r="E594" s="15">
        <x:v>43194.5147534722</x:v>
      </x:c>
      <x:c r="F594" t="s">
        <x:v>82</x:v>
      </x:c>
      <x:c r="G594" s="6">
        <x:v>131.307086994638</x:v>
      </x:c>
      <x:c r="H594" t="s">
        <x:v>83</x:v>
      </x:c>
      <x:c r="I594" s="6">
        <x:v>32.341651060914</x:v>
      </x:c>
      <x:c r="J594" t="s">
        <x:v>78</x:v>
      </x:c>
      <x:c r="K594" s="6">
        <x:v>1013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23.991</x:v>
      </x:c>
      <x:c r="R594" s="8">
        <x:v>165273.75844366</x:v>
      </x:c>
      <x:c r="S594" s="12">
        <x:v>314065.127462471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764567</x:v>
      </x:c>
      <x:c r="B595" s="1">
        <x:v>43211.5807822106</x:v>
      </x:c>
      <x:c r="C595" s="6">
        <x:v>9.87844817166667</x:v>
      </x:c>
      <x:c r="D595" s="14" t="s">
        <x:v>77</x:v>
      </x:c>
      <x:c r="E595" s="15">
        <x:v>43194.5147534722</x:v>
      </x:c>
      <x:c r="F595" t="s">
        <x:v>82</x:v>
      </x:c>
      <x:c r="G595" s="6">
        <x:v>131.349177825538</x:v>
      </x:c>
      <x:c r="H595" t="s">
        <x:v>83</x:v>
      </x:c>
      <x:c r="I595" s="6">
        <x:v>32.3369548137689</x:v>
      </x:c>
      <x:c r="J595" t="s">
        <x:v>78</x:v>
      </x:c>
      <x:c r="K595" s="6">
        <x:v>1013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23.989</x:v>
      </x:c>
      <x:c r="R595" s="8">
        <x:v>165294.14313814</x:v>
      </x:c>
      <x:c r="S595" s="12">
        <x:v>314070.653371975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764574</x:v>
      </x:c>
      <x:c r="B596" s="1">
        <x:v>43211.5807931366</x:v>
      </x:c>
      <x:c r="C596" s="6">
        <x:v>9.89416574333333</x:v>
      </x:c>
      <x:c r="D596" s="14" t="s">
        <x:v>77</x:v>
      </x:c>
      <x:c r="E596" s="15">
        <x:v>43194.5147534722</x:v>
      </x:c>
      <x:c r="F596" t="s">
        <x:v>82</x:v>
      </x:c>
      <x:c r="G596" s="6">
        <x:v>131.316159044366</x:v>
      </x:c>
      <x:c r="H596" t="s">
        <x:v>83</x:v>
      </x:c>
      <x:c r="I596" s="6">
        <x:v>32.3395437697145</x:v>
      </x:c>
      <x:c r="J596" t="s">
        <x:v>78</x:v>
      </x:c>
      <x:c r="K596" s="6">
        <x:v>1013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23.991</x:v>
      </x:c>
      <x:c r="R596" s="8">
        <x:v>165274.989633946</x:v>
      </x:c>
      <x:c r="S596" s="12">
        <x:v>314066.983872333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764580</x:v>
      </x:c>
      <x:c r="B597" s="1">
        <x:v>43211.5808047106</x:v>
      </x:c>
      <x:c r="C597" s="6">
        <x:v>9.910816675</x:v>
      </x:c>
      <x:c r="D597" s="14" t="s">
        <x:v>77</x:v>
      </x:c>
      <x:c r="E597" s="15">
        <x:v>43194.5147534722</x:v>
      </x:c>
      <x:c r="F597" t="s">
        <x:v>82</x:v>
      </x:c>
      <x:c r="G597" s="6">
        <x:v>131.382362353676</x:v>
      </x:c>
      <x:c r="H597" t="s">
        <x:v>83</x:v>
      </x:c>
      <x:c r="I597" s="6">
        <x:v>32.3292481660478</x:v>
      </x:c>
      <x:c r="J597" t="s">
        <x:v>78</x:v>
      </x:c>
      <x:c r="K597" s="6">
        <x:v>1013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23.989</x:v>
      </x:c>
      <x:c r="R597" s="8">
        <x:v>165275.685385896</x:v>
      </x:c>
      <x:c r="S597" s="12">
        <x:v>314075.405983397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764592</x:v>
      </x:c>
      <x:c r="B598" s="1">
        <x:v>43211.5808167477</x:v>
      </x:c>
      <x:c r="C598" s="6">
        <x:v>9.92813436</x:v>
      </x:c>
      <x:c r="D598" s="14" t="s">
        <x:v>77</x:v>
      </x:c>
      <x:c r="E598" s="15">
        <x:v>43194.5147534722</x:v>
      </x:c>
      <x:c r="F598" t="s">
        <x:v>82</x:v>
      </x:c>
      <x:c r="G598" s="6">
        <x:v>131.277668302757</x:v>
      </x:c>
      <x:c r="H598" t="s">
        <x:v>83</x:v>
      </x:c>
      <x:c r="I598" s="6">
        <x:v>32.3484847143473</x:v>
      </x:c>
      <x:c r="J598" t="s">
        <x:v>78</x:v>
      </x:c>
      <x:c r="K598" s="6">
        <x:v>1013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23.991</x:v>
      </x:c>
      <x:c r="R598" s="8">
        <x:v>165276.545626865</x:v>
      </x:c>
      <x:c r="S598" s="12">
        <x:v>314058.955070021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764604</x:v>
      </x:c>
      <x:c r="B599" s="1">
        <x:v>43211.580827662</x:v>
      </x:c>
      <x:c r="C599" s="6">
        <x:v>9.94386856666667</x:v>
      </x:c>
      <x:c r="D599" s="14" t="s">
        <x:v>77</x:v>
      </x:c>
      <x:c r="E599" s="15">
        <x:v>43194.5147534722</x:v>
      </x:c>
      <x:c r="F599" t="s">
        <x:v>82</x:v>
      </x:c>
      <x:c r="G599" s="6">
        <x:v>131.260432275011</x:v>
      </x:c>
      <x:c r="H599" t="s">
        <x:v>83</x:v>
      </x:c>
      <x:c r="I599" s="6">
        <x:v>32.3524885794409</x:v>
      </x:c>
      <x:c r="J599" t="s">
        <x:v>78</x:v>
      </x:c>
      <x:c r="K599" s="6">
        <x:v>1013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23.991</x:v>
      </x:c>
      <x:c r="R599" s="8">
        <x:v>165264.322087315</x:v>
      </x:c>
      <x:c r="S599" s="12">
        <x:v>314051.242608448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764609</x:v>
      </x:c>
      <x:c r="B600" s="1">
        <x:v>43211.5808391551</x:v>
      </x:c>
      <x:c r="C600" s="6">
        <x:v>9.96043618166667</x:v>
      </x:c>
      <x:c r="D600" s="14" t="s">
        <x:v>77</x:v>
      </x:c>
      <x:c r="E600" s="15">
        <x:v>43194.5147534722</x:v>
      </x:c>
      <x:c r="F600" t="s">
        <x:v>82</x:v>
      </x:c>
      <x:c r="G600" s="6">
        <x:v>131.425354469866</x:v>
      </x:c>
      <x:c r="H600" t="s">
        <x:v>83</x:v>
      </x:c>
      <x:c r="I600" s="6">
        <x:v>32.3294287904014</x:v>
      </x:c>
      <x:c r="J600" t="s">
        <x:v>78</x:v>
      </x:c>
      <x:c r="K600" s="6">
        <x:v>1013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23.985</x:v>
      </x:c>
      <x:c r="R600" s="8">
        <x:v>165269.873126545</x:v>
      </x:c>
      <x:c r="S600" s="12">
        <x:v>314072.619449537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764622</x:v>
      </x:c>
      <x:c r="B601" s="1">
        <x:v>43211.5808509606</x:v>
      </x:c>
      <x:c r="C601" s="6">
        <x:v>9.977437155</x:v>
      </x:c>
      <x:c r="D601" s="14" t="s">
        <x:v>77</x:v>
      </x:c>
      <x:c r="E601" s="15">
        <x:v>43194.5147534722</x:v>
      </x:c>
      <x:c r="F601" t="s">
        <x:v>82</x:v>
      </x:c>
      <x:c r="G601" s="6">
        <x:v>131.366647268886</x:v>
      </x:c>
      <x:c r="H601" t="s">
        <x:v>83</x:v>
      </x:c>
      <x:c r="I601" s="6">
        <x:v>32.3379783542528</x:v>
      </x:c>
      <x:c r="J601" t="s">
        <x:v>78</x:v>
      </x:c>
      <x:c r="K601" s="6">
        <x:v>1013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23.987</x:v>
      </x:c>
      <x:c r="R601" s="8">
        <x:v>165266.67081512</x:v>
      </x:c>
      <x:c r="S601" s="12">
        <x:v>314069.587891082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764633</x:v>
      </x:c>
      <x:c r="B602" s="1">
        <x:v>43211.5808628819</x:v>
      </x:c>
      <x:c r="C602" s="6">
        <x:v>9.99460481833333</x:v>
      </x:c>
      <x:c r="D602" s="14" t="s">
        <x:v>77</x:v>
      </x:c>
      <x:c r="E602" s="15">
        <x:v>43194.5147534722</x:v>
      </x:c>
      <x:c r="F602" t="s">
        <x:v>82</x:v>
      </x:c>
      <x:c r="G602" s="6">
        <x:v>131.325231191542</x:v>
      </x:c>
      <x:c r="H602" t="s">
        <x:v>83</x:v>
      </x:c>
      <x:c r="I602" s="6">
        <x:v>32.3374364798401</x:v>
      </x:c>
      <x:c r="J602" t="s">
        <x:v>78</x:v>
      </x:c>
      <x:c r="K602" s="6">
        <x:v>1013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23.991</x:v>
      </x:c>
      <x:c r="R602" s="8">
        <x:v>165266.316543874</x:v>
      </x:c>
      <x:c r="S602" s="12">
        <x:v>314074.460116492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764643</x:v>
      </x:c>
      <x:c r="B603" s="1">
        <x:v>43211.5808744213</x:v>
      </x:c>
      <x:c r="C603" s="6">
        <x:v>10.0112224216667</x:v>
      </x:c>
      <x:c r="D603" s="14" t="s">
        <x:v>77</x:v>
      </x:c>
      <x:c r="E603" s="15">
        <x:v>43194.5147534722</x:v>
      </x:c>
      <x:c r="F603" t="s">
        <x:v>82</x:v>
      </x:c>
      <x:c r="G603" s="6">
        <x:v>131.310680222648</x:v>
      </x:c>
      <x:c r="H603" t="s">
        <x:v>83</x:v>
      </x:c>
      <x:c r="I603" s="6">
        <x:v>32.3458957514954</x:v>
      </x:c>
      <x:c r="J603" t="s">
        <x:v>78</x:v>
      </x:c>
      <x:c r="K603" s="6">
        <x:v>1013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23.989</x:v>
      </x:c>
      <x:c r="R603" s="8">
        <x:v>165255.950150313</x:v>
      </x:c>
      <x:c r="S603" s="12">
        <x:v>314071.786305387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764653</x:v>
      </x:c>
      <x:c r="B604" s="1">
        <x:v>43211.5808858449</x:v>
      </x:c>
      <x:c r="C604" s="6">
        <x:v>10.0276400166667</x:v>
      </x:c>
      <x:c r="D604" s="14" t="s">
        <x:v>77</x:v>
      </x:c>
      <x:c r="E604" s="15">
        <x:v>43194.5147534722</x:v>
      </x:c>
      <x:c r="F604" t="s">
        <x:v>82</x:v>
      </x:c>
      <x:c r="G604" s="6">
        <x:v>131.308818958209</x:v>
      </x:c>
      <x:c r="H604" t="s">
        <x:v>83</x:v>
      </x:c>
      <x:c r="I604" s="6">
        <x:v>32.3437884576269</x:v>
      </x:c>
      <x:c r="J604" t="s">
        <x:v>78</x:v>
      </x:c>
      <x:c r="K604" s="6">
        <x:v>1013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23.99</x:v>
      </x:c>
      <x:c r="R604" s="8">
        <x:v>165246.651162682</x:v>
      </x:c>
      <x:c r="S604" s="12">
        <x:v>314061.780371712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764659</x:v>
      </x:c>
      <x:c r="B605" s="1">
        <x:v>43211.5808975694</x:v>
      </x:c>
      <x:c r="C605" s="6">
        <x:v>10.0445409683333</x:v>
      </x:c>
      <x:c r="D605" s="14" t="s">
        <x:v>77</x:v>
      </x:c>
      <x:c r="E605" s="15">
        <x:v>43194.5147534722</x:v>
      </x:c>
      <x:c r="F605" t="s">
        <x:v>82</x:v>
      </x:c>
      <x:c r="G605" s="6">
        <x:v>131.31863372191</x:v>
      </x:c>
      <x:c r="H605" t="s">
        <x:v>83</x:v>
      </x:c>
      <x:c r="I605" s="6">
        <x:v>32.3465881483417</x:v>
      </x:c>
      <x:c r="J605" t="s">
        <x:v>78</x:v>
      </x:c>
      <x:c r="K605" s="6">
        <x:v>1013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23.988</x:v>
      </x:c>
      <x:c r="R605" s="8">
        <x:v>165245.360776007</x:v>
      </x:c>
      <x:c r="S605" s="12">
        <x:v>314055.752003672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764677</x:v>
      </x:c>
      <x:c r="B606" s="1">
        <x:v>43211.5809086458</x:v>
      </x:c>
      <x:c r="C606" s="6">
        <x:v>10.0605085816667</x:v>
      </x:c>
      <x:c r="D606" s="14" t="s">
        <x:v>77</x:v>
      </x:c>
      <x:c r="E606" s="15">
        <x:v>43194.5147534722</x:v>
      </x:c>
      <x:c r="F606" t="s">
        <x:v>82</x:v>
      </x:c>
      <x:c r="G606" s="6">
        <x:v>131.299882607862</x:v>
      </x:c>
      <x:c r="H606" t="s">
        <x:v>83</x:v>
      </x:c>
      <x:c r="I606" s="6">
        <x:v>32.3534820203927</x:v>
      </x:c>
      <x:c r="J606" t="s">
        <x:v>78</x:v>
      </x:c>
      <x:c r="K606" s="6">
        <x:v>1013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23.987</x:v>
      </x:c>
      <x:c r="R606" s="8">
        <x:v>165248.631747982</x:v>
      </x:c>
      <x:c r="S606" s="12">
        <x:v>314058.039417935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764680</x:v>
      </x:c>
      <x:c r="B607" s="1">
        <x:v>43211.5809209143</x:v>
      </x:c>
      <x:c r="C607" s="6">
        <x:v>10.07814292</x:v>
      </x:c>
      <x:c r="D607" s="14" t="s">
        <x:v>77</x:v>
      </x:c>
      <x:c r="E607" s="15">
        <x:v>43194.5147534722</x:v>
      </x:c>
      <x:c r="F607" t="s">
        <x:v>82</x:v>
      </x:c>
      <x:c r="G607" s="6">
        <x:v>131.370277343226</x:v>
      </x:c>
      <x:c r="H607" t="s">
        <x:v>83</x:v>
      </x:c>
      <x:c r="I607" s="6">
        <x:v>32.3371354385376</x:v>
      </x:c>
      <x:c r="J607" t="s">
        <x:v>78</x:v>
      </x:c>
      <x:c r="K607" s="6">
        <x:v>1013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23.987</x:v>
      </x:c>
      <x:c r="R607" s="8">
        <x:v>165252.653710995</x:v>
      </x:c>
      <x:c r="S607" s="12">
        <x:v>314072.694531356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764695</x:v>
      </x:c>
      <x:c r="B608" s="1">
        <x:v>43211.5809319097</x:v>
      </x:c>
      <x:c r="C608" s="6">
        <x:v>10.09399383</x:v>
      </x:c>
      <x:c r="D608" s="14" t="s">
        <x:v>77</x:v>
      </x:c>
      <x:c r="E608" s="15">
        <x:v>43194.5147534722</x:v>
      </x:c>
      <x:c r="F608" t="s">
        <x:v>82</x:v>
      </x:c>
      <x:c r="G608" s="6">
        <x:v>131.308308925589</x:v>
      </x:c>
      <x:c r="H608" t="s">
        <x:v>83</x:v>
      </x:c>
      <x:c r="I608" s="6">
        <x:v>32.351525243042</x:v>
      </x:c>
      <x:c r="J608" t="s">
        <x:v>78</x:v>
      </x:c>
      <x:c r="K608" s="6">
        <x:v>1013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23.987</x:v>
      </x:c>
      <x:c r="R608" s="8">
        <x:v>165244.932558161</x:v>
      </x:c>
      <x:c r="S608" s="12">
        <x:v>314057.581416681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764707</x:v>
      </x:c>
      <x:c r="B609" s="1">
        <x:v>43211.5809436343</x:v>
      </x:c>
      <x:c r="C609" s="6">
        <x:v>10.1108781116667</x:v>
      </x:c>
      <x:c r="D609" s="14" t="s">
        <x:v>77</x:v>
      </x:c>
      <x:c r="E609" s="15">
        <x:v>43194.5147534722</x:v>
      </x:c>
      <x:c r="F609" t="s">
        <x:v>82</x:v>
      </x:c>
      <x:c r="G609" s="6">
        <x:v>131.319152237474</x:v>
      </x:c>
      <x:c r="H609" t="s">
        <x:v>83</x:v>
      </x:c>
      <x:c r="I609" s="6">
        <x:v>32.3464677314882</x:v>
      </x:c>
      <x:c r="J609" t="s">
        <x:v>78</x:v>
      </x:c>
      <x:c r="K609" s="6">
        <x:v>1013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23.988</x:v>
      </x:c>
      <x:c r="R609" s="8">
        <x:v>165241.41183059</x:v>
      </x:c>
      <x:c r="S609" s="12">
        <x:v>314042.997408654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764718</x:v>
      </x:c>
      <x:c r="B610" s="1">
        <x:v>43211.5809550579</x:v>
      </x:c>
      <x:c r="C610" s="6">
        <x:v>10.1273457516667</x:v>
      </x:c>
      <x:c r="D610" s="14" t="s">
        <x:v>77</x:v>
      </x:c>
      <x:c r="E610" s="15">
        <x:v>43194.5147534722</x:v>
      </x:c>
      <x:c r="F610" t="s">
        <x:v>82</x:v>
      </x:c>
      <x:c r="G610" s="6">
        <x:v>131.341530013989</x:v>
      </x:c>
      <x:c r="H610" t="s">
        <x:v>83</x:v>
      </x:c>
      <x:c r="I610" s="6">
        <x:v>32.3387309577492</x:v>
      </x:c>
      <x:c r="J610" t="s">
        <x:v>78</x:v>
      </x:c>
      <x:c r="K610" s="6">
        <x:v>1013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23.989</x:v>
      </x:c>
      <x:c r="R610" s="8">
        <x:v>165239.937045627</x:v>
      </x:c>
      <x:c r="S610" s="12">
        <x:v>314060.543241659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764728</x:v>
      </x:c>
      <x:c r="B611" s="1">
        <x:v>43211.5809670949</x:v>
      </x:c>
      <x:c r="C611" s="6">
        <x:v>10.14466339</x:v>
      </x:c>
      <x:c r="D611" s="14" t="s">
        <x:v>77</x:v>
      </x:c>
      <x:c r="E611" s="15">
        <x:v>43194.5147534722</x:v>
      </x:c>
      <x:c r="F611" t="s">
        <x:v>82</x:v>
      </x:c>
      <x:c r="G611" s="6">
        <x:v>131.382283883424</x:v>
      </x:c>
      <x:c r="H611" t="s">
        <x:v>83</x:v>
      </x:c>
      <x:c r="I611" s="6">
        <x:v>32.331807011959</x:v>
      </x:c>
      <x:c r="J611" t="s">
        <x:v>78</x:v>
      </x:c>
      <x:c r="K611" s="6">
        <x:v>1013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23.988</x:v>
      </x:c>
      <x:c r="R611" s="8">
        <x:v>165236.030447473</x:v>
      </x:c>
      <x:c r="S611" s="12">
        <x:v>314039.532485945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764734</x:v>
      </x:c>
      <x:c r="B612" s="1">
        <x:v>43211.5809785532</x:v>
      </x:c>
      <x:c r="C612" s="6">
        <x:v>10.1611643366667</x:v>
      </x:c>
      <x:c r="D612" s="14" t="s">
        <x:v>77</x:v>
      </x:c>
      <x:c r="E612" s="15">
        <x:v>43194.5147534722</x:v>
      </x:c>
      <x:c r="F612" t="s">
        <x:v>82</x:v>
      </x:c>
      <x:c r="G612" s="6">
        <x:v>131.331042054676</x:v>
      </x:c>
      <x:c r="H612" t="s">
        <x:v>83</x:v>
      </x:c>
      <x:c r="I612" s="6">
        <x:v>32.3487857566697</x:v>
      </x:c>
      <x:c r="J612" t="s">
        <x:v>78</x:v>
      </x:c>
      <x:c r="K612" s="6">
        <x:v>1013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23.986</x:v>
      </x:c>
      <x:c r="R612" s="8">
        <x:v>165230.940023362</x:v>
      </x:c>
      <x:c r="S612" s="12">
        <x:v>314051.430096538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764741</x:v>
      </x:c>
      <x:c r="B613" s="1">
        <x:v>43211.580990162</x:v>
      </x:c>
      <x:c r="C613" s="6">
        <x:v>10.1778652683333</x:v>
      </x:c>
      <x:c r="D613" s="14" t="s">
        <x:v>77</x:v>
      </x:c>
      <x:c r="E613" s="15">
        <x:v>43194.5147534722</x:v>
      </x:c>
      <x:c r="F613" t="s">
        <x:v>82</x:v>
      </x:c>
      <x:c r="G613" s="6">
        <x:v>131.317902066051</x:v>
      </x:c>
      <x:c r="H613" t="s">
        <x:v>83</x:v>
      </x:c>
      <x:c r="I613" s="6">
        <x:v>32.3492975286786</x:v>
      </x:c>
      <x:c r="J613" t="s">
        <x:v>78</x:v>
      </x:c>
      <x:c r="K613" s="6">
        <x:v>1013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23.987</x:v>
      </x:c>
      <x:c r="R613" s="8">
        <x:v>165235.606822973</x:v>
      </x:c>
      <x:c r="S613" s="12">
        <x:v>314060.989036309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764750</x:v>
      </x:c>
      <x:c r="B614" s="1">
        <x:v>43211.5810020023</x:v>
      </x:c>
      <x:c r="C614" s="6">
        <x:v>10.1949329333333</x:v>
      </x:c>
      <x:c r="D614" s="14" t="s">
        <x:v>77</x:v>
      </x:c>
      <x:c r="E614" s="15">
        <x:v>43194.5147534722</x:v>
      </x:c>
      <x:c r="F614" t="s">
        <x:v>82</x:v>
      </x:c>
      <x:c r="G614" s="6">
        <x:v>131.372579495629</x:v>
      </x:c>
      <x:c r="H614" t="s">
        <x:v>83</x:v>
      </x:c>
      <x:c r="I614" s="6">
        <x:v>32.3416811650836</x:v>
      </x:c>
      <x:c r="J614" t="s">
        <x:v>78</x:v>
      </x:c>
      <x:c r="K614" s="6">
        <x:v>1013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23.985</x:v>
      </x:c>
      <x:c r="R614" s="8">
        <x:v>165241.285557466</x:v>
      </x:c>
      <x:c r="S614" s="12">
        <x:v>314050.435695579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764762</x:v>
      </x:c>
      <x:c r="B615" s="1">
        <x:v>43211.5810131944</x:v>
      </x:c>
      <x:c r="C615" s="6">
        <x:v>10.2110672033333</x:v>
      </x:c>
      <x:c r="D615" s="14" t="s">
        <x:v>77</x:v>
      </x:c>
      <x:c r="E615" s="15">
        <x:v>43194.5147534722</x:v>
      </x:c>
      <x:c r="F615" t="s">
        <x:v>82</x:v>
      </x:c>
      <x:c r="G615" s="6">
        <x:v>131.350782287529</x:v>
      </x:c>
      <x:c r="H615" t="s">
        <x:v>83</x:v>
      </x:c>
      <x:c r="I615" s="6">
        <x:v>32.3391223116337</x:v>
      </x:c>
      <x:c r="J615" t="s">
        <x:v>78</x:v>
      </x:c>
      <x:c r="K615" s="6">
        <x:v>1013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23.988</x:v>
      </x:c>
      <x:c r="R615" s="8">
        <x:v>165223.326995413</x:v>
      </x:c>
      <x:c r="S615" s="12">
        <x:v>314056.520117676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764770</x:v>
      </x:c>
      <x:c r="B616" s="1">
        <x:v>43211.5810243866</x:v>
      </x:c>
      <x:c r="C616" s="6">
        <x:v>10.2271514266667</x:v>
      </x:c>
      <x:c r="D616" s="14" t="s">
        <x:v>77</x:v>
      </x:c>
      <x:c r="E616" s="15">
        <x:v>43194.5147534722</x:v>
      </x:c>
      <x:c r="F616" t="s">
        <x:v>82</x:v>
      </x:c>
      <x:c r="G616" s="6">
        <x:v>131.368073367658</x:v>
      </x:c>
      <x:c r="H616" t="s">
        <x:v>83</x:v>
      </x:c>
      <x:c r="I616" s="6">
        <x:v>32.337647208768</x:v>
      </x:c>
      <x:c r="J616" t="s">
        <x:v>78</x:v>
      </x:c>
      <x:c r="K616" s="6">
        <x:v>1013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23.987</x:v>
      </x:c>
      <x:c r="R616" s="8">
        <x:v>165213.857274091</x:v>
      </x:c>
      <x:c r="S616" s="12">
        <x:v>314053.549913666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764782</x:v>
      </x:c>
      <x:c r="B617" s="1">
        <x:v>43211.5810362616</x:v>
      </x:c>
      <x:c r="C617" s="6">
        <x:v>10.24428575</x:v>
      </x:c>
      <x:c r="D617" s="14" t="s">
        <x:v>77</x:v>
      </x:c>
      <x:c r="E617" s="15">
        <x:v>43194.5147534722</x:v>
      </x:c>
      <x:c r="F617" t="s">
        <x:v>82</x:v>
      </x:c>
      <x:c r="G617" s="6">
        <x:v>131.390191876326</x:v>
      </x:c>
      <x:c r="H617" t="s">
        <x:v>83</x:v>
      </x:c>
      <x:c r="I617" s="6">
        <x:v>32.3299706635189</x:v>
      </x:c>
      <x:c r="J617" t="s">
        <x:v>78</x:v>
      </x:c>
      <x:c r="K617" s="6">
        <x:v>1013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23.988</x:v>
      </x:c>
      <x:c r="R617" s="8">
        <x:v>165220.112442898</x:v>
      </x:c>
      <x:c r="S617" s="12">
        <x:v>314060.313944307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764794</x:v>
      </x:c>
      <x:c r="B618" s="1">
        <x:v>43211.5810476042</x:v>
      </x:c>
      <x:c r="C618" s="6">
        <x:v>10.26062004</x:v>
      </x:c>
      <x:c r="D618" s="14" t="s">
        <x:v>77</x:v>
      </x:c>
      <x:c r="E618" s="15">
        <x:v>43194.5147534722</x:v>
      </x:c>
      <x:c r="F618" t="s">
        <x:v>82</x:v>
      </x:c>
      <x:c r="G618" s="6">
        <x:v>131.355334334169</x:v>
      </x:c>
      <x:c r="H618" t="s">
        <x:v>83</x:v>
      </x:c>
      <x:c r="I618" s="6">
        <x:v>32.3456850220491</x:v>
      </x:c>
      <x:c r="J618" t="s">
        <x:v>78</x:v>
      </x:c>
      <x:c r="K618" s="6">
        <x:v>1013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23.985</x:v>
      </x:c>
      <x:c r="R618" s="8">
        <x:v>165223.549514236</x:v>
      </x:c>
      <x:c r="S618" s="12">
        <x:v>314055.165231288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764808</x:v>
      </x:c>
      <x:c r="B619" s="1">
        <x:v>43211.5810591435</x:v>
      </x:c>
      <x:c r="C619" s="6">
        <x:v>10.2771876216667</x:v>
      </x:c>
      <x:c r="D619" s="14" t="s">
        <x:v>77</x:v>
      </x:c>
      <x:c r="E619" s="15">
        <x:v>43194.5147534722</x:v>
      </x:c>
      <x:c r="F619" t="s">
        <x:v>82</x:v>
      </x:c>
      <x:c r="G619" s="6">
        <x:v>131.398748149061</x:v>
      </x:c>
      <x:c r="H619" t="s">
        <x:v>83</x:v>
      </x:c>
      <x:c r="I619" s="6">
        <x:v>32.327983795848</x:v>
      </x:c>
      <x:c r="J619" t="s">
        <x:v>78</x:v>
      </x:c>
      <x:c r="K619" s="6">
        <x:v>1013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23.988</x:v>
      </x:c>
      <x:c r="R619" s="8">
        <x:v>165209.308824686</x:v>
      </x:c>
      <x:c r="S619" s="12">
        <x:v>314050.68904862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764812</x:v>
      </x:c>
      <x:c r="B620" s="1">
        <x:v>43211.5810715625</x:v>
      </x:c>
      <x:c r="C620" s="6">
        <x:v>10.2951053316667</x:v>
      </x:c>
      <x:c r="D620" s="14" t="s">
        <x:v>77</x:v>
      </x:c>
      <x:c r="E620" s="15">
        <x:v>43194.5147534722</x:v>
      </x:c>
      <x:c r="F620" t="s">
        <x:v>82</x:v>
      </x:c>
      <x:c r="G620" s="6">
        <x:v>131.41337305109</x:v>
      </x:c>
      <x:c r="H620" t="s">
        <x:v>83</x:v>
      </x:c>
      <x:c r="I620" s="6">
        <x:v>32.3296696228872</x:v>
      </x:c>
      <x:c r="J620" t="s">
        <x:v>78</x:v>
      </x:c>
      <x:c r="K620" s="6">
        <x:v>1013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23.986</x:v>
      </x:c>
      <x:c r="R620" s="8">
        <x:v>165220.622201948</x:v>
      </x:c>
      <x:c r="S620" s="12">
        <x:v>314062.450212156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764823</x:v>
      </x:c>
      <x:c r="B621" s="1">
        <x:v>43211.5810827894</x:v>
      </x:c>
      <x:c r="C621" s="6">
        <x:v>10.311239555</x:v>
      </x:c>
      <x:c r="D621" s="14" t="s">
        <x:v>77</x:v>
      </x:c>
      <x:c r="E621" s="15">
        <x:v>43194.5147534722</x:v>
      </x:c>
      <x:c r="F621" t="s">
        <x:v>82</x:v>
      </x:c>
      <x:c r="G621" s="6">
        <x:v>131.437726213177</x:v>
      </x:c>
      <x:c r="H621" t="s">
        <x:v>83</x:v>
      </x:c>
      <x:c r="I621" s="6">
        <x:v>32.3290976457611</x:v>
      </x:c>
      <x:c r="J621" t="s">
        <x:v>78</x:v>
      </x:c>
      <x:c r="K621" s="6">
        <x:v>1013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23.984</x:v>
      </x:c>
      <x:c r="R621" s="8">
        <x:v>165203.178429125</x:v>
      </x:c>
      <x:c r="S621" s="12">
        <x:v>314046.912466703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764833</x:v>
      </x:c>
      <x:c r="B622" s="1">
        <x:v>43211.5810943634</x:v>
      </x:c>
      <x:c r="C622" s="6">
        <x:v>10.327923885</x:v>
      </x:c>
      <x:c r="D622" s="14" t="s">
        <x:v>77</x:v>
      </x:c>
      <x:c r="E622" s="15">
        <x:v>43194.5147534722</x:v>
      </x:c>
      <x:c r="F622" t="s">
        <x:v>82</x:v>
      </x:c>
      <x:c r="G622" s="6">
        <x:v>131.333764683917</x:v>
      </x:c>
      <x:c r="H622" t="s">
        <x:v>83</x:v>
      </x:c>
      <x:c r="I622" s="6">
        <x:v>32.3481535678247</x:v>
      </x:c>
      <x:c r="J622" t="s">
        <x:v>78</x:v>
      </x:c>
      <x:c r="K622" s="6">
        <x:v>1013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23.986</x:v>
      </x:c>
      <x:c r="R622" s="8">
        <x:v>165207.726915733</x:v>
      </x:c>
      <x:c r="S622" s="12">
        <x:v>314062.339372732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764844</x:v>
      </x:c>
      <x:c r="B623" s="1">
        <x:v>43211.5811054051</x:v>
      </x:c>
      <x:c r="C623" s="6">
        <x:v>10.3438414533333</x:v>
      </x:c>
      <x:c r="D623" s="14" t="s">
        <x:v>77</x:v>
      </x:c>
      <x:c r="E623" s="15">
        <x:v>43194.5147534722</x:v>
      </x:c>
      <x:c r="F623" t="s">
        <x:v>82</x:v>
      </x:c>
      <x:c r="G623" s="6">
        <x:v>131.406473136064</x:v>
      </x:c>
      <x:c r="H623" t="s">
        <x:v>83</x:v>
      </x:c>
      <x:c r="I623" s="6">
        <x:v>32.3363527312777</x:v>
      </x:c>
      <x:c r="J623" t="s">
        <x:v>78</x:v>
      </x:c>
      <x:c r="K623" s="6">
        <x:v>1013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23.984</x:v>
      </x:c>
      <x:c r="R623" s="8">
        <x:v>165215.349646318</x:v>
      </x:c>
      <x:c r="S623" s="12">
        <x:v>314060.08139671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764857</x:v>
      </x:c>
      <x:c r="B624" s="1">
        <x:v>43211.5811183218</x:v>
      </x:c>
      <x:c r="C624" s="6">
        <x:v>10.3624258233333</x:v>
      </x:c>
      <x:c r="D624" s="14" t="s">
        <x:v>77</x:v>
      </x:c>
      <x:c r="E624" s="15">
        <x:v>43194.5147534722</x:v>
      </x:c>
      <x:c r="F624" t="s">
        <x:v>82</x:v>
      </x:c>
      <x:c r="G624" s="6">
        <x:v>131.394802159393</x:v>
      </x:c>
      <x:c r="H624" t="s">
        <x:v>83</x:v>
      </x:c>
      <x:c r="I624" s="6">
        <x:v>32.3390621033409</x:v>
      </x:c>
      <x:c r="J624" t="s">
        <x:v>78</x:v>
      </x:c>
      <x:c r="K624" s="6">
        <x:v>1013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23.984</x:v>
      </x:c>
      <x:c r="R624" s="8">
        <x:v>165216.282909386</x:v>
      </x:c>
      <x:c r="S624" s="12">
        <x:v>314062.275919675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764860</x:v>
      </x:c>
      <x:c r="B625" s="1">
        <x:v>43211.581128669</x:v>
      </x:c>
      <x:c r="C625" s="6">
        <x:v>10.3773266666667</x:v>
      </x:c>
      <x:c r="D625" s="14" t="s">
        <x:v>77</x:v>
      </x:c>
      <x:c r="E625" s="15">
        <x:v>43194.5147534722</x:v>
      </x:c>
      <x:c r="F625" t="s">
        <x:v>82</x:v>
      </x:c>
      <x:c r="G625" s="6">
        <x:v>131.355286727704</x:v>
      </x:c>
      <x:c r="H625" t="s">
        <x:v>83</x:v>
      </x:c>
      <x:c r="I625" s="6">
        <x:v>32.3431562697247</x:v>
      </x:c>
      <x:c r="J625" t="s">
        <x:v>78</x:v>
      </x:c>
      <x:c r="K625" s="6">
        <x:v>1013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23.986</x:v>
      </x:c>
      <x:c r="R625" s="8">
        <x:v>165200.762169427</x:v>
      </x:c>
      <x:c r="S625" s="12">
        <x:v>314044.839280047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764872</x:v>
      </x:c>
      <x:c r="B626" s="1">
        <x:v>43211.5811403588</x:v>
      </x:c>
      <x:c r="C626" s="6">
        <x:v>10.39414429</x:v>
      </x:c>
      <x:c r="D626" s="14" t="s">
        <x:v>77</x:v>
      </x:c>
      <x:c r="E626" s="15">
        <x:v>43194.5147534722</x:v>
      </x:c>
      <x:c r="F626" t="s">
        <x:v>82</x:v>
      </x:c>
      <x:c r="G626" s="6">
        <x:v>131.368996905219</x:v>
      </x:c>
      <x:c r="H626" t="s">
        <x:v>83</x:v>
      </x:c>
      <x:c r="I626" s="6">
        <x:v>32.3450528337894</x:v>
      </x:c>
      <x:c r="J626" t="s">
        <x:v>78</x:v>
      </x:c>
      <x:c r="K626" s="6">
        <x:v>1013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23.984</x:v>
      </x:c>
      <x:c r="R626" s="8">
        <x:v>165195.143911174</x:v>
      </x:c>
      <x:c r="S626" s="12">
        <x:v>314053.036272516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764884</x:v>
      </x:c>
      <x:c r="B627" s="1">
        <x:v>43211.5811520486</x:v>
      </x:c>
      <x:c r="C627" s="6">
        <x:v>10.4110119583333</x:v>
      </x:c>
      <x:c r="D627" s="14" t="s">
        <x:v>77</x:v>
      </x:c>
      <x:c r="E627" s="15">
        <x:v>43194.5147534722</x:v>
      </x:c>
      <x:c r="F627" t="s">
        <x:v>82</x:v>
      </x:c>
      <x:c r="G627" s="6">
        <x:v>131.387540299723</x:v>
      </x:c>
      <x:c r="H627" t="s">
        <x:v>83</x:v>
      </x:c>
      <x:c r="I627" s="6">
        <x:v>32.3407479359521</x:v>
      </x:c>
      <x:c r="J627" t="s">
        <x:v>78</x:v>
      </x:c>
      <x:c r="K627" s="6">
        <x:v>1013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23.984</x:v>
      </x:c>
      <x:c r="R627" s="8">
        <x:v>165207.685748594</x:v>
      </x:c>
      <x:c r="S627" s="12">
        <x:v>314052.257250168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764889</x:v>
      </x:c>
      <x:c r="B628" s="1">
        <x:v>43211.5811637384</x:v>
      </x:c>
      <x:c r="C628" s="6">
        <x:v>10.4277962183333</x:v>
      </x:c>
      <x:c r="D628" s="14" t="s">
        <x:v>77</x:v>
      </x:c>
      <x:c r="E628" s="15">
        <x:v>43194.5147534722</x:v>
      </x:c>
      <x:c r="F628" t="s">
        <x:v>82</x:v>
      </x:c>
      <x:c r="G628" s="6">
        <x:v>131.394153776529</x:v>
      </x:c>
      <x:c r="H628" t="s">
        <x:v>83</x:v>
      </x:c>
      <x:c r="I628" s="6">
        <x:v>32.3392126240751</x:v>
      </x:c>
      <x:c r="J628" t="s">
        <x:v>78</x:v>
      </x:c>
      <x:c r="K628" s="6">
        <x:v>1013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23.984</x:v>
      </x:c>
      <x:c r="R628" s="8">
        <x:v>165193.305529347</x:v>
      </x:c>
      <x:c r="S628" s="12">
        <x:v>314044.891107432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764899</x:v>
      </x:c>
      <x:c r="B629" s="1">
        <x:v>43211.5811754282</x:v>
      </x:c>
      <x:c r="C629" s="6">
        <x:v>10.4446638866667</x:v>
      </x:c>
      <x:c r="D629" s="14" t="s">
        <x:v>77</x:v>
      </x:c>
      <x:c r="E629" s="15">
        <x:v>43194.5147534722</x:v>
      </x:c>
      <x:c r="F629" t="s">
        <x:v>82</x:v>
      </x:c>
      <x:c r="G629" s="6">
        <x:v>131.38857770443</x:v>
      </x:c>
      <x:c r="H629" t="s">
        <x:v>83</x:v>
      </x:c>
      <x:c r="I629" s="6">
        <x:v>32.3405071026696</x:v>
      </x:c>
      <x:c r="J629" t="s">
        <x:v>78</x:v>
      </x:c>
      <x:c r="K629" s="6">
        <x:v>1013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23.984</x:v>
      </x:c>
      <x:c r="R629" s="8">
        <x:v>165184.601193994</x:v>
      </x:c>
      <x:c r="S629" s="12">
        <x:v>314028.713986976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764909</x:v>
      </x:c>
      <x:c r="B630" s="1">
        <x:v>43211.5811868866</x:v>
      </x:c>
      <x:c r="C630" s="6">
        <x:v>10.4611814916667</x:v>
      </x:c>
      <x:c r="D630" s="14" t="s">
        <x:v>77</x:v>
      </x:c>
      <x:c r="E630" s="15">
        <x:v>43194.5147534722</x:v>
      </x:c>
      <x:c r="F630" t="s">
        <x:v>82</x:v>
      </x:c>
      <x:c r="G630" s="6">
        <x:v>131.441850867374</x:v>
      </x:c>
      <x:c r="H630" t="s">
        <x:v>83</x:v>
      </x:c>
      <x:c r="I630" s="6">
        <x:v>32.3332219040662</x:v>
      </x:c>
      <x:c r="J630" t="s">
        <x:v>78</x:v>
      </x:c>
      <x:c r="K630" s="6">
        <x:v>1013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23.982</x:v>
      </x:c>
      <x:c r="R630" s="8">
        <x:v>165196.413801457</x:v>
      </x:c>
      <x:c r="S630" s="12">
        <x:v>314042.136750206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764928</x:v>
      </x:c>
      <x:c r="B631" s="1">
        <x:v>43211.5811981481</x:v>
      </x:c>
      <x:c r="C631" s="6">
        <x:v>10.477382385</x:v>
      </x:c>
      <x:c r="D631" s="14" t="s">
        <x:v>77</x:v>
      </x:c>
      <x:c r="E631" s="15">
        <x:v>43194.5147534722</x:v>
      </x:c>
      <x:c r="F631" t="s">
        <x:v>82</x:v>
      </x:c>
      <x:c r="G631" s="6">
        <x:v>131.402632575562</x:v>
      </x:c>
      <x:c r="H631" t="s">
        <x:v>83</x:v>
      </x:c>
      <x:c r="I631" s="6">
        <x:v>32.339784602927</x:v>
      </x:c>
      <x:c r="J631" t="s">
        <x:v>78</x:v>
      </x:c>
      <x:c r="K631" s="6">
        <x:v>1013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23.983</x:v>
      </x:c>
      <x:c r="R631" s="8">
        <x:v>165192.06428668</x:v>
      </x:c>
      <x:c r="S631" s="12">
        <x:v>314051.398136949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764935</x:v>
      </x:c>
      <x:c r="B632" s="1">
        <x:v>43211.5812098032</x:v>
      </x:c>
      <x:c r="C632" s="6">
        <x:v>10.4941667016667</x:v>
      </x:c>
      <x:c r="D632" s="14" t="s">
        <x:v>77</x:v>
      </x:c>
      <x:c r="E632" s="15">
        <x:v>43194.5147534722</x:v>
      </x:c>
      <x:c r="F632" t="s">
        <x:v>82</x:v>
      </x:c>
      <x:c r="G632" s="6">
        <x:v>131.368618766431</x:v>
      </x:c>
      <x:c r="H632" t="s">
        <x:v>83</x:v>
      </x:c>
      <x:c r="I632" s="6">
        <x:v>32.352759517853</x:v>
      </x:c>
      <x:c r="J632" t="s">
        <x:v>78</x:v>
      </x:c>
      <x:c r="K632" s="6">
        <x:v>1013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23.981</x:v>
      </x:c>
      <x:c r="R632" s="8">
        <x:v>165186.29382535</x:v>
      </x:c>
      <x:c r="S632" s="12">
        <x:v>314043.373233681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764940</x:v>
      </x:c>
      <x:c r="B633" s="1">
        <x:v>43211.581221331</x:v>
      </x:c>
      <x:c r="C633" s="6">
        <x:v>10.5107509883333</x:v>
      </x:c>
      <x:c r="D633" s="14" t="s">
        <x:v>77</x:v>
      </x:c>
      <x:c r="E633" s="15">
        <x:v>43194.5147534722</x:v>
      </x:c>
      <x:c r="F633" t="s">
        <x:v>82</x:v>
      </x:c>
      <x:c r="G633" s="6">
        <x:v>131.370081802554</x:v>
      </x:c>
      <x:c r="H633" t="s">
        <x:v>83</x:v>
      </x:c>
      <x:c r="I633" s="6">
        <x:v>32.3473407537713</x:v>
      </x:c>
      <x:c r="J633" t="s">
        <x:v>78</x:v>
      </x:c>
      <x:c r="K633" s="6">
        <x:v>1013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23.983</x:v>
      </x:c>
      <x:c r="R633" s="8">
        <x:v>165178.876920781</x:v>
      </x:c>
      <x:c r="S633" s="12">
        <x:v>314044.624816122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764958</x:v>
      </x:c>
      <x:c r="B634" s="1">
        <x:v>43211.5812329861</x:v>
      </x:c>
      <x:c r="C634" s="6">
        <x:v>10.5275685883333</x:v>
      </x:c>
      <x:c r="D634" s="14" t="s">
        <x:v>77</x:v>
      </x:c>
      <x:c r="E634" s="15">
        <x:v>43194.5147534722</x:v>
      </x:c>
      <x:c r="F634" t="s">
        <x:v>82</x:v>
      </x:c>
      <x:c r="G634" s="6">
        <x:v>131.407091474469</x:v>
      </x:c>
      <x:c r="H634" t="s">
        <x:v>83</x:v>
      </x:c>
      <x:c r="I634" s="6">
        <x:v>32.3412898109</x:v>
      </x:c>
      <x:c r="J634" t="s">
        <x:v>78</x:v>
      </x:c>
      <x:c r="K634" s="6">
        <x:v>1013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23.982</x:v>
      </x:c>
      <x:c r="R634" s="8">
        <x:v>165177.562119153</x:v>
      </x:c>
      <x:c r="S634" s="12">
        <x:v>314040.821475561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764961</x:v>
      </x:c>
      <x:c r="B635" s="1">
        <x:v>43211.5812447106</x:v>
      </x:c>
      <x:c r="C635" s="6">
        <x:v>10.54445288</x:v>
      </x:c>
      <x:c r="D635" s="14" t="s">
        <x:v>77</x:v>
      </x:c>
      <x:c r="E635" s="15">
        <x:v>43194.5147534722</x:v>
      </x:c>
      <x:c r="F635" t="s">
        <x:v>82</x:v>
      </x:c>
      <x:c r="G635" s="6">
        <x:v>131.431863880365</x:v>
      </x:c>
      <x:c r="H635" t="s">
        <x:v>83</x:v>
      </x:c>
      <x:c r="I635" s="6">
        <x:v>32.3355399200864</x:v>
      </x:c>
      <x:c r="J635" t="s">
        <x:v>78</x:v>
      </x:c>
      <x:c r="K635" s="6">
        <x:v>1013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23.982</x:v>
      </x:c>
      <x:c r="R635" s="8">
        <x:v>165177.022586408</x:v>
      </x:c>
      <x:c r="S635" s="12">
        <x:v>314043.767415864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764971</x:v>
      </x:c>
      <x:c r="B636" s="1">
        <x:v>43211.5812560185</x:v>
      </x:c>
      <x:c r="C636" s="6">
        <x:v>10.5607371716667</x:v>
      </x:c>
      <x:c r="D636" s="14" t="s">
        <x:v>77</x:v>
      </x:c>
      <x:c r="E636" s="15">
        <x:v>43194.5147534722</x:v>
      </x:c>
      <x:c r="F636" t="s">
        <x:v>82</x:v>
      </x:c>
      <x:c r="G636" s="6">
        <x:v>131.43871011896</x:v>
      </x:c>
      <x:c r="H636" t="s">
        <x:v>83</x:v>
      </x:c>
      <x:c r="I636" s="6">
        <x:v>32.339031999195</x:v>
      </x:c>
      <x:c r="J636" t="s">
        <x:v>78</x:v>
      </x:c>
      <x:c r="K636" s="6">
        <x:v>1013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23.98</x:v>
      </x:c>
      <x:c r="R636" s="8">
        <x:v>165177.942835468</x:v>
      </x:c>
      <x:c r="S636" s="12">
        <x:v>314041.903013446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764980</x:v>
      </x:c>
      <x:c r="B637" s="1">
        <x:v>43211.5812675579</x:v>
      </x:c>
      <x:c r="C637" s="6">
        <x:v>10.5772881166667</x:v>
      </x:c>
      <x:c r="D637" s="14" t="s">
        <x:v>77</x:v>
      </x:c>
      <x:c r="E637" s="15">
        <x:v>43194.5147534722</x:v>
      </x:c>
      <x:c r="F637" t="s">
        <x:v>82</x:v>
      </x:c>
      <x:c r="G637" s="6">
        <x:v>131.470698585133</x:v>
      </x:c>
      <x:c r="H637" t="s">
        <x:v>83</x:v>
      </x:c>
      <x:c r="I637" s="6">
        <x:v>32.3290675417043</x:v>
      </x:c>
      <x:c r="J637" t="s">
        <x:v>78</x:v>
      </x:c>
      <x:c r="K637" s="6">
        <x:v>1013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23.981</x:v>
      </x:c>
      <x:c r="R637" s="8">
        <x:v>165162.433768761</x:v>
      </x:c>
      <x:c r="S637" s="12">
        <x:v>314034.028815474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764990</x:v>
      </x:c>
      <x:c r="B638" s="1">
        <x:v>43211.5812794792</x:v>
      </x:c>
      <x:c r="C638" s="6">
        <x:v>10.594455745</x:v>
      </x:c>
      <x:c r="D638" s="14" t="s">
        <x:v>77</x:v>
      </x:c>
      <x:c r="E638" s="15">
        <x:v>43194.5147534722</x:v>
      </x:c>
      <x:c r="F638" t="s">
        <x:v>82</x:v>
      </x:c>
      <x:c r="G638" s="6">
        <x:v>131.478275482953</x:v>
      </x:c>
      <x:c r="H638" t="s">
        <x:v>83</x:v>
      </x:c>
      <x:c r="I638" s="6">
        <x:v>32.329850247263</x:v>
      </x:c>
      <x:c r="J638" t="s">
        <x:v>78</x:v>
      </x:c>
      <x:c r="K638" s="6">
        <x:v>1013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23.98</x:v>
      </x:c>
      <x:c r="R638" s="8">
        <x:v>165178.176609561</x:v>
      </x:c>
      <x:c r="S638" s="12">
        <x:v>314032.396189084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765003</x:v>
      </x:c>
      <x:c r="B639" s="1">
        <x:v>43211.5812908218</x:v>
      </x:c>
      <x:c r="C639" s="6">
        <x:v>10.6108400116667</x:v>
      </x:c>
      <x:c r="D639" s="14" t="s">
        <x:v>77</x:v>
      </x:c>
      <x:c r="E639" s="15">
        <x:v>43194.5147534722</x:v>
      </x:c>
      <x:c r="F639" t="s">
        <x:v>82</x:v>
      </x:c>
      <x:c r="G639" s="6">
        <x:v>131.494566550005</x:v>
      </x:c>
      <x:c r="H639" t="s">
        <x:v>83</x:v>
      </x:c>
      <x:c r="I639" s="6">
        <x:v>32.3235283998988</x:v>
      </x:c>
      <x:c r="J639" t="s">
        <x:v>78</x:v>
      </x:c>
      <x:c r="K639" s="6">
        <x:v>1013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23.981</x:v>
      </x:c>
      <x:c r="R639" s="8">
        <x:v>165173.940275373</x:v>
      </x:c>
      <x:c r="S639" s="12">
        <x:v>314047.009716592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765013</x:v>
      </x:c>
      <x:c r="B640" s="1">
        <x:v>43211.5813028588</x:v>
      </x:c>
      <x:c r="C640" s="6">
        <x:v>10.6281410483333</x:v>
      </x:c>
      <x:c r="D640" s="14" t="s">
        <x:v>77</x:v>
      </x:c>
      <x:c r="E640" s="15">
        <x:v>43194.5147534722</x:v>
      </x:c>
      <x:c r="F640" t="s">
        <x:v>82</x:v>
      </x:c>
      <x:c r="G640" s="6">
        <x:v>131.312029222606</x:v>
      </x:c>
      <x:c r="H640" t="s">
        <x:v>83</x:v>
      </x:c>
      <x:c r="I640" s="6">
        <x:v>32.363356237377</x:v>
      </x:c>
      <x:c r="J640" t="s">
        <x:v>78</x:v>
      </x:c>
      <x:c r="K640" s="6">
        <x:v>1013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23.982</x:v>
      </x:c>
      <x:c r="R640" s="8">
        <x:v>165160.699429931</x:v>
      </x:c>
      <x:c r="S640" s="12">
        <x:v>314042.289137845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765021</x:v>
      </x:c>
      <x:c r="B641" s="1">
        <x:v>43211.5813138079</x:v>
      </x:c>
      <x:c r="C641" s="6">
        <x:v>10.643941925</x:v>
      </x:c>
      <x:c r="D641" s="14" t="s">
        <x:v>77</x:v>
      </x:c>
      <x:c r="E641" s="15">
        <x:v>43194.5147534722</x:v>
      </x:c>
      <x:c r="F641" t="s">
        <x:v>82</x:v>
      </x:c>
      <x:c r="G641" s="6">
        <x:v>131.316524882091</x:v>
      </x:c>
      <x:c r="H641" t="s">
        <x:v>83</x:v>
      </x:c>
      <x:c r="I641" s="6">
        <x:v>32.3597738199255</x:v>
      </x:c>
      <x:c r="J641" t="s">
        <x:v>78</x:v>
      </x:c>
      <x:c r="K641" s="6">
        <x:v>1013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23.983</x:v>
      </x:c>
      <x:c r="R641" s="8">
        <x:v>165161.683182019</x:v>
      </x:c>
      <x:c r="S641" s="12">
        <x:v>314030.336696175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765036</x:v>
      </x:c>
      <x:c r="B642" s="1">
        <x:v>43211.5813283912</x:v>
      </x:c>
      <x:c r="C642" s="6">
        <x:v>10.6649098416667</x:v>
      </x:c>
      <x:c r="D642" s="14" t="s">
        <x:v>77</x:v>
      </x:c>
      <x:c r="E642" s="15">
        <x:v>43194.5147534722</x:v>
      </x:c>
      <x:c r="F642" t="s">
        <x:v>82</x:v>
      </x:c>
      <x:c r="G642" s="6">
        <x:v>131.426516577148</x:v>
      </x:c>
      <x:c r="H642" t="s">
        <x:v>83</x:v>
      </x:c>
      <x:c r="I642" s="6">
        <x:v>32.341861790107</x:v>
      </x:c>
      <x:c r="J642" t="s">
        <x:v>78</x:v>
      </x:c>
      <x:c r="K642" s="6">
        <x:v>1013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23.98</x:v>
      </x:c>
      <x:c r="R642" s="8">
        <x:v>165162.087384019</x:v>
      </x:c>
      <x:c r="S642" s="12">
        <x:v>314046.367165374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765041</x:v>
      </x:c>
      <x:c r="B643" s="1">
        <x:v>43211.5813373495</x:v>
      </x:c>
      <x:c r="C643" s="6">
        <x:v>10.677810555</x:v>
      </x:c>
      <x:c r="D643" s="14" t="s">
        <x:v>77</x:v>
      </x:c>
      <x:c r="E643" s="15">
        <x:v>43194.5147534722</x:v>
      </x:c>
      <x:c r="F643" t="s">
        <x:v>82</x:v>
      </x:c>
      <x:c r="G643" s="6">
        <x:v>131.363949589833</x:v>
      </x:c>
      <x:c r="H643" t="s">
        <x:v>83</x:v>
      </x:c>
      <x:c r="I643" s="6">
        <x:v>32.353843271721</x:v>
      </x:c>
      <x:c r="J643" t="s">
        <x:v>78</x:v>
      </x:c>
      <x:c r="K643" s="6">
        <x:v>1013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23.981</x:v>
      </x:c>
      <x:c r="R643" s="8">
        <x:v>165151.392964831</x:v>
      </x:c>
      <x:c r="S643" s="12">
        <x:v>314016.648723196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765053</x:v>
      </x:c>
      <x:c r="B644" s="1">
        <x:v>43211.5813484606</x:v>
      </x:c>
      <x:c r="C644" s="6">
        <x:v>10.69379478</x:v>
      </x:c>
      <x:c r="D644" s="14" t="s">
        <x:v>77</x:v>
      </x:c>
      <x:c r="E644" s="15">
        <x:v>43194.5147534722</x:v>
      </x:c>
      <x:c r="F644" t="s">
        <x:v>82</x:v>
      </x:c>
      <x:c r="G644" s="6">
        <x:v>131.389594506005</x:v>
      </x:c>
      <x:c r="H644" t="s">
        <x:v>83</x:v>
      </x:c>
      <x:c r="I644" s="6">
        <x:v>32.3529702477445</x:v>
      </x:c>
      <x:c r="J644" t="s">
        <x:v>78</x:v>
      </x:c>
      <x:c r="K644" s="6">
        <x:v>1013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23.979</x:v>
      </x:c>
      <x:c r="R644" s="8">
        <x:v>165154.655221187</x:v>
      </x:c>
      <x:c r="S644" s="12">
        <x:v>314028.582043664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765067</x:v>
      </x:c>
      <x:c r="B645" s="1">
        <x:v>43211.5813603356</x:v>
      </x:c>
      <x:c r="C645" s="6">
        <x:v>10.71092907</x:v>
      </x:c>
      <x:c r="D645" s="14" t="s">
        <x:v>77</x:v>
      </x:c>
      <x:c r="E645" s="15">
        <x:v>43194.5147534722</x:v>
      </x:c>
      <x:c r="F645" t="s">
        <x:v>82</x:v>
      </x:c>
      <x:c r="G645" s="6">
        <x:v>131.425299431508</x:v>
      </x:c>
      <x:c r="H645" t="s">
        <x:v>83</x:v>
      </x:c>
      <x:c r="I645" s="6">
        <x:v>32.3396039780164</x:v>
      </x:c>
      <x:c r="J645" t="s">
        <x:v>78</x:v>
      </x:c>
      <x:c r="K645" s="6">
        <x:v>1013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23.981</x:v>
      </x:c>
      <x:c r="R645" s="8">
        <x:v>165151.056818818</x:v>
      </x:c>
      <x:c r="S645" s="12">
        <x:v>314021.018698421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765069</x:v>
      </x:c>
      <x:c r="B646" s="1">
        <x:v>43211.5813716435</x:v>
      </x:c>
      <x:c r="C646" s="6">
        <x:v>10.7271967133333</x:v>
      </x:c>
      <x:c r="D646" s="14" t="s">
        <x:v>77</x:v>
      </x:c>
      <x:c r="E646" s="15">
        <x:v>43194.5147534722</x:v>
      </x:c>
      <x:c r="F646" t="s">
        <x:v>82</x:v>
      </x:c>
      <x:c r="G646" s="6">
        <x:v>131.422365624288</x:v>
      </x:c>
      <x:c r="H646" t="s">
        <x:v>83</x:v>
      </x:c>
      <x:c r="I646" s="6">
        <x:v>32.3428251237287</x:v>
      </x:c>
      <x:c r="J646" t="s">
        <x:v>78</x:v>
      </x:c>
      <x:c r="K646" s="6">
        <x:v>1013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23.98</x:v>
      </x:c>
      <x:c r="R646" s="8">
        <x:v>165147.708788086</x:v>
      </x:c>
      <x:c r="S646" s="12">
        <x:v>314028.456264748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765081</x:v>
      </x:c>
      <x:c r="B647" s="1">
        <x:v>43211.5813834491</x:v>
      </x:c>
      <x:c r="C647" s="6">
        <x:v>10.7442309916667</x:v>
      </x:c>
      <x:c r="D647" s="14" t="s">
        <x:v>77</x:v>
      </x:c>
      <x:c r="E647" s="15">
        <x:v>43194.5147534722</x:v>
      </x:c>
      <x:c r="F647" t="s">
        <x:v>82</x:v>
      </x:c>
      <x:c r="G647" s="6">
        <x:v>131.390831154645</x:v>
      </x:c>
      <x:c r="H647" t="s">
        <x:v>83</x:v>
      </x:c>
      <x:c r="I647" s="6">
        <x:v>32.342524081942</x:v>
      </x:c>
      <x:c r="J647" t="s">
        <x:v>78</x:v>
      </x:c>
      <x:c r="K647" s="6">
        <x:v>1013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23.983</x:v>
      </x:c>
      <x:c r="R647" s="8">
        <x:v>165141.683344381</x:v>
      </x:c>
      <x:c r="S647" s="12">
        <x:v>314033.072257854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765095</x:v>
      </x:c>
      <x:c r="B648" s="1">
        <x:v>43211.5813957523</x:v>
      </x:c>
      <x:c r="C648" s="6">
        <x:v>10.7619153183333</x:v>
      </x:c>
      <x:c r="D648" s="14" t="s">
        <x:v>77</x:v>
      </x:c>
      <x:c r="E648" s="15">
        <x:v>43194.5147534722</x:v>
      </x:c>
      <x:c r="F648" t="s">
        <x:v>82</x:v>
      </x:c>
      <x:c r="G648" s="6">
        <x:v>131.443120592288</x:v>
      </x:c>
      <x:c r="H648" t="s">
        <x:v>83</x:v>
      </x:c>
      <x:c r="I648" s="6">
        <x:v>32.3380084583891</x:v>
      </x:c>
      <x:c r="J648" t="s">
        <x:v>78</x:v>
      </x:c>
      <x:c r="K648" s="6">
        <x:v>1013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23.98</x:v>
      </x:c>
      <x:c r="R648" s="8">
        <x:v>165147.844114992</x:v>
      </x:c>
      <x:c r="S648" s="12">
        <x:v>314034.520111774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765100</x:v>
      </x:c>
      <x:c r="B649" s="1">
        <x:v>43211.5814075231</x:v>
      </x:c>
      <x:c r="C649" s="6">
        <x:v>10.7788829616667</x:v>
      </x:c>
      <x:c r="D649" s="14" t="s">
        <x:v>77</x:v>
      </x:c>
      <x:c r="E649" s="15">
        <x:v>43194.5147534722</x:v>
      </x:c>
      <x:c r="F649" t="s">
        <x:v>82</x:v>
      </x:c>
      <x:c r="G649" s="6">
        <x:v>131.402600769573</x:v>
      </x:c>
      <x:c r="H649" t="s">
        <x:v>83</x:v>
      </x:c>
      <x:c r="I649" s="6">
        <x:v>32.3448722085936</x:v>
      </x:c>
      <x:c r="J649" t="s">
        <x:v>78</x:v>
      </x:c>
      <x:c r="K649" s="6">
        <x:v>1013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23.981</x:v>
      </x:c>
      <x:c r="R649" s="8">
        <x:v>165139.286538669</x:v>
      </x:c>
      <x:c r="S649" s="12">
        <x:v>314022.996141772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765111</x:v>
      </x:c>
      <x:c r="B650" s="1">
        <x:v>43211.5814184028</x:v>
      </x:c>
      <x:c r="C650" s="6">
        <x:v>10.7945338866667</x:v>
      </x:c>
      <x:c r="D650" s="14" t="s">
        <x:v>77</x:v>
      </x:c>
      <x:c r="E650" s="15">
        <x:v>43194.5147534722</x:v>
      </x:c>
      <x:c r="F650" t="s">
        <x:v>82</x:v>
      </x:c>
      <x:c r="G650" s="6">
        <x:v>131.451783542986</x:v>
      </x:c>
      <x:c r="H650" t="s">
        <x:v>83</x:v>
      </x:c>
      <x:c r="I650" s="6">
        <x:v>32.3410790817434</x:v>
      </x:c>
      <x:c r="J650" t="s">
        <x:v>78</x:v>
      </x:c>
      <x:c r="K650" s="6">
        <x:v>1013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23.978</x:v>
      </x:c>
      <x:c r="R650" s="8">
        <x:v>165141.96153171</x:v>
      </x:c>
      <x:c r="S650" s="12">
        <x:v>314014.930409924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765119</x:v>
      </x:c>
      <x:c r="B651" s="1">
        <x:v>43211.5814297801</x:v>
      </x:c>
      <x:c r="C651" s="6">
        <x:v>10.81091813</x:v>
      </x:c>
      <x:c r="D651" s="14" t="s">
        <x:v>77</x:v>
      </x:c>
      <x:c r="E651" s="15">
        <x:v>43194.5147534722</x:v>
      </x:c>
      <x:c r="F651" t="s">
        <x:v>82</x:v>
      </x:c>
      <x:c r="G651" s="6">
        <x:v>131.475318215318</x:v>
      </x:c>
      <x:c r="H651" t="s">
        <x:v>83</x:v>
      </x:c>
      <x:c r="I651" s="6">
        <x:v>32.3381589790761</x:v>
      </x:c>
      <x:c r="J651" t="s">
        <x:v>78</x:v>
      </x:c>
      <x:c r="K651" s="6">
        <x:v>1013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23.977</x:v>
      </x:c>
      <x:c r="R651" s="8">
        <x:v>165129.710843288</x:v>
      </x:c>
      <x:c r="S651" s="12">
        <x:v>314015.013557976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765137</x:v>
      </x:c>
      <x:c r="B652" s="1">
        <x:v>43211.5814415509</x:v>
      </x:c>
      <x:c r="C652" s="6">
        <x:v>10.8278691033333</x:v>
      </x:c>
      <x:c r="D652" s="14" t="s">
        <x:v>77</x:v>
      </x:c>
      <x:c r="E652" s="15">
        <x:v>43194.5147534722</x:v>
      </x:c>
      <x:c r="F652" t="s">
        <x:v>82</x:v>
      </x:c>
      <x:c r="G652" s="6">
        <x:v>131.442799713567</x:v>
      </x:c>
      <x:c r="H652" t="s">
        <x:v>83</x:v>
      </x:c>
      <x:c r="I652" s="6">
        <x:v>32.3482438805095</x:v>
      </x:c>
      <x:c r="J652" t="s">
        <x:v>78</x:v>
      </x:c>
      <x:c r="K652" s="6">
        <x:v>1013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23.976</x:v>
      </x:c>
      <x:c r="R652" s="8">
        <x:v>165125.37291991</x:v>
      </x:c>
      <x:c r="S652" s="12">
        <x:v>314017.79714982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765148</x:v>
      </x:c>
      <x:c r="B653" s="1">
        <x:v>43211.581453044</x:v>
      </x:c>
      <x:c r="C653" s="6">
        <x:v>10.8444534</x:v>
      </x:c>
      <x:c r="D653" s="14" t="s">
        <x:v>77</x:v>
      </x:c>
      <x:c r="E653" s="15">
        <x:v>43194.5147534722</x:v>
      </x:c>
      <x:c r="F653" t="s">
        <x:v>82</x:v>
      </x:c>
      <x:c r="G653" s="6">
        <x:v>131.432094452118</x:v>
      </x:c>
      <x:c r="H653" t="s">
        <x:v>83</x:v>
      </x:c>
      <x:c r="I653" s="6">
        <x:v>32.3405673109892</x:v>
      </x:c>
      <x:c r="J653" t="s">
        <x:v>78</x:v>
      </x:c>
      <x:c r="K653" s="6">
        <x:v>1013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23.98</x:v>
      </x:c>
      <x:c r="R653" s="8">
        <x:v>165127.115107729</x:v>
      </x:c>
      <x:c r="S653" s="12">
        <x:v>314020.465350222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765156</x:v>
      </x:c>
      <x:c r="B654" s="1">
        <x:v>43211.5814646991</x:v>
      </x:c>
      <x:c r="C654" s="6">
        <x:v>10.8612210133333</x:v>
      </x:c>
      <x:c r="D654" s="14" t="s">
        <x:v>77</x:v>
      </x:c>
      <x:c r="E654" s="15">
        <x:v>43194.5147534722</x:v>
      </x:c>
      <x:c r="F654" t="s">
        <x:v>82</x:v>
      </x:c>
      <x:c r="G654" s="6">
        <x:v>131.487644761486</x:v>
      </x:c>
      <x:c r="H654" t="s">
        <x:v>83</x:v>
      </x:c>
      <x:c r="I654" s="6">
        <x:v>32.3352990871781</x:v>
      </x:c>
      <x:c r="J654" t="s">
        <x:v>78</x:v>
      </x:c>
      <x:c r="K654" s="6">
        <x:v>1013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23.977</x:v>
      </x:c>
      <x:c r="R654" s="8">
        <x:v>165133.162862315</x:v>
      </x:c>
      <x:c r="S654" s="12">
        <x:v>314026.002355502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765161</x:v>
      </x:c>
      <x:c r="B655" s="1">
        <x:v>43211.5814761574</x:v>
      </x:c>
      <x:c r="C655" s="6">
        <x:v>10.8777053</x:v>
      </x:c>
      <x:c r="D655" s="14" t="s">
        <x:v>77</x:v>
      </x:c>
      <x:c r="E655" s="15">
        <x:v>43194.5147534722</x:v>
      </x:c>
      <x:c r="F655" t="s">
        <x:v>82</x:v>
      </x:c>
      <x:c r="G655" s="6">
        <x:v>131.457830486928</x:v>
      </x:c>
      <x:c r="H655" t="s">
        <x:v>83</x:v>
      </x:c>
      <x:c r="I655" s="6">
        <x:v>32.3371354385376</x:v>
      </x:c>
      <x:c r="J655" t="s">
        <x:v>78</x:v>
      </x:c>
      <x:c r="K655" s="6">
        <x:v>1013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23.979</x:v>
      </x:c>
      <x:c r="R655" s="8">
        <x:v>165119.783478616</x:v>
      </x:c>
      <x:c r="S655" s="12">
        <x:v>314011.924347004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765175</x:v>
      </x:c>
      <x:c r="B656" s="1">
        <x:v>43211.5814878819</x:v>
      </x:c>
      <x:c r="C656" s="6">
        <x:v>10.8945729</x:v>
      </x:c>
      <x:c r="D656" s="14" t="s">
        <x:v>77</x:v>
      </x:c>
      <x:c r="E656" s="15">
        <x:v>43194.5147534722</x:v>
      </x:c>
      <x:c r="F656" t="s">
        <x:v>82</x:v>
      </x:c>
      <x:c r="G656" s="6">
        <x:v>131.506978338596</x:v>
      </x:c>
      <x:c r="H656" t="s">
        <x:v>83</x:v>
      </x:c>
      <x:c r="I656" s="6">
        <x:v>32.3308135774319</x:v>
      </x:c>
      <x:c r="J656" t="s">
        <x:v>78</x:v>
      </x:c>
      <x:c r="K656" s="6">
        <x:v>1013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23.977</x:v>
      </x:c>
      <x:c r="R656" s="8">
        <x:v>165114.639770445</x:v>
      </x:c>
      <x:c r="S656" s="12">
        <x:v>314016.402237916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765184</x:v>
      </x:c>
      <x:c r="B657" s="1">
        <x:v>43211.581499919</x:v>
      </x:c>
      <x:c r="C657" s="6">
        <x:v>10.911940595</x:v>
      </x:c>
      <x:c r="D657" s="14" t="s">
        <x:v>77</x:v>
      </x:c>
      <x:c r="E657" s="15">
        <x:v>43194.5147534722</x:v>
      </x:c>
      <x:c r="F657" t="s">
        <x:v>82</x:v>
      </x:c>
      <x:c r="G657" s="6">
        <x:v>131.444518160513</x:v>
      </x:c>
      <x:c r="H657" t="s">
        <x:v>83</x:v>
      </x:c>
      <x:c r="I657" s="6">
        <x:v>32.3427649153691</x:v>
      </x:c>
      <x:c r="J657" t="s">
        <x:v>78</x:v>
      </x:c>
      <x:c r="K657" s="6">
        <x:v>1013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23.978</x:v>
      </x:c>
      <x:c r="R657" s="8">
        <x:v>165113.977205736</x:v>
      </x:c>
      <x:c r="S657" s="12">
        <x:v>314029.430578131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765197</x:v>
      </x:c>
      <x:c r="B658" s="1">
        <x:v>43211.5815108449</x:v>
      </x:c>
      <x:c r="C658" s="6">
        <x:v>10.9276414733333</x:v>
      </x:c>
      <x:c r="D658" s="14" t="s">
        <x:v>77</x:v>
      </x:c>
      <x:c r="E658" s="15">
        <x:v>43194.5147534722</x:v>
      </x:c>
      <x:c r="F658" t="s">
        <x:v>82</x:v>
      </x:c>
      <x:c r="G658" s="6">
        <x:v>131.475966976421</x:v>
      </x:c>
      <x:c r="H658" t="s">
        <x:v>83</x:v>
      </x:c>
      <x:c r="I658" s="6">
        <x:v>32.3380084583891</x:v>
      </x:c>
      <x:c r="J658" t="s">
        <x:v>78</x:v>
      </x:c>
      <x:c r="K658" s="6">
        <x:v>1013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23.977</x:v>
      </x:c>
      <x:c r="R658" s="8">
        <x:v>165107.301111192</x:v>
      </x:c>
      <x:c r="S658" s="12">
        <x:v>314017.215195511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765202</x:v>
      </x:c>
      <x:c r="B659" s="1">
        <x:v>43211.5815222569</x:v>
      </x:c>
      <x:c r="C659" s="6">
        <x:v>10.94409242</x:v>
      </x:c>
      <x:c r="D659" s="14" t="s">
        <x:v>77</x:v>
      </x:c>
      <x:c r="E659" s="15">
        <x:v>43194.5147534722</x:v>
      </x:c>
      <x:c r="F659" t="s">
        <x:v>82</x:v>
      </x:c>
      <x:c r="G659" s="6">
        <x:v>131.404157229812</x:v>
      </x:c>
      <x:c r="H659" t="s">
        <x:v>83</x:v>
      </x:c>
      <x:c r="I659" s="6">
        <x:v>32.3445109582326</x:v>
      </x:c>
      <x:c r="J659" t="s">
        <x:v>78</x:v>
      </x:c>
      <x:c r="K659" s="6">
        <x:v>1013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23.981</x:v>
      </x:c>
      <x:c r="R659" s="8">
        <x:v>165100.790889546</x:v>
      </x:c>
      <x:c r="S659" s="12">
        <x:v>314017.257104806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765211</x:v>
      </x:c>
      <x:c r="B660" s="1">
        <x:v>43211.5815341435</x:v>
      </x:c>
      <x:c r="C660" s="6">
        <x:v>10.9612267316667</x:v>
      </x:c>
      <x:c r="D660" s="14" t="s">
        <x:v>77</x:v>
      </x:c>
      <x:c r="E660" s="15">
        <x:v>43194.5147534722</x:v>
      </x:c>
      <x:c r="F660" t="s">
        <x:v>82</x:v>
      </x:c>
      <x:c r="G660" s="6">
        <x:v>131.40620924658</x:v>
      </x:c>
      <x:c r="H660" t="s">
        <x:v>83</x:v>
      </x:c>
      <x:c r="I660" s="6">
        <x:v>32.3567332837488</x:v>
      </x:c>
      <x:c r="J660" t="s">
        <x:v>78</x:v>
      </x:c>
      <x:c r="K660" s="6">
        <x:v>1013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23.976</x:v>
      </x:c>
      <x:c r="R660" s="8">
        <x:v>165106.250475541</x:v>
      </x:c>
      <x:c r="S660" s="12">
        <x:v>314012.192659211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765223</x:v>
      </x:c>
      <x:c r="B661" s="1">
        <x:v>43211.5815457176</x:v>
      </x:c>
      <x:c r="C661" s="6">
        <x:v>10.97786104</x:v>
      </x:c>
      <x:c r="D661" s="14" t="s">
        <x:v>77</x:v>
      </x:c>
      <x:c r="E661" s="15">
        <x:v>43194.5147534722</x:v>
      </x:c>
      <x:c r="F661" t="s">
        <x:v>82</x:v>
      </x:c>
      <x:c r="G661" s="6">
        <x:v>131.356775730488</x:v>
      </x:c>
      <x:c r="H661" t="s">
        <x:v>83</x:v>
      </x:c>
      <x:c r="I661" s="6">
        <x:v>32.3605866369949</x:v>
      </x:c>
      <x:c r="J661" t="s">
        <x:v>78</x:v>
      </x:c>
      <x:c r="K661" s="6">
        <x:v>1013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23.979</x:v>
      </x:c>
      <x:c r="R661" s="8">
        <x:v>165095.25558048</x:v>
      </x:c>
      <x:c r="S661" s="12">
        <x:v>314021.900639297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765234</x:v>
      </x:c>
      <x:c r="B662" s="1">
        <x:v>43211.5815573264</x:v>
      </x:c>
      <x:c r="C662" s="6">
        <x:v>10.9945786416667</x:v>
      </x:c>
      <x:c r="D662" s="14" t="s">
        <x:v>77</x:v>
      </x:c>
      <x:c r="E662" s="15">
        <x:v>43194.5147534722</x:v>
      </x:c>
      <x:c r="F662" t="s">
        <x:v>82</x:v>
      </x:c>
      <x:c r="G662" s="6">
        <x:v>131.411176043446</x:v>
      </x:c>
      <x:c r="H662" t="s">
        <x:v>83</x:v>
      </x:c>
      <x:c r="I662" s="6">
        <x:v>32.3505016984209</x:v>
      </x:c>
      <x:c r="J662" t="s">
        <x:v>78</x:v>
      </x:c>
      <x:c r="K662" s="6">
        <x:v>1013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23.978</x:v>
      </x:c>
      <x:c r="R662" s="8">
        <x:v>165097.062852915</x:v>
      </x:c>
      <x:c r="S662" s="12">
        <x:v>314027.729000314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765244</x:v>
      </x:c>
      <x:c r="B663" s="1">
        <x:v>43211.5815686343</x:v>
      </x:c>
      <x:c r="C663" s="6">
        <x:v>11.0108629433333</x:v>
      </x:c>
      <x:c r="D663" s="14" t="s">
        <x:v>77</x:v>
      </x:c>
      <x:c r="E663" s="15">
        <x:v>43194.5147534722</x:v>
      </x:c>
      <x:c r="F663" t="s">
        <x:v>82</x:v>
      </x:c>
      <x:c r="G663" s="6">
        <x:v>131.39210546015</x:v>
      </x:c>
      <x:c r="H663" t="s">
        <x:v>83</x:v>
      </x:c>
      <x:c r="I663" s="6">
        <x:v>32.3549270259396</x:v>
      </x:c>
      <x:c r="J663" t="s">
        <x:v>78</x:v>
      </x:c>
      <x:c r="K663" s="6">
        <x:v>1013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23.978</x:v>
      </x:c>
      <x:c r="R663" s="8">
        <x:v>165087.847992589</x:v>
      </x:c>
      <x:c r="S663" s="12">
        <x:v>314013.281750962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765252</x:v>
      </x:c>
      <x:c r="B664" s="1">
        <x:v>43211.5815800579</x:v>
      </x:c>
      <x:c r="C664" s="6">
        <x:v>11.0273305016667</x:v>
      </x:c>
      <x:c r="D664" s="14" t="s">
        <x:v>77</x:v>
      </x:c>
      <x:c r="E664" s="15">
        <x:v>43194.5147534722</x:v>
      </x:c>
      <x:c r="F664" t="s">
        <x:v>82</x:v>
      </x:c>
      <x:c r="G664" s="6">
        <x:v>131.445784111946</x:v>
      </x:c>
      <x:c r="H664" t="s">
        <x:v>83</x:v>
      </x:c>
      <x:c r="I664" s="6">
        <x:v>32.3475514833212</x:v>
      </x:c>
      <x:c r="J664" t="s">
        <x:v>78</x:v>
      </x:c>
      <x:c r="K664" s="6">
        <x:v>1013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23.976</x:v>
      </x:c>
      <x:c r="R664" s="8">
        <x:v>165081.183010422</x:v>
      </x:c>
      <x:c r="S664" s="12">
        <x:v>314007.855289952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765265</x:v>
      </x:c>
      <x:c r="B665" s="1">
        <x:v>43211.5815919329</x:v>
      </x:c>
      <x:c r="C665" s="6">
        <x:v>11.0444314733333</x:v>
      </x:c>
      <x:c r="D665" s="14" t="s">
        <x:v>77</x:v>
      </x:c>
      <x:c r="E665" s="15">
        <x:v>43194.5147534722</x:v>
      </x:c>
      <x:c r="F665" t="s">
        <x:v>82</x:v>
      </x:c>
      <x:c r="G665" s="6">
        <x:v>131.484763040837</x:v>
      </x:c>
      <x:c r="H665" t="s">
        <x:v>83</x:v>
      </x:c>
      <x:c r="I665" s="6">
        <x:v>32.3410489775792</x:v>
      </x:c>
      <x:c r="J665" t="s">
        <x:v>78</x:v>
      </x:c>
      <x:c r="K665" s="6">
        <x:v>1013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23.975</x:v>
      </x:c>
      <x:c r="R665" s="8">
        <x:v>165086.277046464</x:v>
      </x:c>
      <x:c r="S665" s="12">
        <x:v>313999.523395607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765271</x:v>
      </x:c>
      <x:c r="B666" s="1">
        <x:v>43211.5816038194</x:v>
      </x:c>
      <x:c r="C666" s="6">
        <x:v>11.0615324683333</x:v>
      </x:c>
      <x:c r="D666" s="14" t="s">
        <x:v>77</x:v>
      </x:c>
      <x:c r="E666" s="15">
        <x:v>43194.5147534722</x:v>
      </x:c>
      <x:c r="F666" t="s">
        <x:v>82</x:v>
      </x:c>
      <x:c r="G666" s="6">
        <x:v>131.481748486311</x:v>
      </x:c>
      <x:c r="H666" t="s">
        <x:v>83</x:v>
      </x:c>
      <x:c r="I666" s="6">
        <x:v>32.3468289820603</x:v>
      </x:c>
      <x:c r="J666" t="s">
        <x:v>78</x:v>
      </x:c>
      <x:c r="K666" s="6">
        <x:v>1013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23.973</x:v>
      </x:c>
      <x:c r="R666" s="8">
        <x:v>165090.621074835</x:v>
      </x:c>
      <x:c r="S666" s="12">
        <x:v>314012.215126502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765287</x:v>
      </x:c>
      <x:c r="B667" s="1">
        <x:v>43211.5816151968</x:v>
      </x:c>
      <x:c r="C667" s="6">
        <x:v>11.0779333933333</x:v>
      </x:c>
      <x:c r="D667" s="14" t="s">
        <x:v>77</x:v>
      </x:c>
      <x:c r="E667" s="15">
        <x:v>43194.5147534722</x:v>
      </x:c>
      <x:c r="F667" t="s">
        <x:v>82</x:v>
      </x:c>
      <x:c r="G667" s="6">
        <x:v>131.485879874454</x:v>
      </x:c>
      <x:c r="H667" t="s">
        <x:v>83</x:v>
      </x:c>
      <x:c r="I667" s="6">
        <x:v>32.3382492914916</x:v>
      </x:c>
      <x:c r="J667" t="s">
        <x:v>78</x:v>
      </x:c>
      <x:c r="K667" s="6">
        <x:v>1013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23.976</x:v>
      </x:c>
      <x:c r="R667" s="8">
        <x:v>165096.137198976</x:v>
      </x:c>
      <x:c r="S667" s="12">
        <x:v>314023.256408722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765291</x:v>
      </x:c>
      <x:c r="B668" s="1">
        <x:v>43211.5816264236</x:v>
      </x:c>
      <x:c r="C668" s="6">
        <x:v>11.0940843333333</x:v>
      </x:c>
      <x:c r="D668" s="14" t="s">
        <x:v>77</x:v>
      </x:c>
      <x:c r="E668" s="15">
        <x:v>43194.5147534722</x:v>
      </x:c>
      <x:c r="F668" t="s">
        <x:v>82</x:v>
      </x:c>
      <x:c r="G668" s="6">
        <x:v>131.490213469123</x:v>
      </x:c>
      <x:c r="H668" t="s">
        <x:v>83</x:v>
      </x:c>
      <x:c r="I668" s="6">
        <x:v>32.339784602927</x:v>
      </x:c>
      <x:c r="J668" t="s">
        <x:v>78</x:v>
      </x:c>
      <x:c r="K668" s="6">
        <x:v>1013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23.975</x:v>
      </x:c>
      <x:c r="R668" s="8">
        <x:v>165081.370484178</x:v>
      </x:c>
      <x:c r="S668" s="12">
        <x:v>314021.437672609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765300</x:v>
      </x:c>
      <x:c r="B669" s="1">
        <x:v>43211.5816379977</x:v>
      </x:c>
      <x:c r="C669" s="6">
        <x:v>11.1107519583333</x:v>
      </x:c>
      <x:c r="D669" s="14" t="s">
        <x:v>77</x:v>
      </x:c>
      <x:c r="E669" s="15">
        <x:v>43194.5147534722</x:v>
      </x:c>
      <x:c r="F669" t="s">
        <x:v>82</x:v>
      </x:c>
      <x:c r="G669" s="6">
        <x:v>131.474460823134</x:v>
      </x:c>
      <x:c r="H669" t="s">
        <x:v>83</x:v>
      </x:c>
      <x:c r="I669" s="6">
        <x:v>32.3408984567627</x:v>
      </x:c>
      <x:c r="J669" t="s">
        <x:v>78</x:v>
      </x:c>
      <x:c r="K669" s="6">
        <x:v>1013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23.976</x:v>
      </x:c>
      <x:c r="R669" s="8">
        <x:v>165080.086151536</x:v>
      </x:c>
      <x:c r="S669" s="12">
        <x:v>314016.514410328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765316</x:v>
      </x:c>
      <x:c r="B670" s="1">
        <x:v>43211.5816498843</x:v>
      </x:c>
      <x:c r="C670" s="6">
        <x:v>11.12788627</x:v>
      </x:c>
      <x:c r="D670" s="14" t="s">
        <x:v>77</x:v>
      </x:c>
      <x:c r="E670" s="15">
        <x:v>43194.5147534722</x:v>
      </x:c>
      <x:c r="F670" t="s">
        <x:v>82</x:v>
      </x:c>
      <x:c r="G670" s="6">
        <x:v>131.46506785594</x:v>
      </x:c>
      <x:c r="H670" t="s">
        <x:v>83</x:v>
      </x:c>
      <x:c r="I670" s="6">
        <x:v>32.3405372068291</x:v>
      </x:c>
      <x:c r="J670" t="s">
        <x:v>78</x:v>
      </x:c>
      <x:c r="K670" s="6">
        <x:v>1013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23.977</x:v>
      </x:c>
      <x:c r="R670" s="8">
        <x:v>165090.077377893</x:v>
      </x:c>
      <x:c r="S670" s="12">
        <x:v>314016.292469243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765322</x:v>
      </x:c>
      <x:c r="B671" s="1">
        <x:v>43211.5816609954</x:v>
      </x:c>
      <x:c r="C671" s="6">
        <x:v>11.14390386</x:v>
      </x:c>
      <x:c r="D671" s="14" t="s">
        <x:v>77</x:v>
      </x:c>
      <x:c r="E671" s="15">
        <x:v>43194.5147534722</x:v>
      </x:c>
      <x:c r="F671" t="s">
        <x:v>82</x:v>
      </x:c>
      <x:c r="G671" s="6">
        <x:v>131.48766869681</x:v>
      </x:c>
      <x:c r="H671" t="s">
        <x:v>83</x:v>
      </x:c>
      <x:c r="I671" s="6">
        <x:v>32.3429154362698</x:v>
      </x:c>
      <x:c r="J671" t="s">
        <x:v>78</x:v>
      </x:c>
      <x:c r="K671" s="6">
        <x:v>1013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23.974</x:v>
      </x:c>
      <x:c r="R671" s="8">
        <x:v>165079.697025733</x:v>
      </x:c>
      <x:c r="S671" s="12">
        <x:v>314007.899707605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765337</x:v>
      </x:c>
      <x:c r="B672" s="1">
        <x:v>43211.5816725694</x:v>
      </x:c>
      <x:c r="C672" s="6">
        <x:v>11.1605548266667</x:v>
      </x:c>
      <x:c r="D672" s="14" t="s">
        <x:v>77</x:v>
      </x:c>
      <x:c r="E672" s="15">
        <x:v>43194.5147534722</x:v>
      </x:c>
      <x:c r="F672" t="s">
        <x:v>82</x:v>
      </x:c>
      <x:c r="G672" s="6">
        <x:v>131.506435189735</x:v>
      </x:c>
      <x:c r="H672" t="s">
        <x:v>83</x:v>
      </x:c>
      <x:c r="I672" s="6">
        <x:v>32.3360215859534</x:v>
      </x:c>
      <x:c r="J672" t="s">
        <x:v>78</x:v>
      </x:c>
      <x:c r="K672" s="6">
        <x:v>1013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23.975</x:v>
      </x:c>
      <x:c r="R672" s="8">
        <x:v>165081.096707861</x:v>
      </x:c>
      <x:c r="S672" s="12">
        <x:v>314005.487840626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765340</x:v>
      </x:c>
      <x:c r="B673" s="1">
        <x:v>43211.5816843403</x:v>
      </x:c>
      <x:c r="C673" s="6">
        <x:v>11.1774724133333</x:v>
      </x:c>
      <x:c r="D673" s="14" t="s">
        <x:v>77</x:v>
      </x:c>
      <x:c r="E673" s="15">
        <x:v>43194.5147534722</x:v>
      </x:c>
      <x:c r="F673" t="s">
        <x:v>82</x:v>
      </x:c>
      <x:c r="G673" s="6">
        <x:v>131.429127702808</x:v>
      </x:c>
      <x:c r="H673" t="s">
        <x:v>83</x:v>
      </x:c>
      <x:c r="I673" s="6">
        <x:v>32.3488760693717</x:v>
      </x:c>
      <x:c r="J673" t="s">
        <x:v>78</x:v>
      </x:c>
      <x:c r="K673" s="6">
        <x:v>1013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23.977</x:v>
      </x:c>
      <x:c r="R673" s="8">
        <x:v>165078.426450268</x:v>
      </x:c>
      <x:c r="S673" s="12">
        <x:v>314019.142438099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765355</x:v>
      </x:c>
      <x:c r="B674" s="1">
        <x:v>43211.5816959838</x:v>
      </x:c>
      <x:c r="C674" s="6">
        <x:v>11.1942567183333</x:v>
      </x:c>
      <x:c r="D674" s="14" t="s">
        <x:v>77</x:v>
      </x:c>
      <x:c r="E674" s="15">
        <x:v>43194.5147534722</x:v>
      </x:c>
      <x:c r="F674" t="s">
        <x:v>82</x:v>
      </x:c>
      <x:c r="G674" s="6">
        <x:v>131.477773892856</x:v>
      </x:c>
      <x:c r="H674" t="s">
        <x:v>83</x:v>
      </x:c>
      <x:c r="I674" s="6">
        <x:v>32.3502909686849</x:v>
      </x:c>
      <x:c r="J674" t="s">
        <x:v>78</x:v>
      </x:c>
      <x:c r="K674" s="6">
        <x:v>1013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23.972</x:v>
      </x:c>
      <x:c r="R674" s="8">
        <x:v>165073.351702175</x:v>
      </x:c>
      <x:c r="S674" s="12">
        <x:v>314003.3539044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765362</x:v>
      </x:c>
      <x:c r="B675" s="1">
        <x:v>43211.5817079051</x:v>
      </x:c>
      <x:c r="C675" s="6">
        <x:v>11.2114243716667</x:v>
      </x:c>
      <x:c r="D675" s="14" t="s">
        <x:v>77</x:v>
      </x:c>
      <x:c r="E675" s="15">
        <x:v>43194.5147534722</x:v>
      </x:c>
      <x:c r="F675" t="s">
        <x:v>82</x:v>
      </x:c>
      <x:c r="G675" s="6">
        <x:v>131.444015711752</x:v>
      </x:c>
      <x:c r="H675" t="s">
        <x:v>83</x:v>
      </x:c>
      <x:c r="I675" s="6">
        <x:v>32.3505016984209</x:v>
      </x:c>
      <x:c r="J675" t="s">
        <x:v>78</x:v>
      </x:c>
      <x:c r="K675" s="6">
        <x:v>1013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23.975</x:v>
      </x:c>
      <x:c r="R675" s="8">
        <x:v>165069.028881008</x:v>
      </x:c>
      <x:c r="S675" s="12">
        <x:v>314005.435858564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765378</x:v>
      </x:c>
      <x:c r="B676" s="1">
        <x:v>43211.5817191782</x:v>
      </x:c>
      <x:c r="C676" s="6">
        <x:v>11.2276586633333</x:v>
      </x:c>
      <x:c r="D676" s="14" t="s">
        <x:v>77</x:v>
      </x:c>
      <x:c r="E676" s="15">
        <x:v>43194.5147534722</x:v>
      </x:c>
      <x:c r="F676" t="s">
        <x:v>82</x:v>
      </x:c>
      <x:c r="G676" s="6">
        <x:v>131.552321056181</x:v>
      </x:c>
      <x:c r="H676" t="s">
        <x:v>83</x:v>
      </x:c>
      <x:c r="I676" s="6">
        <x:v>32.3228360078174</x:v>
      </x:c>
      <x:c r="J676" t="s">
        <x:v>78</x:v>
      </x:c>
      <x:c r="K676" s="6">
        <x:v>1013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23.976</x:v>
      </x:c>
      <x:c r="R676" s="8">
        <x:v>165063.24673165</x:v>
      </x:c>
      <x:c r="S676" s="12">
        <x:v>313984.307754163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765387</x:v>
      </x:c>
      <x:c r="B677" s="1">
        <x:v>43211.5817310185</x:v>
      </x:c>
      <x:c r="C677" s="6">
        <x:v>11.2447262933333</x:v>
      </x:c>
      <x:c r="D677" s="14" t="s">
        <x:v>77</x:v>
      </x:c>
      <x:c r="E677" s="15">
        <x:v>43194.5147534722</x:v>
      </x:c>
      <x:c r="F677" t="s">
        <x:v>82</x:v>
      </x:c>
      <x:c r="G677" s="6">
        <x:v>131.537527058233</x:v>
      </x:c>
      <x:c r="H677" t="s">
        <x:v>83</x:v>
      </x:c>
      <x:c r="I677" s="6">
        <x:v>32.3262678656256</x:v>
      </x:c>
      <x:c r="J677" t="s">
        <x:v>78</x:v>
      </x:c>
      <x:c r="K677" s="6">
        <x:v>1013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23.976</x:v>
      </x:c>
      <x:c r="R677" s="8">
        <x:v>165067.303820046</x:v>
      </x:c>
      <x:c r="S677" s="12">
        <x:v>314007.411118521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765395</x:v>
      </x:c>
      <x:c r="B678" s="1">
        <x:v>43211.5817422106</x:v>
      </x:c>
      <x:c r="C678" s="6">
        <x:v>11.2608438933333</x:v>
      </x:c>
      <x:c r="D678" s="14" t="s">
        <x:v>77</x:v>
      </x:c>
      <x:c r="E678" s="15">
        <x:v>43194.5147534722</x:v>
      </x:c>
      <x:c r="F678" t="s">
        <x:v>82</x:v>
      </x:c>
      <x:c r="G678" s="6">
        <x:v>131.489745197987</x:v>
      </x:c>
      <x:c r="H678" t="s">
        <x:v>83</x:v>
      </x:c>
      <x:c r="I678" s="6">
        <x:v>32.3424337694109</x:v>
      </x:c>
      <x:c r="J678" t="s">
        <x:v>78</x:v>
      </x:c>
      <x:c r="K678" s="6">
        <x:v>1013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23.974</x:v>
      </x:c>
      <x:c r="R678" s="8">
        <x:v>165050.206948555</x:v>
      </x:c>
      <x:c r="S678" s="12">
        <x:v>313999.409260238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765403</x:v>
      </x:c>
      <x:c r="B679" s="1">
        <x:v>43211.5817536227</x:v>
      </x:c>
      <x:c r="C679" s="6">
        <x:v>11.277261465</x:v>
      </x:c>
      <x:c r="D679" s="14" t="s">
        <x:v>77</x:v>
      </x:c>
      <x:c r="E679" s="15">
        <x:v>43194.5147534722</x:v>
      </x:c>
      <x:c r="F679" t="s">
        <x:v>82</x:v>
      </x:c>
      <x:c r="G679" s="6">
        <x:v>131.472370334053</x:v>
      </x:c>
      <x:c r="H679" t="s">
        <x:v>83</x:v>
      </x:c>
      <x:c r="I679" s="6">
        <x:v>32.3540841059612</x:v>
      </x:c>
      <x:c r="J679" t="s">
        <x:v>78</x:v>
      </x:c>
      <x:c r="K679" s="6">
        <x:v>1013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23.971</x:v>
      </x:c>
      <x:c r="R679" s="8">
        <x:v>165050.969347393</x:v>
      </x:c>
      <x:c r="S679" s="12">
        <x:v>313992.108145401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765409</x:v>
      </x:c>
      <x:c r="B680" s="1">
        <x:v>43211.5817653588</x:v>
      </x:c>
      <x:c r="C680" s="6">
        <x:v>11.294145745</x:v>
      </x:c>
      <x:c r="D680" s="14" t="s">
        <x:v>77</x:v>
      </x:c>
      <x:c r="E680" s="15">
        <x:v>43194.5147534722</x:v>
      </x:c>
      <x:c r="F680" t="s">
        <x:v>82</x:v>
      </x:c>
      <x:c r="G680" s="6">
        <x:v>131.431463117739</x:v>
      </x:c>
      <x:c r="H680" t="s">
        <x:v>83</x:v>
      </x:c>
      <x:c r="I680" s="6">
        <x:v>32.3483341931969</x:v>
      </x:c>
      <x:c r="J680" t="s">
        <x:v>78</x:v>
      </x:c>
      <x:c r="K680" s="6">
        <x:v>1013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23.977</x:v>
      </x:c>
      <x:c r="R680" s="8">
        <x:v>165045.766007575</x:v>
      </x:c>
      <x:c r="S680" s="12">
        <x:v>313983.999978266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765426</x:v>
      </x:c>
      <x:c r="B681" s="1">
        <x:v>43211.5817767014</x:v>
      </x:c>
      <x:c r="C681" s="6">
        <x:v>11.3104966933333</x:v>
      </x:c>
      <x:c r="D681" s="14" t="s">
        <x:v>77</x:v>
      </x:c>
      <x:c r="E681" s="15">
        <x:v>43194.5147534722</x:v>
      </x:c>
      <x:c r="F681" t="s">
        <x:v>82</x:v>
      </x:c>
      <x:c r="G681" s="6">
        <x:v>131.549661142815</x:v>
      </x:c>
      <x:c r="H681" t="s">
        <x:v>83</x:v>
      </x:c>
      <x:c r="I681" s="6">
        <x:v>32.338700853606</x:v>
      </x:c>
      <x:c r="J681" t="s">
        <x:v>78</x:v>
      </x:c>
      <x:c r="K681" s="6">
        <x:v>1013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23.97</x:v>
      </x:c>
      <x:c r="R681" s="8">
        <x:v>165042.290326562</x:v>
      </x:c>
      <x:c r="S681" s="12">
        <x:v>313987.555366209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765431</x:v>
      </x:c>
      <x:c r="B682" s="1">
        <x:v>43211.5817883102</x:v>
      </x:c>
      <x:c r="C682" s="6">
        <x:v>11.327231035</x:v>
      </x:c>
      <x:c r="D682" s="14" t="s">
        <x:v>77</x:v>
      </x:c>
      <x:c r="E682" s="15">
        <x:v>43194.5147534722</x:v>
      </x:c>
      <x:c r="F682" t="s">
        <x:v>82</x:v>
      </x:c>
      <x:c r="G682" s="6">
        <x:v>131.452628506439</x:v>
      </x:c>
      <x:c r="H682" t="s">
        <x:v>83</x:v>
      </x:c>
      <x:c r="I682" s="6">
        <x:v>32.3510435749463</x:v>
      </x:c>
      <x:c r="J682" t="s">
        <x:v>78</x:v>
      </x:c>
      <x:c r="K682" s="6">
        <x:v>1013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23.974</x:v>
      </x:c>
      <x:c r="R682" s="8">
        <x:v>165046.706708321</x:v>
      </x:c>
      <x:c r="S682" s="12">
        <x:v>313995.662936962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765445</x:v>
      </x:c>
      <x:c r="B683" s="1">
        <x:v>43211.5818001505</x:v>
      </x:c>
      <x:c r="C683" s="6">
        <x:v>11.34424862</x:v>
      </x:c>
      <x:c r="D683" s="14" t="s">
        <x:v>77</x:v>
      </x:c>
      <x:c r="E683" s="15">
        <x:v>43194.5147534722</x:v>
      </x:c>
      <x:c r="F683" t="s">
        <x:v>82</x:v>
      </x:c>
      <x:c r="G683" s="6">
        <x:v>131.454007710025</x:v>
      </x:c>
      <x:c r="H683" t="s">
        <x:v>83</x:v>
      </x:c>
      <x:c r="I683" s="6">
        <x:v>32.3481836720525</x:v>
      </x:c>
      <x:c r="J683" t="s">
        <x:v>78</x:v>
      </x:c>
      <x:c r="K683" s="6">
        <x:v>1013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23.975</x:v>
      </x:c>
      <x:c r="R683" s="8">
        <x:v>165037.819043346</x:v>
      </x:c>
      <x:c r="S683" s="12">
        <x:v>313997.262494594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765455</x:v>
      </x:c>
      <x:c r="B684" s="1">
        <x:v>43211.5818114236</x:v>
      </x:c>
      <x:c r="C684" s="6">
        <x:v>11.3604828766667</x:v>
      </x:c>
      <x:c r="D684" s="14" t="s">
        <x:v>77</x:v>
      </x:c>
      <x:c r="E684" s="15">
        <x:v>43194.5147534722</x:v>
      </x:c>
      <x:c r="F684" t="s">
        <x:v>82</x:v>
      </x:c>
      <x:c r="G684" s="6">
        <x:v>131.508457153909</x:v>
      </x:c>
      <x:c r="H684" t="s">
        <x:v>83</x:v>
      </x:c>
      <x:c r="I684" s="6">
        <x:v>32.3457151262551</x:v>
      </x:c>
      <x:c r="J684" t="s">
        <x:v>78</x:v>
      </x:c>
      <x:c r="K684" s="6">
        <x:v>1013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23.971</x:v>
      </x:c>
      <x:c r="R684" s="8">
        <x:v>165045.362026043</x:v>
      </x:c>
      <x:c r="S684" s="12">
        <x:v>313997.970693468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765468</x:v>
      </x:c>
      <x:c r="B685" s="1">
        <x:v>43211.5818233449</x:v>
      </x:c>
      <x:c r="C685" s="6">
        <x:v>11.37768387</x:v>
      </x:c>
      <x:c r="D685" s="14" t="s">
        <x:v>77</x:v>
      </x:c>
      <x:c r="E685" s="15">
        <x:v>43194.5147534722</x:v>
      </x:c>
      <x:c r="F685" t="s">
        <x:v>82</x:v>
      </x:c>
      <x:c r="G685" s="6">
        <x:v>131.4844740659</x:v>
      </x:c>
      <x:c r="H685" t="s">
        <x:v>83</x:v>
      </x:c>
      <x:c r="I685" s="6">
        <x:v>32.346196793585</x:v>
      </x:c>
      <x:c r="J685" t="s">
        <x:v>78</x:v>
      </x:c>
      <x:c r="K685" s="6">
        <x:v>1013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23.973</x:v>
      </x:c>
      <x:c r="R685" s="8">
        <x:v>165037.482338875</x:v>
      </x:c>
      <x:c r="S685" s="12">
        <x:v>313985.906124552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765470</x:v>
      </x:c>
      <x:c r="B686" s="1">
        <x:v>43211.5818346875</x:v>
      </x:c>
      <x:c r="C686" s="6">
        <x:v>11.3940181483333</x:v>
      </x:c>
      <x:c r="D686" s="14" t="s">
        <x:v>77</x:v>
      </x:c>
      <x:c r="E686" s="15">
        <x:v>43194.5147534722</x:v>
      </x:c>
      <x:c r="F686" t="s">
        <x:v>82</x:v>
      </x:c>
      <x:c r="G686" s="6">
        <x:v>131.509834537499</x:v>
      </x:c>
      <x:c r="H686" t="s">
        <x:v>83</x:v>
      </x:c>
      <x:c r="I686" s="6">
        <x:v>32.3428552279088</x:v>
      </x:c>
      <x:c r="J686" t="s">
        <x:v>78</x:v>
      </x:c>
      <x:c r="K686" s="6">
        <x:v>1013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23.972</x:v>
      </x:c>
      <x:c r="R686" s="8">
        <x:v>165031.750587426</x:v>
      </x:c>
      <x:c r="S686" s="12">
        <x:v>313991.832259754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765488</x:v>
      </x:c>
      <x:c r="B687" s="1">
        <x:v>43211.5818462616</x:v>
      </x:c>
      <x:c r="C687" s="6">
        <x:v>11.4106357983333</x:v>
      </x:c>
      <x:c r="D687" s="14" t="s">
        <x:v>77</x:v>
      </x:c>
      <x:c r="E687" s="15">
        <x:v>43194.5147534722</x:v>
      </x:c>
      <x:c r="F687" t="s">
        <x:v>82</x:v>
      </x:c>
      <x:c r="G687" s="6">
        <x:v>131.487718814927</x:v>
      </x:c>
      <x:c r="H687" t="s">
        <x:v>83</x:v>
      </x:c>
      <x:c r="I687" s="6">
        <x:v>32.3454441884123</x:v>
      </x:c>
      <x:c r="J687" t="s">
        <x:v>78</x:v>
      </x:c>
      <x:c r="K687" s="6">
        <x:v>1013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23.973</x:v>
      </x:c>
      <x:c r="R687" s="8">
        <x:v>165043.28823757</x:v>
      </x:c>
      <x:c r="S687" s="12">
        <x:v>314002.890750478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765497</x:v>
      </x:c>
      <x:c r="B688" s="1">
        <x:v>43211.5818581829</x:v>
      </x:c>
      <x:c r="C688" s="6">
        <x:v>11.4278534383333</x:v>
      </x:c>
      <x:c r="D688" s="14" t="s">
        <x:v>77</x:v>
      </x:c>
      <x:c r="E688" s="15">
        <x:v>43194.5147534722</x:v>
      </x:c>
      <x:c r="F688" t="s">
        <x:v>82</x:v>
      </x:c>
      <x:c r="G688" s="6">
        <x:v>131.489585568372</x:v>
      </x:c>
      <x:c r="H688" t="s">
        <x:v>83</x:v>
      </x:c>
      <x:c r="I688" s="6">
        <x:v>32.3475514833212</x:v>
      </x:c>
      <x:c r="J688" t="s">
        <x:v>78</x:v>
      </x:c>
      <x:c r="K688" s="6">
        <x:v>1013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23.972</x:v>
      </x:c>
      <x:c r="R688" s="8">
        <x:v>165038.273113482</x:v>
      </x:c>
      <x:c r="S688" s="12">
        <x:v>314001.208495236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765507</x:v>
      </x:c>
      <x:c r="B689" s="1">
        <x:v>43211.5818694097</x:v>
      </x:c>
      <x:c r="C689" s="6">
        <x:v>11.4439876616667</x:v>
      </x:c>
      <x:c r="D689" s="14" t="s">
        <x:v>77</x:v>
      </x:c>
      <x:c r="E689" s="15">
        <x:v>43194.5147534722</x:v>
      </x:c>
      <x:c r="F689" t="s">
        <x:v>82</x:v>
      </x:c>
      <x:c r="G689" s="6">
        <x:v>131.425292017767</x:v>
      </x:c>
      <x:c r="H689" t="s">
        <x:v>83</x:v>
      </x:c>
      <x:c r="I689" s="6">
        <x:v>32.3599243415906</x:v>
      </x:c>
      <x:c r="J689" t="s">
        <x:v>78</x:v>
      </x:c>
      <x:c r="K689" s="6">
        <x:v>1013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23.973</x:v>
      </x:c>
      <x:c r="R689" s="8">
        <x:v>165026.655058947</x:v>
      </x:c>
      <x:c r="S689" s="12">
        <x:v>314003.890295644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765513</x:v>
      </x:c>
      <x:c r="B690" s="1">
        <x:v>43211.58188125</x:v>
      </x:c>
      <x:c r="C690" s="6">
        <x:v>11.46105535</x:v>
      </x:c>
      <x:c r="D690" s="14" t="s">
        <x:v>77</x:v>
      </x:c>
      <x:c r="E690" s="15">
        <x:v>43194.5147534722</x:v>
      </x:c>
      <x:c r="F690" t="s">
        <x:v>82</x:v>
      </x:c>
      <x:c r="G690" s="6">
        <x:v>131.599719535535</x:v>
      </x:c>
      <x:c r="H690" t="s">
        <x:v>83</x:v>
      </x:c>
      <x:c r="I690" s="6">
        <x:v>32.3245519362822</x:v>
      </x:c>
      <x:c r="J690" t="s">
        <x:v>78</x:v>
      </x:c>
      <x:c r="K690" s="6">
        <x:v>1013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23.971</x:v>
      </x:c>
      <x:c r="R690" s="8">
        <x:v>165027.349816319</x:v>
      </x:c>
      <x:c r="S690" s="12">
        <x:v>313985.232403979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765524</x:v>
      </x:c>
      <x:c r="B691" s="1">
        <x:v>43211.5818927431</x:v>
      </x:c>
      <x:c r="C691" s="6">
        <x:v>11.4775729666667</x:v>
      </x:c>
      <x:c r="D691" s="14" t="s">
        <x:v>77</x:v>
      </x:c>
      <x:c r="E691" s="15">
        <x:v>43194.5147534722</x:v>
      </x:c>
      <x:c r="F691" t="s">
        <x:v>82</x:v>
      </x:c>
      <x:c r="G691" s="6">
        <x:v>131.527641533632</x:v>
      </x:c>
      <x:c r="H691" t="s">
        <x:v>83</x:v>
      </x:c>
      <x:c r="I691" s="6">
        <x:v>32.3463473146394</x:v>
      </x:c>
      <x:c r="J691" t="s">
        <x:v>78</x:v>
      </x:c>
      <x:c r="K691" s="6">
        <x:v>1013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23.969</x:v>
      </x:c>
      <x:c r="R691" s="8">
        <x:v>165033.329624126</x:v>
      </x:c>
      <x:c r="S691" s="12">
        <x:v>313993.810531381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765533</x:v>
      </x:c>
      <x:c r="B692" s="1">
        <x:v>43211.5819042477</x:v>
      </x:c>
      <x:c r="C692" s="6">
        <x:v>11.4941405233333</x:v>
      </x:c>
      <x:c r="D692" s="14" t="s">
        <x:v>77</x:v>
      </x:c>
      <x:c r="E692" s="15">
        <x:v>43194.5147534722</x:v>
      </x:c>
      <x:c r="F692" t="s">
        <x:v>82</x:v>
      </x:c>
      <x:c r="G692" s="6">
        <x:v>131.572694602565</x:v>
      </x:c>
      <x:c r="H692" t="s">
        <x:v>83</x:v>
      </x:c>
      <x:c r="I692" s="6">
        <x:v>32.3359011694802</x:v>
      </x:c>
      <x:c r="J692" t="s">
        <x:v>78</x:v>
      </x:c>
      <x:c r="K692" s="6">
        <x:v>1013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23.969</x:v>
      </x:c>
      <x:c r="R692" s="8">
        <x:v>165027.415785143</x:v>
      </x:c>
      <x:c r="S692" s="12">
        <x:v>313998.965677424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765544</x:v>
      </x:c>
      <x:c r="B693" s="1">
        <x:v>43211.5819160069</x:v>
      </x:c>
      <x:c r="C693" s="6">
        <x:v>11.5110915433333</x:v>
      </x:c>
      <x:c r="D693" s="14" t="s">
        <x:v>77</x:v>
      </x:c>
      <x:c r="E693" s="15">
        <x:v>43194.5147534722</x:v>
      </x:c>
      <x:c r="F693" t="s">
        <x:v>82</x:v>
      </x:c>
      <x:c r="G693" s="6">
        <x:v>131.457430224771</x:v>
      </x:c>
      <x:c r="H693" t="s">
        <x:v>83</x:v>
      </x:c>
      <x:c r="I693" s="6">
        <x:v>32.3499297177391</x:v>
      </x:c>
      <x:c r="J693" t="s">
        <x:v>78</x:v>
      </x:c>
      <x:c r="K693" s="6">
        <x:v>1013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23.974</x:v>
      </x:c>
      <x:c r="R693" s="8">
        <x:v>165026.166081969</x:v>
      </x:c>
      <x:c r="S693" s="12">
        <x:v>313988.391049813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765556</x:v>
      </x:c>
      <x:c r="B694" s="1">
        <x:v>43211.5819282755</x:v>
      </x:c>
      <x:c r="C694" s="6">
        <x:v>11.5287425183333</x:v>
      </x:c>
      <x:c r="D694" s="14" t="s">
        <x:v>77</x:v>
      </x:c>
      <x:c r="E694" s="15">
        <x:v>43194.5147534722</x:v>
      </x:c>
      <x:c r="F694" t="s">
        <x:v>82</x:v>
      </x:c>
      <x:c r="G694" s="6">
        <x:v>131.479817192806</x:v>
      </x:c>
      <x:c r="H694" t="s">
        <x:v>83</x:v>
      </x:c>
      <x:c r="I694" s="6">
        <x:v>32.3548969216513</x:v>
      </x:c>
      <x:c r="J694" t="s">
        <x:v>78</x:v>
      </x:c>
      <x:c r="K694" s="6">
        <x:v>1013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23.97</x:v>
      </x:c>
      <x:c r="R694" s="8">
        <x:v>165024.617167954</x:v>
      </x:c>
      <x:c r="S694" s="12">
        <x:v>313994.147680682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765564</x:v>
      </x:c>
      <x:c r="B695" s="1">
        <x:v>43211.5819393171</x:v>
      </x:c>
      <x:c r="C695" s="6">
        <x:v>11.5446267683333</x:v>
      </x:c>
      <x:c r="D695" s="14" t="s">
        <x:v>77</x:v>
      </x:c>
      <x:c r="E695" s="15">
        <x:v>43194.5147534722</x:v>
      </x:c>
      <x:c r="F695" t="s">
        <x:v>82</x:v>
      </x:c>
      <x:c r="G695" s="6">
        <x:v>131.569860202496</x:v>
      </x:c>
      <x:c r="H695" t="s">
        <x:v>83</x:v>
      </x:c>
      <x:c r="I695" s="6">
        <x:v>32.3314758670836</x:v>
      </x:c>
      <x:c r="J695" t="s">
        <x:v>78</x:v>
      </x:c>
      <x:c r="K695" s="6">
        <x:v>1013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23.971</x:v>
      </x:c>
      <x:c r="R695" s="8">
        <x:v>165015.138728814</x:v>
      </x:c>
      <x:c r="S695" s="12">
        <x:v>313989.161650497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765573</x:v>
      </x:c>
      <x:c r="B696" s="1">
        <x:v>43211.5819510069</x:v>
      </x:c>
      <x:c r="C696" s="6">
        <x:v>11.5614943916667</x:v>
      </x:c>
      <x:c r="D696" s="14" t="s">
        <x:v>77</x:v>
      </x:c>
      <x:c r="E696" s="15">
        <x:v>43194.5147534722</x:v>
      </x:c>
      <x:c r="F696" t="s">
        <x:v>82</x:v>
      </x:c>
      <x:c r="G696" s="6">
        <x:v>131.538417698097</x:v>
      </x:c>
      <x:c r="H696" t="s">
        <x:v>83</x:v>
      </x:c>
      <x:c r="I696" s="6">
        <x:v>32.3438486660048</x:v>
      </x:c>
      <x:c r="J696" t="s">
        <x:v>78</x:v>
      </x:c>
      <x:c r="K696" s="6">
        <x:v>1013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23.969</x:v>
      </x:c>
      <x:c r="R696" s="8">
        <x:v>165015.353404368</x:v>
      </x:c>
      <x:c r="S696" s="12">
        <x:v>313993.950880368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765579</x:v>
      </x:c>
      <x:c r="B697" s="1">
        <x:v>43211.5819620718</x:v>
      </x:c>
      <x:c r="C697" s="6">
        <x:v>11.5774453116667</x:v>
      </x:c>
      <x:c r="D697" s="14" t="s">
        <x:v>77</x:v>
      </x:c>
      <x:c r="E697" s="15">
        <x:v>43194.5147534722</x:v>
      </x:c>
      <x:c r="F697" t="s">
        <x:v>82</x:v>
      </x:c>
      <x:c r="G697" s="6">
        <x:v>131.465064580149</x:v>
      </x:c>
      <x:c r="H697" t="s">
        <x:v>83</x:v>
      </x:c>
      <x:c r="I697" s="6">
        <x:v>32.3608575760618</x:v>
      </x:c>
      <x:c r="J697" t="s">
        <x:v>78</x:v>
      </x:c>
      <x:c r="K697" s="6">
        <x:v>1013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23.969</x:v>
      </x:c>
      <x:c r="R697" s="8">
        <x:v>165013.76949495</x:v>
      </x:c>
      <x:c r="S697" s="12">
        <x:v>313998.289216595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765589</x:v>
      </x:c>
      <x:c r="B698" s="1">
        <x:v>43211.5819736458</x:v>
      </x:c>
      <x:c r="C698" s="6">
        <x:v>11.5940795733333</x:v>
      </x:c>
      <x:c r="D698" s="14" t="s">
        <x:v>77</x:v>
      </x:c>
      <x:c r="E698" s="15">
        <x:v>43194.5147534722</x:v>
      </x:c>
      <x:c r="F698" t="s">
        <x:v>82</x:v>
      </x:c>
      <x:c r="G698" s="6">
        <x:v>131.486470385251</x:v>
      </x:c>
      <x:c r="H698" t="s">
        <x:v>83</x:v>
      </x:c>
      <x:c r="I698" s="6">
        <x:v>32.3482739847382</x:v>
      </x:c>
      <x:c r="J698" t="s">
        <x:v>78</x:v>
      </x:c>
      <x:c r="K698" s="6">
        <x:v>1013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23.972</x:v>
      </x:c>
      <x:c r="R698" s="8">
        <x:v>165018.63626793</x:v>
      </x:c>
      <x:c r="S698" s="12">
        <x:v>313982.580806738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765599</x:v>
      </x:c>
      <x:c r="B699" s="1">
        <x:v>43211.5819850347</x:v>
      </x:c>
      <x:c r="C699" s="6">
        <x:v>11.61046385</x:v>
      </x:c>
      <x:c r="D699" s="14" t="s">
        <x:v>77</x:v>
      </x:c>
      <x:c r="E699" s="15">
        <x:v>43194.5147534722</x:v>
      </x:c>
      <x:c r="F699" t="s">
        <x:v>82</x:v>
      </x:c>
      <x:c r="G699" s="6">
        <x:v>131.463413770663</x:v>
      </x:c>
      <x:c r="H699" t="s">
        <x:v>83</x:v>
      </x:c>
      <x:c r="I699" s="6">
        <x:v>32.3561613020033</x:v>
      </x:c>
      <x:c r="J699" t="s">
        <x:v>78</x:v>
      </x:c>
      <x:c r="K699" s="6">
        <x:v>1013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23.971</x:v>
      </x:c>
      <x:c r="R699" s="8">
        <x:v>165007.146501358</x:v>
      </x:c>
      <x:c r="S699" s="12">
        <x:v>313981.741275692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765609</x:v>
      </x:c>
      <x:c r="B700" s="1">
        <x:v>43211.5819970255</x:v>
      </x:c>
      <x:c r="C700" s="6">
        <x:v>11.6277815116667</x:v>
      </x:c>
      <x:c r="D700" s="14" t="s">
        <x:v>77</x:v>
      </x:c>
      <x:c r="E700" s="15">
        <x:v>43194.5147534722</x:v>
      </x:c>
      <x:c r="F700" t="s">
        <x:v>82</x:v>
      </x:c>
      <x:c r="G700" s="6">
        <x:v>131.4794277445</x:v>
      </x:c>
      <x:c r="H700" t="s">
        <x:v>83</x:v>
      </x:c>
      <x:c r="I700" s="6">
        <x:v>32.3549872345175</x:v>
      </x:c>
      <x:c r="J700" t="s">
        <x:v>78</x:v>
      </x:c>
      <x:c r="K700" s="6">
        <x:v>1013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23.97</x:v>
      </x:c>
      <x:c r="R700" s="8">
        <x:v>164999.499261934</x:v>
      </x:c>
      <x:c r="S700" s="12">
        <x:v>313992.183555344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765625</x:v>
      </x:c>
      <x:c r="B701" s="1">
        <x:v>43211.5820085301</x:v>
      </x:c>
      <x:c r="C701" s="6">
        <x:v>11.6442991516667</x:v>
      </x:c>
      <x:c r="D701" s="14" t="s">
        <x:v>77</x:v>
      </x:c>
      <x:c r="E701" s="15">
        <x:v>43194.5147534722</x:v>
      </x:c>
      <x:c r="F701" t="s">
        <x:v>82</x:v>
      </x:c>
      <x:c r="G701" s="6">
        <x:v>131.467225121067</x:v>
      </x:c>
      <x:c r="H701" t="s">
        <x:v>83</x:v>
      </x:c>
      <x:c r="I701" s="6">
        <x:v>32.3578170389014</x:v>
      </x:c>
      <x:c r="J701" t="s">
        <x:v>78</x:v>
      </x:c>
      <x:c r="K701" s="6">
        <x:v>1013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23.97</x:v>
      </x:c>
      <x:c r="R701" s="8">
        <x:v>165004.6844918</x:v>
      </x:c>
      <x:c r="S701" s="12">
        <x:v>313987.668665783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765630</x:v>
      </x:c>
      <x:c r="B702" s="1">
        <x:v>43211.5820202199</x:v>
      </x:c>
      <x:c r="C702" s="6">
        <x:v>11.6611834433333</x:v>
      </x:c>
      <x:c r="D702" s="14" t="s">
        <x:v>77</x:v>
      </x:c>
      <x:c r="E702" s="15">
        <x:v>43194.5147534722</x:v>
      </x:c>
      <x:c r="F702" t="s">
        <x:v>82</x:v>
      </x:c>
      <x:c r="G702" s="6">
        <x:v>131.549115762636</x:v>
      </x:c>
      <x:c r="H702" t="s">
        <x:v>83</x:v>
      </x:c>
      <x:c r="I702" s="6">
        <x:v>32.3439088743839</x:v>
      </x:c>
      <x:c r="J702" t="s">
        <x:v>78</x:v>
      </x:c>
      <x:c r="K702" s="6">
        <x:v>1013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23.968</x:v>
      </x:c>
      <x:c r="R702" s="8">
        <x:v>164997.545088278</x:v>
      </x:c>
      <x:c r="S702" s="12">
        <x:v>313986.856814631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765639</x:v>
      </x:c>
      <x:c r="B703" s="1">
        <x:v>43211.5820315162</x:v>
      </x:c>
      <x:c r="C703" s="6">
        <x:v>11.6774177</x:v>
      </x:c>
      <x:c r="D703" s="14" t="s">
        <x:v>77</x:v>
      </x:c>
      <x:c r="E703" s="15">
        <x:v>43194.5147534722</x:v>
      </x:c>
      <x:c r="F703" t="s">
        <x:v>82</x:v>
      </x:c>
      <x:c r="G703" s="6">
        <x:v>131.480903125362</x:v>
      </x:c>
      <x:c r="H703" t="s">
        <x:v>83</x:v>
      </x:c>
      <x:c r="I703" s="6">
        <x:v>32.3571848483525</x:v>
      </x:c>
      <x:c r="J703" t="s">
        <x:v>78</x:v>
      </x:c>
      <x:c r="K703" s="6">
        <x:v>1013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23.969</x:v>
      </x:c>
      <x:c r="R703" s="8">
        <x:v>164996.207548881</x:v>
      </x:c>
      <x:c r="S703" s="12">
        <x:v>313975.033811311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765650</x:v>
      </x:c>
      <x:c r="B704" s="1">
        <x:v>43211.5820429398</x:v>
      </x:c>
      <x:c r="C704" s="6">
        <x:v>11.6939019416667</x:v>
      </x:c>
      <x:c r="D704" s="14" t="s">
        <x:v>77</x:v>
      </x:c>
      <x:c r="E704" s="15">
        <x:v>43194.5147534722</x:v>
      </x:c>
      <x:c r="F704" t="s">
        <x:v>82</x:v>
      </x:c>
      <x:c r="G704" s="6">
        <x:v>131.581890610365</x:v>
      </x:c>
      <x:c r="H704" t="s">
        <x:v>83</x:v>
      </x:c>
      <x:c r="I704" s="6">
        <x:v>32.3388513743234</x:v>
      </x:c>
      <x:c r="J704" t="s">
        <x:v>78</x:v>
      </x:c>
      <x:c r="K704" s="6">
        <x:v>1013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23.967</x:v>
      </x:c>
      <x:c r="R704" s="8">
        <x:v>164984.663685348</x:v>
      </x:c>
      <x:c r="S704" s="12">
        <x:v>313994.166685284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765667</x:v>
      </x:c>
      <x:c r="B705" s="1">
        <x:v>43211.5820547454</x:v>
      </x:c>
      <x:c r="C705" s="6">
        <x:v>11.710869585</x:v>
      </x:c>
      <x:c r="D705" s="14" t="s">
        <x:v>77</x:v>
      </x:c>
      <x:c r="E705" s="15">
        <x:v>43194.5147534722</x:v>
      </x:c>
      <x:c r="F705" t="s">
        <x:v>82</x:v>
      </x:c>
      <x:c r="G705" s="6">
        <x:v>131.629142244557</x:v>
      </x:c>
      <x:c r="H705" t="s">
        <x:v>83</x:v>
      </x:c>
      <x:c r="I705" s="6">
        <x:v>32.3329810713249</x:v>
      </x:c>
      <x:c r="J705" t="s">
        <x:v>78</x:v>
      </x:c>
      <x:c r="K705" s="6">
        <x:v>1013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23.965</x:v>
      </x:c>
      <x:c r="R705" s="8">
        <x:v>164995.636131767</x:v>
      </x:c>
      <x:c r="S705" s="12">
        <x:v>313992.740770417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765672</x:v>
      </x:c>
      <x:c r="B706" s="1">
        <x:v>43211.5820663194</x:v>
      </x:c>
      <x:c r="C706" s="6">
        <x:v>11.727537235</x:v>
      </x:c>
      <x:c r="D706" s="14" t="s">
        <x:v>77</x:v>
      </x:c>
      <x:c r="E706" s="15">
        <x:v>43194.5147534722</x:v>
      </x:c>
      <x:c r="F706" t="s">
        <x:v>82</x:v>
      </x:c>
      <x:c r="G706" s="6">
        <x:v>131.542910175294</x:v>
      </x:c>
      <x:c r="H706" t="s">
        <x:v>83</x:v>
      </x:c>
      <x:c r="I706" s="6">
        <x:v>32.3402662694052</x:v>
      </x:c>
      <x:c r="J706" t="s">
        <x:v>78</x:v>
      </x:c>
      <x:c r="K706" s="6">
        <x:v>1013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23.97</x:v>
      </x:c>
      <x:c r="R706" s="8">
        <x:v>165001.971275971</x:v>
      </x:c>
      <x:c r="S706" s="12">
        <x:v>313988.442426881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765681</x:v>
      </x:c>
      <x:c r="B707" s="1">
        <x:v>43211.5820776273</x:v>
      </x:c>
      <x:c r="C707" s="6">
        <x:v>11.7438215133333</x:v>
      </x:c>
      <x:c r="D707" s="14" t="s">
        <x:v>77</x:v>
      </x:c>
      <x:c r="E707" s="15">
        <x:v>43194.5147534722</x:v>
      </x:c>
      <x:c r="F707" t="s">
        <x:v>82</x:v>
      </x:c>
      <x:c r="G707" s="6">
        <x:v>131.456450609434</x:v>
      </x:c>
      <x:c r="H707" t="s">
        <x:v>83</x:v>
      </x:c>
      <x:c r="I707" s="6">
        <x:v>32.3603156979498</x:v>
      </x:c>
      <x:c r="J707" t="s">
        <x:v>78</x:v>
      </x:c>
      <x:c r="K707" s="6">
        <x:v>1013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23.97</x:v>
      </x:c>
      <x:c r="R707" s="8">
        <x:v>164982.580192843</x:v>
      </x:c>
      <x:c r="S707" s="12">
        <x:v>313986.221247251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765697</x:v>
      </x:c>
      <x:c r="B708" s="1">
        <x:v>43211.5820896991</x:v>
      </x:c>
      <x:c r="C708" s="6">
        <x:v>11.7612058333333</x:v>
      </x:c>
      <x:c r="D708" s="14" t="s">
        <x:v>77</x:v>
      </x:c>
      <x:c r="E708" s="15">
        <x:v>43194.5147534722</x:v>
      </x:c>
      <x:c r="F708" t="s">
        <x:v>82</x:v>
      </x:c>
      <x:c r="G708" s="6">
        <x:v>131.485494187254</x:v>
      </x:c>
      <x:c r="H708" t="s">
        <x:v>83</x:v>
      </x:c>
      <x:c r="I708" s="6">
        <x:v>32.3586599598179</x:v>
      </x:c>
      <x:c r="J708" t="s">
        <x:v>78</x:v>
      </x:c>
      <x:c r="K708" s="6">
        <x:v>1013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23.968</x:v>
      </x:c>
      <x:c r="R708" s="8">
        <x:v>164984.069296386</x:v>
      </x:c>
      <x:c r="S708" s="12">
        <x:v>313975.186920619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765705</x:v>
      </x:c>
      <x:c r="B709" s="1">
        <x:v>43211.5821010417</x:v>
      </x:c>
      <x:c r="C709" s="6">
        <x:v>11.7775400533333</x:v>
      </x:c>
      <x:c r="D709" s="14" t="s">
        <x:v>77</x:v>
      </x:c>
      <x:c r="E709" s="15">
        <x:v>43194.5147534722</x:v>
      </x:c>
      <x:c r="F709" t="s">
        <x:v>82</x:v>
      </x:c>
      <x:c r="G709" s="6">
        <x:v>131.48826752416</x:v>
      </x:c>
      <x:c r="H709" t="s">
        <x:v>83</x:v>
      </x:c>
      <x:c r="I709" s="6">
        <x:v>32.3605565326552</x:v>
      </x:c>
      <x:c r="J709" t="s">
        <x:v>78</x:v>
      </x:c>
      <x:c r="K709" s="6">
        <x:v>1013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23.967</x:v>
      </x:c>
      <x:c r="R709" s="8">
        <x:v>164984.692141746</x:v>
      </x:c>
      <x:c r="S709" s="12">
        <x:v>313982.225485034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765716</x:v>
      </x:c>
      <x:c r="B710" s="1">
        <x:v>43211.5821127662</x:v>
      </x:c>
      <x:c r="C710" s="6">
        <x:v>11.79440771</x:v>
      </x:c>
      <x:c r="D710" s="14" t="s">
        <x:v>77</x:v>
      </x:c>
      <x:c r="E710" s="15">
        <x:v>43194.5147534722</x:v>
      </x:c>
      <x:c r="F710" t="s">
        <x:v>82</x:v>
      </x:c>
      <x:c r="G710" s="6">
        <x:v>131.541635314676</x:v>
      </x:c>
      <x:c r="H710" t="s">
        <x:v>83</x:v>
      </x:c>
      <x:c r="I710" s="6">
        <x:v>32.3481836720525</x:v>
      </x:c>
      <x:c r="J710" t="s">
        <x:v>78</x:v>
      </x:c>
      <x:c r="K710" s="6">
        <x:v>1013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23.967</x:v>
      </x:c>
      <x:c r="R710" s="8">
        <x:v>164976.213009122</x:v>
      </x:c>
      <x:c r="S710" s="12">
        <x:v>313974.542077273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765725</x:v>
      </x:c>
      <x:c r="B711" s="1">
        <x:v>43211.5821239236</x:v>
      </x:c>
      <x:c r="C711" s="6">
        <x:v>11.81047531</x:v>
      </x:c>
      <x:c r="D711" s="14" t="s">
        <x:v>77</x:v>
      </x:c>
      <x:c r="E711" s="15">
        <x:v>43194.5147534722</x:v>
      </x:c>
      <x:c r="F711" t="s">
        <x:v>82</x:v>
      </x:c>
      <x:c r="G711" s="6">
        <x:v>131.482413519412</x:v>
      </x:c>
      <x:c r="H711" t="s">
        <x:v>83</x:v>
      </x:c>
      <x:c r="I711" s="6">
        <x:v>32.3542948359359</x:v>
      </x:c>
      <x:c r="J711" t="s">
        <x:v>78</x:v>
      </x:c>
      <x:c r="K711" s="6">
        <x:v>1013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23.97</x:v>
      </x:c>
      <x:c r="R711" s="8">
        <x:v>164973.608368796</x:v>
      </x:c>
      <x:c r="S711" s="12">
        <x:v>313983.256824451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765737</x:v>
      </x:c>
      <x:c r="B712" s="1">
        <x:v>43211.5821363773</x:v>
      </x:c>
      <x:c r="C712" s="6">
        <x:v>11.8284263266667</x:v>
      </x:c>
      <x:c r="D712" s="14" t="s">
        <x:v>77</x:v>
      </x:c>
      <x:c r="E712" s="15">
        <x:v>43194.5147534722</x:v>
      </x:c>
      <x:c r="F712" t="s">
        <x:v>82</x:v>
      </x:c>
      <x:c r="G712" s="6">
        <x:v>131.566697258029</x:v>
      </x:c>
      <x:c r="H712" t="s">
        <x:v>83</x:v>
      </x:c>
      <x:c r="I712" s="6">
        <x:v>32.342373561059</x:v>
      </x:c>
      <x:c r="J712" t="s">
        <x:v>78</x:v>
      </x:c>
      <x:c r="K712" s="6">
        <x:v>1013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23.967</x:v>
      </x:c>
      <x:c r="R712" s="8">
        <x:v>164986.289363579</x:v>
      </x:c>
      <x:c r="S712" s="12">
        <x:v>313991.615661588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765741</x:v>
      </x:c>
      <x:c r="B713" s="1">
        <x:v>43211.5821473032</x:v>
      </x:c>
      <x:c r="C713" s="6">
        <x:v>11.8441439083333</x:v>
      </x:c>
      <x:c r="D713" s="14" t="s">
        <x:v>77</x:v>
      </x:c>
      <x:c r="E713" s="15">
        <x:v>43194.5147534722</x:v>
      </x:c>
      <x:c r="F713" t="s">
        <x:v>82</x:v>
      </x:c>
      <x:c r="G713" s="6">
        <x:v>131.545350271451</x:v>
      </x:c>
      <x:c r="H713" t="s">
        <x:v>83</x:v>
      </x:c>
      <x:c r="I713" s="6">
        <x:v>32.3447818959999</x:v>
      </x:c>
      <x:c r="J713" t="s">
        <x:v>78</x:v>
      </x:c>
      <x:c r="K713" s="6">
        <x:v>1013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23.968</x:v>
      </x:c>
      <x:c r="R713" s="8">
        <x:v>164977.385995469</x:v>
      </x:c>
      <x:c r="S713" s="12">
        <x:v>313977.050266639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765756</x:v>
      </x:c>
      <x:c r="B714" s="1">
        <x:v>43211.582158912</x:v>
      </x:c>
      <x:c r="C714" s="6">
        <x:v>11.8608614983333</x:v>
      </x:c>
      <x:c r="D714" s="14" t="s">
        <x:v>77</x:v>
      </x:c>
      <x:c r="E714" s="15">
        <x:v>43194.5147534722</x:v>
      </x:c>
      <x:c r="F714" t="s">
        <x:v>82</x:v>
      </x:c>
      <x:c r="G714" s="6">
        <x:v>131.562593277474</x:v>
      </x:c>
      <x:c r="H714" t="s">
        <x:v>83</x:v>
      </x:c>
      <x:c r="I714" s="6">
        <x:v>32.3458656472876</x:v>
      </x:c>
      <x:c r="J714" t="s">
        <x:v>78</x:v>
      </x:c>
      <x:c r="K714" s="6">
        <x:v>1013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23.966</x:v>
      </x:c>
      <x:c r="R714" s="8">
        <x:v>164977.222277669</x:v>
      </x:c>
      <x:c r="S714" s="12">
        <x:v>313974.371658766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765762</x:v>
      </x:c>
      <x:c r="B715" s="1">
        <x:v>43211.5821701736</x:v>
      </x:c>
      <x:c r="C715" s="6">
        <x:v>11.877112425</x:v>
      </x:c>
      <x:c r="D715" s="14" t="s">
        <x:v>77</x:v>
      </x:c>
      <x:c r="E715" s="15">
        <x:v>43194.5147534722</x:v>
      </x:c>
      <x:c r="F715" t="s">
        <x:v>82</x:v>
      </x:c>
      <x:c r="G715" s="6">
        <x:v>131.593318268771</x:v>
      </x:c>
      <x:c r="H715" t="s">
        <x:v>83</x:v>
      </x:c>
      <x:c r="I715" s="6">
        <x:v>32.3362022106717</x:v>
      </x:c>
      <x:c r="J715" t="s">
        <x:v>78</x:v>
      </x:c>
      <x:c r="K715" s="6">
        <x:v>1013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23.967</x:v>
      </x:c>
      <x:c r="R715" s="8">
        <x:v>164974.443381403</x:v>
      </x:c>
      <x:c r="S715" s="12">
        <x:v>313979.260776696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765772</x:v>
      </x:c>
      <x:c r="B716" s="1">
        <x:v>43211.5821822917</x:v>
      </x:c>
      <x:c r="C716" s="6">
        <x:v>11.894563415</x:v>
      </x:c>
      <x:c r="D716" s="14" t="s">
        <x:v>77</x:v>
      </x:c>
      <x:c r="E716" s="15">
        <x:v>43194.5147534722</x:v>
      </x:c>
      <x:c r="F716" t="s">
        <x:v>82</x:v>
      </x:c>
      <x:c r="G716" s="6">
        <x:v>131.64810555294</x:v>
      </x:c>
      <x:c r="H716" t="s">
        <x:v>83</x:v>
      </x:c>
      <x:c r="I716" s="6">
        <x:v>32.3285858768363</x:v>
      </x:c>
      <x:c r="J716" t="s">
        <x:v>78</x:v>
      </x:c>
      <x:c r="K716" s="6">
        <x:v>1013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23.965</x:v>
      </x:c>
      <x:c r="R716" s="8">
        <x:v>164967.54213249</x:v>
      </x:c>
      <x:c r="S716" s="12">
        <x:v>313986.106265745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765786</x:v>
      </x:c>
      <x:c r="B717" s="1">
        <x:v>43211.5821935185</x:v>
      </x:c>
      <x:c r="C717" s="6">
        <x:v>11.9107310133333</x:v>
      </x:c>
      <x:c r="D717" s="14" t="s">
        <x:v>77</x:v>
      </x:c>
      <x:c r="E717" s="15">
        <x:v>43194.5147534722</x:v>
      </x:c>
      <x:c r="F717" t="s">
        <x:v>82</x:v>
      </x:c>
      <x:c r="G717" s="6">
        <x:v>131.45403308915</x:v>
      </x:c>
      <x:c r="H717" t="s">
        <x:v>83</x:v>
      </x:c>
      <x:c r="I717" s="6">
        <x:v>32.3710328590969</x:v>
      </x:c>
      <x:c r="J717" t="s">
        <x:v>78</x:v>
      </x:c>
      <x:c r="K717" s="6">
        <x:v>1013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23.966</x:v>
      </x:c>
      <x:c r="R717" s="8">
        <x:v>164962.682296444</x:v>
      </x:c>
      <x:c r="S717" s="12">
        <x:v>313982.071598793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765791</x:v>
      </x:c>
      <x:c r="B718" s="1">
        <x:v>43211.5822049768</x:v>
      </x:c>
      <x:c r="C718" s="6">
        <x:v>11.9272153116667</x:v>
      </x:c>
      <x:c r="D718" s="14" t="s">
        <x:v>77</x:v>
      </x:c>
      <x:c r="E718" s="15">
        <x:v>43194.5147534722</x:v>
      </x:c>
      <x:c r="F718" t="s">
        <x:v>82</x:v>
      </x:c>
      <x:c r="G718" s="6">
        <x:v>131.506103895457</x:v>
      </x:c>
      <x:c r="H718" t="s">
        <x:v>83</x:v>
      </x:c>
      <x:c r="I718" s="6">
        <x:v>32.3589610030535</x:v>
      </x:c>
      <x:c r="J718" t="s">
        <x:v>78</x:v>
      </x:c>
      <x:c r="K718" s="6">
        <x:v>1013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23.966</x:v>
      </x:c>
      <x:c r="R718" s="8">
        <x:v>164958.356145687</x:v>
      </x:c>
      <x:c r="S718" s="12">
        <x:v>313979.420381896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765804</x:v>
      </x:c>
      <x:c r="B719" s="1">
        <x:v>43211.5822167477</x:v>
      </x:c>
      <x:c r="C719" s="6">
        <x:v>11.944166275</x:v>
      </x:c>
      <x:c r="D719" s="14" t="s">
        <x:v>77</x:v>
      </x:c>
      <x:c r="E719" s="15">
        <x:v>43194.5147534722</x:v>
      </x:c>
      <x:c r="F719" t="s">
        <x:v>82</x:v>
      </x:c>
      <x:c r="G719" s="6">
        <x:v>131.539477628668</x:v>
      </x:c>
      <x:c r="H719" t="s">
        <x:v>83</x:v>
      </x:c>
      <x:c r="I719" s="6">
        <x:v>32.3512242004736</x:v>
      </x:c>
      <x:c r="J719" t="s">
        <x:v>78</x:v>
      </x:c>
      <x:c r="K719" s="6">
        <x:v>1013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23.966</x:v>
      </x:c>
      <x:c r="R719" s="8">
        <x:v>164967.081132947</x:v>
      </x:c>
      <x:c r="S719" s="12">
        <x:v>313984.598297142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765812</x:v>
      </x:c>
      <x:c r="B720" s="1">
        <x:v>43211.5822290856</x:v>
      </x:c>
      <x:c r="C720" s="6">
        <x:v>11.9619506216667</x:v>
      </x:c>
      <x:c r="D720" s="14" t="s">
        <x:v>77</x:v>
      </x:c>
      <x:c r="E720" s="15">
        <x:v>43194.5147534722</x:v>
      </x:c>
      <x:c r="F720" t="s">
        <x:v>82</x:v>
      </x:c>
      <x:c r="G720" s="6">
        <x:v>131.506689556597</x:v>
      </x:c>
      <x:c r="H720" t="s">
        <x:v>83</x:v>
      </x:c>
      <x:c r="I720" s="6">
        <x:v>32.3486653397376</x:v>
      </x:c>
      <x:c r="J720" t="s">
        <x:v>78</x:v>
      </x:c>
      <x:c r="K720" s="6">
        <x:v>1013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23.97</x:v>
      </x:c>
      <x:c r="R720" s="8">
        <x:v>164955.889073891</x:v>
      </x:c>
      <x:c r="S720" s="12">
        <x:v>313988.747932361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765819</x:v>
      </x:c>
      <x:c r="B721" s="1">
        <x:v>43211.5822403125</x:v>
      </x:c>
      <x:c r="C721" s="6">
        <x:v>11.9780849033333</x:v>
      </x:c>
      <x:c r="D721" s="14" t="s">
        <x:v>77</x:v>
      </x:c>
      <x:c r="E721" s="15">
        <x:v>43194.5147534722</x:v>
      </x:c>
      <x:c r="F721" t="s">
        <x:v>82</x:v>
      </x:c>
      <x:c r="G721" s="6">
        <x:v>131.520680225258</x:v>
      </x:c>
      <x:c r="H721" t="s">
        <x:v>83</x:v>
      </x:c>
      <x:c r="I721" s="6">
        <x:v>32.3505016984209</x:v>
      </x:c>
      <x:c r="J721" t="s">
        <x:v>78</x:v>
      </x:c>
      <x:c r="K721" s="6">
        <x:v>1013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23.968</x:v>
      </x:c>
      <x:c r="R721" s="8">
        <x:v>164963.828158152</x:v>
      </x:c>
      <x:c r="S721" s="12">
        <x:v>313980.442920901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765831</x:v>
      </x:c>
      <x:c r="B722" s="1">
        <x:v>43211.5822513079</x:v>
      </x:c>
      <x:c r="C722" s="6">
        <x:v>11.99391912</x:v>
      </x:c>
      <x:c r="D722" s="14" t="s">
        <x:v>77</x:v>
      </x:c>
      <x:c r="E722" s="15">
        <x:v>43194.5147534722</x:v>
      </x:c>
      <x:c r="F722" t="s">
        <x:v>82</x:v>
      </x:c>
      <x:c r="G722" s="6">
        <x:v>131.556070434733</x:v>
      </x:c>
      <x:c r="H722" t="s">
        <x:v>83</x:v>
      </x:c>
      <x:c r="I722" s="6">
        <x:v>32.352458475174</x:v>
      </x:c>
      <x:c r="J722" t="s">
        <x:v>78</x:v>
      </x:c>
      <x:c r="K722" s="6">
        <x:v>1013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23.964</x:v>
      </x:c>
      <x:c r="R722" s="8">
        <x:v>164947.08026993</x:v>
      </x:c>
      <x:c r="S722" s="12">
        <x:v>313963.239400662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765844</x:v>
      </x:c>
      <x:c r="B723" s="1">
        <x:v>43211.5822628472</x:v>
      </x:c>
      <x:c r="C723" s="6">
        <x:v>12.0105534283333</x:v>
      </x:c>
      <x:c r="D723" s="14" t="s">
        <x:v>77</x:v>
      </x:c>
      <x:c r="E723" s="15">
        <x:v>43194.5147534722</x:v>
      </x:c>
      <x:c r="F723" t="s">
        <x:v>82</x:v>
      </x:c>
      <x:c r="G723" s="6">
        <x:v>131.506657570878</x:v>
      </x:c>
      <x:c r="H723" t="s">
        <x:v>83</x:v>
      </x:c>
      <x:c r="I723" s="6">
        <x:v>32.3537529588853</x:v>
      </x:c>
      <x:c r="J723" t="s">
        <x:v>78</x:v>
      </x:c>
      <x:c r="K723" s="6">
        <x:v>1013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23.968</x:v>
      </x:c>
      <x:c r="R723" s="8">
        <x:v>164945.462000192</x:v>
      </x:c>
      <x:c r="S723" s="12">
        <x:v>313964.231039394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765855</x:v>
      </x:c>
      <x:c r="B724" s="1">
        <x:v>43211.5822747338</x:v>
      </x:c>
      <x:c r="C724" s="6">
        <x:v>12.0276210816667</x:v>
      </x:c>
      <x:c r="D724" s="14" t="s">
        <x:v>77</x:v>
      </x:c>
      <x:c r="E724" s="15">
        <x:v>43194.5147534722</x:v>
      </x:c>
      <x:c r="F724" t="s">
        <x:v>82</x:v>
      </x:c>
      <x:c r="G724" s="6">
        <x:v>131.588177061096</x:v>
      </x:c>
      <x:c r="H724" t="s">
        <x:v>83</x:v>
      </x:c>
      <x:c r="I724" s="6">
        <x:v>32.339935123694</x:v>
      </x:c>
      <x:c r="J724" t="s">
        <x:v>78</x:v>
      </x:c>
      <x:c r="K724" s="6">
        <x:v>1013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23.966</x:v>
      </x:c>
      <x:c r="R724" s="8">
        <x:v>164939.327216377</x:v>
      </x:c>
      <x:c r="S724" s="12">
        <x:v>313974.93753429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765865</x:v>
      </x:c>
      <x:c r="B725" s="1">
        <x:v>43211.5822864583</x:v>
      </x:c>
      <x:c r="C725" s="6">
        <x:v>12.044522045</x:v>
      </x:c>
      <x:c r="D725" s="14" t="s">
        <x:v>77</x:v>
      </x:c>
      <x:c r="E725" s="15">
        <x:v>43194.5147534722</x:v>
      </x:c>
      <x:c r="F725" t="s">
        <x:v>82</x:v>
      </x:c>
      <x:c r="G725" s="6">
        <x:v>131.572893945662</x:v>
      </x:c>
      <x:c r="H725" t="s">
        <x:v>83</x:v>
      </x:c>
      <x:c r="I725" s="6">
        <x:v>32.3587201684632</x:v>
      </x:c>
      <x:c r="J725" t="s">
        <x:v>78</x:v>
      </x:c>
      <x:c r="K725" s="6">
        <x:v>1013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23.96</x:v>
      </x:c>
      <x:c r="R725" s="8">
        <x:v>164933.314307209</x:v>
      </x:c>
      <x:c r="S725" s="12">
        <x:v>313967.296239834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765878</x:v>
      </x:c>
      <x:c r="B726" s="1">
        <x:v>43211.5822976505</x:v>
      </x:c>
      <x:c r="C726" s="6">
        <x:v>12.0606229166667</x:v>
      </x:c>
      <x:c r="D726" s="14" t="s">
        <x:v>77</x:v>
      </x:c>
      <x:c r="E726" s="15">
        <x:v>43194.5147534722</x:v>
      </x:c>
      <x:c r="F726" t="s">
        <x:v>82</x:v>
      </x:c>
      <x:c r="G726" s="6">
        <x:v>131.482507985243</x:v>
      </x:c>
      <x:c r="H726" t="s">
        <x:v>83</x:v>
      </x:c>
      <x:c r="I726" s="6">
        <x:v>32.3593523593008</x:v>
      </x:c>
      <x:c r="J726" t="s">
        <x:v>78</x:v>
      </x:c>
      <x:c r="K726" s="6">
        <x:v>1013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23.968</x:v>
      </x:c>
      <x:c r="R726" s="8">
        <x:v>164935.749206725</x:v>
      </x:c>
      <x:c r="S726" s="12">
        <x:v>313970.89748582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765888</x:v>
      </x:c>
      <x:c r="B727" s="1">
        <x:v>43211.582309456</x:v>
      </x:c>
      <x:c r="C727" s="6">
        <x:v>12.077657265</x:v>
      </x:c>
      <x:c r="D727" s="14" t="s">
        <x:v>77</x:v>
      </x:c>
      <x:c r="E727" s="15">
        <x:v>43194.5147534722</x:v>
      </x:c>
      <x:c r="F727" t="s">
        <x:v>82</x:v>
      </x:c>
      <x:c r="G727" s="6">
        <x:v>131.561395615992</x:v>
      </x:c>
      <x:c r="H727" t="s">
        <x:v>83</x:v>
      </x:c>
      <x:c r="I727" s="6">
        <x:v>32.3512242004736</x:v>
      </x:c>
      <x:c r="J727" t="s">
        <x:v>78</x:v>
      </x:c>
      <x:c r="K727" s="6">
        <x:v>1013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23.964</x:v>
      </x:c>
      <x:c r="R727" s="8">
        <x:v>164935.537618902</x:v>
      </x:c>
      <x:c r="S727" s="12">
        <x:v>313968.403027634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765894</x:v>
      </x:c>
      <x:c r="B728" s="1">
        <x:v>43211.5823208333</x:v>
      </x:c>
      <x:c r="C728" s="6">
        <x:v>12.0940248483333</x:v>
      </x:c>
      <x:c r="D728" s="14" t="s">
        <x:v>77</x:v>
      </x:c>
      <x:c r="E728" s="15">
        <x:v>43194.5147534722</x:v>
      </x:c>
      <x:c r="F728" t="s">
        <x:v>82</x:v>
      </x:c>
      <x:c r="G728" s="6">
        <x:v>131.539753597196</x:v>
      </x:c>
      <x:c r="H728" t="s">
        <x:v>83</x:v>
      </x:c>
      <x:c r="I728" s="6">
        <x:v>32.3587803771093</x:v>
      </x:c>
      <x:c r="J728" t="s">
        <x:v>78</x:v>
      </x:c>
      <x:c r="K728" s="6">
        <x:v>1013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23.963</x:v>
      </x:c>
      <x:c r="R728" s="8">
        <x:v>164939.908155799</x:v>
      </x:c>
      <x:c r="S728" s="12">
        <x:v>313969.749166428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765900</x:v>
      </x:c>
      <x:c r="B729" s="1">
        <x:v>43211.5823324074</x:v>
      </x:c>
      <x:c r="C729" s="6">
        <x:v>12.1107091566667</x:v>
      </x:c>
      <x:c r="D729" s="14" t="s">
        <x:v>77</x:v>
      </x:c>
      <x:c r="E729" s="15">
        <x:v>43194.5147534722</x:v>
      </x:c>
      <x:c r="F729" t="s">
        <x:v>82</x:v>
      </x:c>
      <x:c r="G729" s="6">
        <x:v>131.580177313271</x:v>
      </x:c>
      <x:c r="H729" t="s">
        <x:v>83</x:v>
      </x:c>
      <x:c r="I729" s="6">
        <x:v>32.3443303330669</x:v>
      </x:c>
      <x:c r="J729" t="s">
        <x:v>78</x:v>
      </x:c>
      <x:c r="K729" s="6">
        <x:v>1013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23.965</x:v>
      </x:c>
      <x:c r="R729" s="8">
        <x:v>164937.755366023</x:v>
      </x:c>
      <x:c r="S729" s="12">
        <x:v>313972.393334661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765916</x:v>
      </x:c>
      <x:c r="B730" s="1">
        <x:v>43211.5823442477</x:v>
      </x:c>
      <x:c r="C730" s="6">
        <x:v>12.1277434233333</x:v>
      </x:c>
      <x:c r="D730" s="14" t="s">
        <x:v>77</x:v>
      </x:c>
      <x:c r="E730" s="15">
        <x:v>43194.5147534722</x:v>
      </x:c>
      <x:c r="F730" t="s">
        <x:v>82</x:v>
      </x:c>
      <x:c r="G730" s="6">
        <x:v>131.610286045118</x:v>
      </x:c>
      <x:c r="H730" t="s">
        <x:v>83</x:v>
      </x:c>
      <x:c r="I730" s="6">
        <x:v>32.3424337694109</x:v>
      </x:c>
      <x:c r="J730" t="s">
        <x:v>78</x:v>
      </x:c>
      <x:c r="K730" s="6">
        <x:v>1013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23.963</x:v>
      </x:c>
      <x:c r="R730" s="8">
        <x:v>164930.551408597</x:v>
      </x:c>
      <x:c r="S730" s="12">
        <x:v>313974.261671097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765921</x:v>
      </x:c>
      <x:c r="B731" s="1">
        <x:v>43211.5823555903</x:v>
      </x:c>
      <x:c r="C731" s="6">
        <x:v>12.1441110533333</x:v>
      </x:c>
      <x:c r="D731" s="14" t="s">
        <x:v>77</x:v>
      </x:c>
      <x:c r="E731" s="15">
        <x:v>43194.5147534722</x:v>
      </x:c>
      <x:c r="F731" t="s">
        <x:v>82</x:v>
      </x:c>
      <x:c r="G731" s="6">
        <x:v>131.552773771891</x:v>
      </x:c>
      <x:c r="H731" t="s">
        <x:v>83</x:v>
      </x:c>
      <x:c r="I731" s="6">
        <x:v>32.3506823239195</x:v>
      </x:c>
      <x:c r="J731" t="s">
        <x:v>78</x:v>
      </x:c>
      <x:c r="K731" s="6">
        <x:v>1013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23.965</x:v>
      </x:c>
      <x:c r="R731" s="8">
        <x:v>164921.321264874</x:v>
      </x:c>
      <x:c r="S731" s="12">
        <x:v>313968.162340019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765936</x:v>
      </x:c>
      <x:c r="B732" s="1">
        <x:v>43211.5823677894</x:v>
      </x:c>
      <x:c r="C732" s="6">
        <x:v>12.1616787</x:v>
      </x:c>
      <x:c r="D732" s="14" t="s">
        <x:v>77</x:v>
      </x:c>
      <x:c r="E732" s="15">
        <x:v>43194.5147534722</x:v>
      </x:c>
      <x:c r="F732" t="s">
        <x:v>82</x:v>
      </x:c>
      <x:c r="G732" s="6">
        <x:v>131.672994077124</x:v>
      </x:c>
      <x:c r="H732" t="s">
        <x:v>83</x:v>
      </x:c>
      <x:c r="I732" s="6">
        <x:v>32.3380686666633</x:v>
      </x:c>
      <x:c r="J732" t="s">
        <x:v>78</x:v>
      </x:c>
      <x:c r="K732" s="6">
        <x:v>1013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23.959</x:v>
      </x:c>
      <x:c r="R732" s="8">
        <x:v>164930.741520111</x:v>
      </x:c>
      <x:c r="S732" s="12">
        <x:v>313970.808612785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765941</x:v>
      </x:c>
      <x:c r="B733" s="1">
        <x:v>43211.5823788194</x:v>
      </x:c>
      <x:c r="C733" s="6">
        <x:v>12.1775462916667</x:v>
      </x:c>
      <x:c r="D733" s="14" t="s">
        <x:v>77</x:v>
      </x:c>
      <x:c r="E733" s="15">
        <x:v>43194.5147534722</x:v>
      </x:c>
      <x:c r="F733" t="s">
        <x:v>82</x:v>
      </x:c>
      <x:c r="G733" s="6">
        <x:v>131.635951661758</x:v>
      </x:c>
      <x:c r="H733" t="s">
        <x:v>83</x:v>
      </x:c>
      <x:c r="I733" s="6">
        <x:v>32.3339444023936</x:v>
      </x:c>
      <x:c r="J733" t="s">
        <x:v>78</x:v>
      </x:c>
      <x:c r="K733" s="6">
        <x:v>1013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23.964</x:v>
      </x:c>
      <x:c r="R733" s="8">
        <x:v>164919.933394601</x:v>
      </x:c>
      <x:c r="S733" s="12">
        <x:v>313966.902247713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765955</x:v>
      </x:c>
      <x:c r="B734" s="1">
        <x:v>43211.582390162</x:v>
      </x:c>
      <x:c r="C734" s="6">
        <x:v>12.1938639</x:v>
      </x:c>
      <x:c r="D734" s="14" t="s">
        <x:v>77</x:v>
      </x:c>
      <x:c r="E734" s="15">
        <x:v>43194.5147534722</x:v>
      </x:c>
      <x:c r="F734" t="s">
        <x:v>82</x:v>
      </x:c>
      <x:c r="G734" s="6">
        <x:v>131.581138042424</x:v>
      </x:c>
      <x:c r="H734" t="s">
        <x:v>83</x:v>
      </x:c>
      <x:c r="I734" s="6">
        <x:v>32.3466483567695</x:v>
      </x:c>
      <x:c r="J734" t="s">
        <x:v>78</x:v>
      </x:c>
      <x:c r="K734" s="6">
        <x:v>1013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23.964</x:v>
      </x:c>
      <x:c r="R734" s="8">
        <x:v>164922.644002775</x:v>
      </x:c>
      <x:c r="S734" s="12">
        <x:v>313962.009045751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765963</x:v>
      </x:c>
      <x:c r="B735" s="1">
        <x:v>43211.5824017361</x:v>
      </x:c>
      <x:c r="C735" s="6">
        <x:v>12.2105481833333</x:v>
      </x:c>
      <x:c r="D735" s="14" t="s">
        <x:v>77</x:v>
      </x:c>
      <x:c r="E735" s="15">
        <x:v>43194.5147534722</x:v>
      </x:c>
      <x:c r="F735" t="s">
        <x:v>82</x:v>
      </x:c>
      <x:c r="G735" s="6">
        <x:v>131.54067418225</x:v>
      </x:c>
      <x:c r="H735" t="s">
        <x:v>83</x:v>
      </x:c>
      <x:c r="I735" s="6">
        <x:v>32.3661860488278</x:v>
      </x:c>
      <x:c r="J735" t="s">
        <x:v>78</x:v>
      </x:c>
      <x:c r="K735" s="6">
        <x:v>1013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23.96</x:v>
      </x:c>
      <x:c r="R735" s="8">
        <x:v>164913.172928784</x:v>
      </x:c>
      <x:c r="S735" s="12">
        <x:v>313965.775276668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765971</x:v>
      </x:c>
      <x:c r="B736" s="1">
        <x:v>43211.5824138079</x:v>
      </x:c>
      <x:c r="C736" s="6">
        <x:v>12.227932515</x:v>
      </x:c>
      <x:c r="D736" s="14" t="s">
        <x:v>77</x:v>
      </x:c>
      <x:c r="E736" s="15">
        <x:v>43194.5147534722</x:v>
      </x:c>
      <x:c r="F736" t="s">
        <x:v>82</x:v>
      </x:c>
      <x:c r="G736" s="6">
        <x:v>131.52944502791</x:v>
      </x:c>
      <x:c r="H736" t="s">
        <x:v>83</x:v>
      </x:c>
      <x:c r="I736" s="6">
        <x:v>32.3586298554956</x:v>
      </x:c>
      <x:c r="J736" t="s">
        <x:v>78</x:v>
      </x:c>
      <x:c r="K736" s="6">
        <x:v>1013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23.964</x:v>
      </x:c>
      <x:c r="R736" s="8">
        <x:v>164908.568566323</x:v>
      </x:c>
      <x:c r="S736" s="12">
        <x:v>313963.474830421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765980</x:v>
      </x:c>
      <x:c r="B737" s="1">
        <x:v>43211.582425081</x:v>
      </x:c>
      <x:c r="C737" s="6">
        <x:v>12.2441500783333</x:v>
      </x:c>
      <x:c r="D737" s="14" t="s">
        <x:v>77</x:v>
      </x:c>
      <x:c r="E737" s="15">
        <x:v>43194.5147534722</x:v>
      </x:c>
      <x:c r="F737" t="s">
        <x:v>82</x:v>
      </x:c>
      <x:c r="G737" s="6">
        <x:v>131.576563024881</x:v>
      </x:c>
      <x:c r="H737" t="s">
        <x:v>83</x:v>
      </x:c>
      <x:c r="I737" s="6">
        <x:v>32.3527896221221</x:v>
      </x:c>
      <x:c r="J737" t="s">
        <x:v>78</x:v>
      </x:c>
      <x:c r="K737" s="6">
        <x:v>1013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23.962</x:v>
      </x:c>
      <x:c r="R737" s="8">
        <x:v>164910.031674972</x:v>
      </x:c>
      <x:c r="S737" s="12">
        <x:v>313961.637977908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765998</x:v>
      </x:c>
      <x:c r="B738" s="1">
        <x:v>43211.5824367708</x:v>
      </x:c>
      <x:c r="C738" s="6">
        <x:v>12.2610010533333</x:v>
      </x:c>
      <x:c r="D738" s="14" t="s">
        <x:v>77</x:v>
      </x:c>
      <x:c r="E738" s="15">
        <x:v>43194.5147534722</x:v>
      </x:c>
      <x:c r="F738" t="s">
        <x:v>82</x:v>
      </x:c>
      <x:c r="G738" s="6">
        <x:v>131.503080199956</x:v>
      </x:c>
      <x:c r="H738" t="s">
        <x:v>83</x:v>
      </x:c>
      <x:c r="I738" s="6">
        <x:v>32.3647410384274</x:v>
      </x:c>
      <x:c r="J738" t="s">
        <x:v>78</x:v>
      </x:c>
      <x:c r="K738" s="6">
        <x:v>1013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23.964</x:v>
      </x:c>
      <x:c r="R738" s="8">
        <x:v>164914.662206522</x:v>
      </x:c>
      <x:c r="S738" s="12">
        <x:v>313958.795133295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766000</x:v>
      </x:c>
      <x:c r="B739" s="1">
        <x:v>43211.5824482986</x:v>
      </x:c>
      <x:c r="C739" s="6">
        <x:v>12.2775853616667</x:v>
      </x:c>
      <x:c r="D739" s="14" t="s">
        <x:v>77</x:v>
      </x:c>
      <x:c r="E739" s="15">
        <x:v>43194.5147534722</x:v>
      </x:c>
      <x:c r="F739" t="s">
        <x:v>82</x:v>
      </x:c>
      <x:c r="G739" s="6">
        <x:v>131.545939694072</x:v>
      </x:c>
      <x:c r="H739" t="s">
        <x:v>83</x:v>
      </x:c>
      <x:c r="I739" s="6">
        <x:v>32.3548066087865</x:v>
      </x:c>
      <x:c r="J739" t="s">
        <x:v>78</x:v>
      </x:c>
      <x:c r="K739" s="6">
        <x:v>1013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23.964</x:v>
      </x:c>
      <x:c r="R739" s="8">
        <x:v>164912.78577178</x:v>
      </x:c>
      <x:c r="S739" s="12">
        <x:v>313958.798525771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766012</x:v>
      </x:c>
      <x:c r="B740" s="1">
        <x:v>43211.5824598727</x:v>
      </x:c>
      <x:c r="C740" s="6">
        <x:v>12.2942529766667</x:v>
      </x:c>
      <x:c r="D740" s="14" t="s">
        <x:v>77</x:v>
      </x:c>
      <x:c r="E740" s="15">
        <x:v>43194.5147534722</x:v>
      </x:c>
      <x:c r="F740" t="s">
        <x:v>82</x:v>
      </x:c>
      <x:c r="G740" s="6">
        <x:v>131.559756680939</x:v>
      </x:c>
      <x:c r="H740" t="s">
        <x:v>83</x:v>
      </x:c>
      <x:c r="I740" s="6">
        <x:v>32.3541443145241</x:v>
      </x:c>
      <x:c r="J740" t="s">
        <x:v>78</x:v>
      </x:c>
      <x:c r="K740" s="6">
        <x:v>1013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23.963</x:v>
      </x:c>
      <x:c r="R740" s="8">
        <x:v>164908.677763036</x:v>
      </x:c>
      <x:c r="S740" s="12">
        <x:v>313964.831252055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766026</x:v>
      </x:c>
      <x:c r="B741" s="1">
        <x:v>43211.5824714931</x:v>
      </x:c>
      <x:c r="C741" s="6">
        <x:v>12.3109872366667</x:v>
      </x:c>
      <x:c r="D741" s="14" t="s">
        <x:v>77</x:v>
      </x:c>
      <x:c r="E741" s="15">
        <x:v>43194.5147534722</x:v>
      </x:c>
      <x:c r="F741" t="s">
        <x:v>82</x:v>
      </x:c>
      <x:c r="G741" s="6">
        <x:v>131.497365763211</x:v>
      </x:c>
      <x:c r="H741" t="s">
        <x:v>83</x:v>
      </x:c>
      <x:c r="I741" s="6">
        <x:v>32.3660656312704</x:v>
      </x:c>
      <x:c r="J741" t="s">
        <x:v>78</x:v>
      </x:c>
      <x:c r="K741" s="6">
        <x:v>1013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23.964</x:v>
      </x:c>
      <x:c r="R741" s="8">
        <x:v>164899.229129203</x:v>
      </x:c>
      <x:c r="S741" s="12">
        <x:v>313953.481246985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766032</x:v>
      </x:c>
      <x:c r="B742" s="1">
        <x:v>43211.5824845255</x:v>
      </x:c>
      <x:c r="C742" s="6">
        <x:v>12.3297550133333</x:v>
      </x:c>
      <x:c r="D742" s="14" t="s">
        <x:v>77</x:v>
      </x:c>
      <x:c r="E742" s="15">
        <x:v>43194.5147534722</x:v>
      </x:c>
      <x:c r="F742" t="s">
        <x:v>82</x:v>
      </x:c>
      <x:c r="G742" s="6">
        <x:v>131.585186879215</x:v>
      </x:c>
      <x:c r="H742" t="s">
        <x:v>83</x:v>
      </x:c>
      <x:c r="I742" s="6">
        <x:v>32.3533314990177</x:v>
      </x:c>
      <x:c r="J742" t="s">
        <x:v>78</x:v>
      </x:c>
      <x:c r="K742" s="6">
        <x:v>1013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23.961</x:v>
      </x:c>
      <x:c r="R742" s="8">
        <x:v>164905.421679566</x:v>
      </x:c>
      <x:c r="S742" s="12">
        <x:v>313970.269892915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766045</x:v>
      </x:c>
      <x:c r="B743" s="1">
        <x:v>43211.5824946759</x:v>
      </x:c>
      <x:c r="C743" s="6">
        <x:v>12.34438918</x:v>
      </x:c>
      <x:c r="D743" s="14" t="s">
        <x:v>77</x:v>
      </x:c>
      <x:c r="E743" s="15">
        <x:v>43194.5147534722</x:v>
      </x:c>
      <x:c r="F743" t="s">
        <x:v>82</x:v>
      </x:c>
      <x:c r="G743" s="6">
        <x:v>131.56435220257</x:v>
      </x:c>
      <x:c r="H743" t="s">
        <x:v>83</x:v>
      </x:c>
      <x:c r="I743" s="6">
        <x:v>32.3556194246512</x:v>
      </x:c>
      <x:c r="J743" t="s">
        <x:v>78</x:v>
      </x:c>
      <x:c r="K743" s="6">
        <x:v>1013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23.962</x:v>
      </x:c>
      <x:c r="R743" s="8">
        <x:v>164884.621519133</x:v>
      </x:c>
      <x:c r="S743" s="12">
        <x:v>313951.537218972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766058</x:v>
      </x:c>
      <x:c r="B744" s="1">
        <x:v>43211.582506169</x:v>
      </x:c>
      <x:c r="C744" s="6">
        <x:v>12.3609067966667</x:v>
      </x:c>
      <x:c r="D744" s="14" t="s">
        <x:v>77</x:v>
      </x:c>
      <x:c r="E744" s="15">
        <x:v>43194.5147534722</x:v>
      </x:c>
      <x:c r="F744" t="s">
        <x:v>82</x:v>
      </x:c>
      <x:c r="G744" s="6">
        <x:v>131.572486160602</x:v>
      </x:c>
      <x:c r="H744" t="s">
        <x:v>83</x:v>
      </x:c>
      <x:c r="I744" s="6">
        <x:v>32.3511940962185</x:v>
      </x:c>
      <x:c r="J744" t="s">
        <x:v>78</x:v>
      </x:c>
      <x:c r="K744" s="6">
        <x:v>1013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23.963</x:v>
      </x:c>
      <x:c r="R744" s="8">
        <x:v>164891.87291655</x:v>
      </x:c>
      <x:c r="S744" s="12">
        <x:v>313953.108818527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766065</x:v>
      </x:c>
      <x:c r="B745" s="1">
        <x:v>43211.5825176736</x:v>
      </x:c>
      <x:c r="C745" s="6">
        <x:v>12.3774743766667</x:v>
      </x:c>
      <x:c r="D745" s="14" t="s">
        <x:v>77</x:v>
      </x:c>
      <x:c r="E745" s="15">
        <x:v>43194.5147534722</x:v>
      </x:c>
      <x:c r="F745" t="s">
        <x:v>82</x:v>
      </x:c>
      <x:c r="G745" s="6">
        <x:v>131.577017941784</x:v>
      </x:c>
      <x:c r="H745" t="s">
        <x:v>83</x:v>
      </x:c>
      <x:c r="I745" s="6">
        <x:v>32.3628444632209</x:v>
      </x:c>
      <x:c r="J745" t="s">
        <x:v>78</x:v>
      </x:c>
      <x:c r="K745" s="6">
        <x:v>1013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23.958</x:v>
      </x:c>
      <x:c r="R745" s="8">
        <x:v>164888.284352392</x:v>
      </x:c>
      <x:c r="S745" s="12">
        <x:v>313954.019442512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766070</x:v>
      </x:c>
      <x:c r="B746" s="1">
        <x:v>43211.5825292477</x:v>
      </x:c>
      <x:c r="C746" s="6">
        <x:v>12.3941753783333</x:v>
      </x:c>
      <x:c r="D746" s="14" t="s">
        <x:v>77</x:v>
      </x:c>
      <x:c r="E746" s="15">
        <x:v>43194.5147534722</x:v>
      </x:c>
      <x:c r="F746" t="s">
        <x:v>82</x:v>
      </x:c>
      <x:c r="G746" s="6">
        <x:v>131.553180752434</x:v>
      </x:c>
      <x:c r="H746" t="s">
        <x:v>83</x:v>
      </x:c>
      <x:c r="I746" s="6">
        <x:v>32.358208395015</x:v>
      </x:c>
      <x:c r="J746" t="s">
        <x:v>78</x:v>
      </x:c>
      <x:c r="K746" s="6">
        <x:v>1013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23.962</x:v>
      </x:c>
      <x:c r="R746" s="8">
        <x:v>164894.660331215</x:v>
      </x:c>
      <x:c r="S746" s="12">
        <x:v>313949.361703755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766085</x:v>
      </x:c>
      <x:c r="B747" s="1">
        <x:v>43211.5825407407</x:v>
      </x:c>
      <x:c r="C747" s="6">
        <x:v>12.4106929716667</x:v>
      </x:c>
      <x:c r="D747" s="14" t="s">
        <x:v>77</x:v>
      </x:c>
      <x:c r="E747" s="15">
        <x:v>43194.5147534722</x:v>
      </x:c>
      <x:c r="F747" t="s">
        <x:v>82</x:v>
      </x:c>
      <x:c r="G747" s="6">
        <x:v>131.578951046047</x:v>
      </x:c>
      <x:c r="H747" t="s">
        <x:v>83</x:v>
      </x:c>
      <x:c r="I747" s="6">
        <x:v>32.3547765044991</x:v>
      </x:c>
      <x:c r="J747" t="s">
        <x:v>78</x:v>
      </x:c>
      <x:c r="K747" s="6">
        <x:v>1013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23.961</x:v>
      </x:c>
      <x:c r="R747" s="8">
        <x:v>164883.675826671</x:v>
      </x:c>
      <x:c r="S747" s="12">
        <x:v>313955.559187513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766092</x:v>
      </x:c>
      <x:c r="B748" s="1">
        <x:v>43211.582552662</x:v>
      </x:c>
      <x:c r="C748" s="6">
        <x:v>12.4278606116667</x:v>
      </x:c>
      <x:c r="D748" s="14" t="s">
        <x:v>77</x:v>
      </x:c>
      <x:c r="E748" s="15">
        <x:v>43194.5147534722</x:v>
      </x:c>
      <x:c r="F748" t="s">
        <x:v>82</x:v>
      </x:c>
      <x:c r="G748" s="6">
        <x:v>131.598618662093</x:v>
      </x:c>
      <x:c r="H748" t="s">
        <x:v>83</x:v>
      </x:c>
      <x:c r="I748" s="6">
        <x:v>32.352759517853</x:v>
      </x:c>
      <x:c r="J748" t="s">
        <x:v>78</x:v>
      </x:c>
      <x:c r="K748" s="6">
        <x:v>1013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23.96</x:v>
      </x:c>
      <x:c r="R748" s="8">
        <x:v>164881.490021028</x:v>
      </x:c>
      <x:c r="S748" s="12">
        <x:v>313946.767631276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766104</x:v>
      </x:c>
      <x:c r="B749" s="1">
        <x:v>43211.5825638889</x:v>
      </x:c>
      <x:c r="C749" s="6">
        <x:v>12.4440281983333</x:v>
      </x:c>
      <x:c r="D749" s="14" t="s">
        <x:v>77</x:v>
      </x:c>
      <x:c r="E749" s="15">
        <x:v>43194.5147534722</x:v>
      </x:c>
      <x:c r="F749" t="s">
        <x:v>82</x:v>
      </x:c>
      <x:c r="G749" s="6">
        <x:v>131.574484574676</x:v>
      </x:c>
      <x:c r="H749" t="s">
        <x:v>83</x:v>
      </x:c>
      <x:c r="I749" s="6">
        <x:v>32.3532712904694</x:v>
      </x:c>
      <x:c r="J749" t="s">
        <x:v>78</x:v>
      </x:c>
      <x:c r="K749" s="6">
        <x:v>1013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23.962</x:v>
      </x:c>
      <x:c r="R749" s="8">
        <x:v>164871.133686625</x:v>
      </x:c>
      <x:c r="S749" s="12">
        <x:v>313957.271399684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766118</x:v>
      </x:c>
      <x:c r="B750" s="1">
        <x:v>43211.5825758912</x:v>
      </x:c>
      <x:c r="C750" s="6">
        <x:v>12.46129585</x:v>
      </x:c>
      <x:c r="D750" s="14" t="s">
        <x:v>77</x:v>
      </x:c>
      <x:c r="E750" s="15">
        <x:v>43194.5147534722</x:v>
      </x:c>
      <x:c r="F750" t="s">
        <x:v>82</x:v>
      </x:c>
      <x:c r="G750" s="6">
        <x:v>131.637259899038</x:v>
      </x:c>
      <x:c r="H750" t="s">
        <x:v>83</x:v>
      </x:c>
      <x:c r="I750" s="6">
        <x:v>32.3463473146394</x:v>
      </x:c>
      <x:c r="J750" t="s">
        <x:v>78</x:v>
      </x:c>
      <x:c r="K750" s="6">
        <x:v>1013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23.959</x:v>
      </x:c>
      <x:c r="R750" s="8">
        <x:v>164880.675682756</x:v>
      </x:c>
      <x:c r="S750" s="12">
        <x:v>313955.820032632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766120</x:v>
      </x:c>
      <x:c r="B751" s="1">
        <x:v>43211.582587419</x:v>
      </x:c>
      <x:c r="C751" s="6">
        <x:v>12.477930135</x:v>
      </x:c>
      <x:c r="D751" s="14" t="s">
        <x:v>77</x:v>
      </x:c>
      <x:c r="E751" s="15">
        <x:v>43194.5147534722</x:v>
      </x:c>
      <x:c r="F751" t="s">
        <x:v>82</x:v>
      </x:c>
      <x:c r="G751" s="6">
        <x:v>131.59879860896</x:v>
      </x:c>
      <x:c r="H751" t="s">
        <x:v>83</x:v>
      </x:c>
      <x:c r="I751" s="6">
        <x:v>32.3552581731315</x:v>
      </x:c>
      <x:c r="J751" t="s">
        <x:v>78</x:v>
      </x:c>
      <x:c r="K751" s="6">
        <x:v>1013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23.959</x:v>
      </x:c>
      <x:c r="R751" s="8">
        <x:v>164871.308804642</x:v>
      </x:c>
      <x:c r="S751" s="12">
        <x:v>313958.445380181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766133</x:v>
      </x:c>
      <x:c r="B752" s="1">
        <x:v>43211.5825984606</x:v>
      </x:c>
      <x:c r="C752" s="6">
        <x:v>12.4938310316667</x:v>
      </x:c>
      <x:c r="D752" s="14" t="s">
        <x:v>77</x:v>
      </x:c>
      <x:c r="E752" s="15">
        <x:v>43194.5147534722</x:v>
      </x:c>
      <x:c r="F752" t="s">
        <x:v>82</x:v>
      </x:c>
      <x:c r="G752" s="6">
        <x:v>131.669560549041</x:v>
      </x:c>
      <x:c r="H752" t="s">
        <x:v>83</x:v>
      </x:c>
      <x:c r="I752" s="6">
        <x:v>32.3363226271563</x:v>
      </x:c>
      <x:c r="J752" t="s">
        <x:v>78</x:v>
      </x:c>
      <x:c r="K752" s="6">
        <x:v>1013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23.96</x:v>
      </x:c>
      <x:c r="R752" s="8">
        <x:v>164866.383062754</x:v>
      </x:c>
      <x:c r="S752" s="12">
        <x:v>313955.914719799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766139</x:v>
      </x:c>
      <x:c r="B753" s="1">
        <x:v>43211.5826105324</x:v>
      </x:c>
      <x:c r="C753" s="6">
        <x:v>12.5111987166667</x:v>
      </x:c>
      <x:c r="D753" s="14" t="s">
        <x:v>77</x:v>
      </x:c>
      <x:c r="E753" s="15">
        <x:v>43194.5147534722</x:v>
      </x:c>
      <x:c r="F753" t="s">
        <x:v>82</x:v>
      </x:c>
      <x:c r="G753" s="6">
        <x:v>131.631022814925</x:v>
      </x:c>
      <x:c r="H753" t="s">
        <x:v>83</x:v>
      </x:c>
      <x:c r="I753" s="6">
        <x:v>32.3477923171099</x:v>
      </x:c>
      <x:c r="J753" t="s">
        <x:v>78</x:v>
      </x:c>
      <x:c r="K753" s="6">
        <x:v>1013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23.959</x:v>
      </x:c>
      <x:c r="R753" s="8">
        <x:v>164867.818161211</x:v>
      </x:c>
      <x:c r="S753" s="12">
        <x:v>313954.186355692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766158</x:v>
      </x:c>
      <x:c r="B754" s="1">
        <x:v>43211.5826218403</x:v>
      </x:c>
      <x:c r="C754" s="6">
        <x:v>12.527516335</x:v>
      </x:c>
      <x:c r="D754" s="14" t="s">
        <x:v>77</x:v>
      </x:c>
      <x:c r="E754" s="15">
        <x:v>43194.5147534722</x:v>
      </x:c>
      <x:c r="F754" t="s">
        <x:v>82</x:v>
      </x:c>
      <x:c r="G754" s="6">
        <x:v>131.590742747959</x:v>
      </x:c>
      <x:c r="H754" t="s">
        <x:v>83</x:v>
      </x:c>
      <x:c r="I754" s="6">
        <x:v>32.357124639735</x:v>
      </x:c>
      <x:c r="J754" t="s">
        <x:v>78</x:v>
      </x:c>
      <x:c r="K754" s="6">
        <x:v>1013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23.959</x:v>
      </x:c>
      <x:c r="R754" s="8">
        <x:v>164865.371251247</x:v>
      </x:c>
      <x:c r="S754" s="12">
        <x:v>313953.108009649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766164</x:v>
      </x:c>
      <x:c r="B755" s="1">
        <x:v>43211.5826338773</x:v>
      </x:c>
      <x:c r="C755" s="6">
        <x:v>12.54483394</x:v>
      </x:c>
      <x:c r="D755" s="14" t="s">
        <x:v>77</x:v>
      </x:c>
      <x:c r="E755" s="15">
        <x:v>43194.5147534722</x:v>
      </x:c>
      <x:c r="F755" t="s">
        <x:v>82</x:v>
      </x:c>
      <x:c r="G755" s="6">
        <x:v>131.56613808816</x:v>
      </x:c>
      <x:c r="H755" t="s">
        <x:v>83</x:v>
      </x:c>
      <x:c r="I755" s="6">
        <x:v>32.3602855936128</x:v>
      </x:c>
      <x:c r="J755" t="s">
        <x:v>78</x:v>
      </x:c>
      <x:c r="K755" s="6">
        <x:v>1013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23.96</x:v>
      </x:c>
      <x:c r="R755" s="8">
        <x:v>164860.111202301</x:v>
      </x:c>
      <x:c r="S755" s="12">
        <x:v>313949.735698724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766178</x:v>
      </x:c>
      <x:c r="B756" s="1">
        <x:v>43211.5826449884</x:v>
      </x:c>
      <x:c r="C756" s="6">
        <x:v>12.56085154</x:v>
      </x:c>
      <x:c r="D756" s="14" t="s">
        <x:v>77</x:v>
      </x:c>
      <x:c r="E756" s="15">
        <x:v>43194.5147534722</x:v>
      </x:c>
      <x:c r="F756" t="s">
        <x:v>82</x:v>
      </x:c>
      <x:c r="G756" s="6">
        <x:v>131.584779692008</x:v>
      </x:c>
      <x:c r="H756" t="s">
        <x:v>83</x:v>
      </x:c>
      <x:c r="I756" s="6">
        <x:v>32.3661258400484</x:v>
      </x:c>
      <x:c r="J756" t="s">
        <x:v>78</x:v>
      </x:c>
      <x:c r="K756" s="6">
        <x:v>1013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23.956</x:v>
      </x:c>
      <x:c r="R756" s="8">
        <x:v>164852.212661046</x:v>
      </x:c>
      <x:c r="S756" s="12">
        <x:v>313938.796772378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766186</x:v>
      </x:c>
      <x:c r="B757" s="1">
        <x:v>43211.5826564005</x:v>
      </x:c>
      <x:c r="C757" s="6">
        <x:v>12.5772857816667</x:v>
      </x:c>
      <x:c r="D757" s="14" t="s">
        <x:v>77</x:v>
      </x:c>
      <x:c r="E757" s="15">
        <x:v>43194.5147534722</x:v>
      </x:c>
      <x:c r="F757" t="s">
        <x:v>82</x:v>
      </x:c>
      <x:c r="G757" s="6">
        <x:v>131.624681550815</x:v>
      </x:c>
      <x:c r="H757" t="s">
        <x:v>83</x:v>
      </x:c>
      <x:c r="I757" s="6">
        <x:v>32.3441798121021</x:v>
      </x:c>
      <x:c r="J757" t="s">
        <x:v>78</x:v>
      </x:c>
      <x:c r="K757" s="6">
        <x:v>1013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23.961</x:v>
      </x:c>
      <x:c r="R757" s="8">
        <x:v>164854.732913503</x:v>
      </x:c>
      <x:c r="S757" s="12">
        <x:v>313955.392900896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766192</x:v>
      </x:c>
      <x:c r="B758" s="1">
        <x:v>43211.582668287</x:v>
      </x:c>
      <x:c r="C758" s="6">
        <x:v>12.5943701416667</x:v>
      </x:c>
      <x:c r="D758" s="14" t="s">
        <x:v>77</x:v>
      </x:c>
      <x:c r="E758" s="15">
        <x:v>43194.5147534722</x:v>
      </x:c>
      <x:c r="F758" t="s">
        <x:v>82</x:v>
      </x:c>
      <x:c r="G758" s="6">
        <x:v>131.566657767607</x:v>
      </x:c>
      <x:c r="H758" t="s">
        <x:v>83</x:v>
      </x:c>
      <x:c r="I758" s="6">
        <x:v>32.3601651762679</x:v>
      </x:c>
      <x:c r="J758" t="s">
        <x:v>78</x:v>
      </x:c>
      <x:c r="K758" s="6">
        <x:v>1013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23.96</x:v>
      </x:c>
      <x:c r="R758" s="8">
        <x:v>164852.557110838</x:v>
      </x:c>
      <x:c r="S758" s="12">
        <x:v>313950.426690598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766205</x:v>
      </x:c>
      <x:c r="B759" s="1">
        <x:v>43211.5826798264</x:v>
      </x:c>
      <x:c r="C759" s="6">
        <x:v>12.6109877333333</x:v>
      </x:c>
      <x:c r="D759" s="14" t="s">
        <x:v>77</x:v>
      </x:c>
      <x:c r="E759" s="15">
        <x:v>43194.5147534722</x:v>
      </x:c>
      <x:c r="F759" t="s">
        <x:v>82</x:v>
      </x:c>
      <x:c r="G759" s="6">
        <x:v>131.598978016735</x:v>
      </x:c>
      <x:c r="H759" t="s">
        <x:v>83</x:v>
      </x:c>
      <x:c r="I759" s="6">
        <x:v>32.3577568302726</x:v>
      </x:c>
      <x:c r="J759" t="s">
        <x:v>78</x:v>
      </x:c>
      <x:c r="K759" s="6">
        <x:v>1013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23.958</x:v>
      </x:c>
      <x:c r="R759" s="8">
        <x:v>164849.187553886</x:v>
      </x:c>
      <x:c r="S759" s="12">
        <x:v>313947.882262656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766211</x:v>
      </x:c>
      <x:c r="B760" s="1">
        <x:v>43211.5826912037</x:v>
      </x:c>
      <x:c r="C760" s="6">
        <x:v>12.6273720566667</x:v>
      </x:c>
      <x:c r="D760" s="14" t="s">
        <x:v>77</x:v>
      </x:c>
      <x:c r="E760" s="15">
        <x:v>43194.5147534722</x:v>
      </x:c>
      <x:c r="F760" t="s">
        <x:v>82</x:v>
      </x:c>
      <x:c r="G760" s="6">
        <x:v>131.580703895799</x:v>
      </x:c>
      <x:c r="H760" t="s">
        <x:v>83</x:v>
      </x:c>
      <x:c r="I760" s="6">
        <x:v>32.3645303077956</x:v>
      </x:c>
      <x:c r="J760" t="s">
        <x:v>78</x:v>
      </x:c>
      <x:c r="K760" s="6">
        <x:v>1013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23.957</x:v>
      </x:c>
      <x:c r="R760" s="8">
        <x:v>164849.838239647</x:v>
      </x:c>
      <x:c r="S760" s="12">
        <x:v>313947.730154092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766220</x:v>
      </x:c>
      <x:c r="B761" s="1">
        <x:v>43211.5827029745</x:v>
      </x:c>
      <x:c r="C761" s="6">
        <x:v>12.6443063133333</x:v>
      </x:c>
      <x:c r="D761" s="14" t="s">
        <x:v>77</x:v>
      </x:c>
      <x:c r="E761" s="15">
        <x:v>43194.5147534722</x:v>
      </x:c>
      <x:c r="F761" t="s">
        <x:v>82</x:v>
      </x:c>
      <x:c r="G761" s="6">
        <x:v>131.535347644725</x:v>
      </x:c>
      <x:c r="H761" t="s">
        <x:v>83</x:v>
      </x:c>
      <x:c r="I761" s="6">
        <x:v>32.3674203290389</x:v>
      </x:c>
      <x:c r="J761" t="s">
        <x:v>78</x:v>
      </x:c>
      <x:c r="K761" s="6">
        <x:v>1013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23.96</x:v>
      </x:c>
      <x:c r="R761" s="8">
        <x:v>164842.690181273</x:v>
      </x:c>
      <x:c r="S761" s="12">
        <x:v>313942.153943449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766231</x:v>
      </x:c>
      <x:c r="B762" s="1">
        <x:v>43211.5827146644</x:v>
      </x:c>
      <x:c r="C762" s="6">
        <x:v>12.6611572883333</x:v>
      </x:c>
      <x:c r="D762" s="14" t="s">
        <x:v>77</x:v>
      </x:c>
      <x:c r="E762" s="15">
        <x:v>43194.5147534722</x:v>
      </x:c>
      <x:c r="F762" t="s">
        <x:v>82</x:v>
      </x:c>
      <x:c r="G762" s="6">
        <x:v>131.66593036673</x:v>
      </x:c>
      <x:c r="H762" t="s">
        <x:v>83</x:v>
      </x:c>
      <x:c r="I762" s="6">
        <x:v>32.3498695092521</x:v>
      </x:c>
      <x:c r="J762" t="s">
        <x:v>78</x:v>
      </x:c>
      <x:c r="K762" s="6">
        <x:v>1013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23.955</x:v>
      </x:c>
      <x:c r="R762" s="8">
        <x:v>164845.094729022</x:v>
      </x:c>
      <x:c r="S762" s="12">
        <x:v>313950.744870628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766246</x:v>
      </x:c>
      <x:c r="B763" s="1">
        <x:v>43211.5827261227</x:v>
      </x:c>
      <x:c r="C763" s="6">
        <x:v>12.6776748933333</x:v>
      </x:c>
      <x:c r="D763" s="14" t="s">
        <x:v>77</x:v>
      </x:c>
      <x:c r="E763" s="15">
        <x:v>43194.5147534722</x:v>
      </x:c>
      <x:c r="F763" t="s">
        <x:v>82</x:v>
      </x:c>
      <x:c r="G763" s="6">
        <x:v>131.652178962574</x:v>
      </x:c>
      <x:c r="H763" t="s">
        <x:v>83</x:v>
      </x:c>
      <x:c r="I763" s="6">
        <x:v>32.3479729424621</x:v>
      </x:c>
      <x:c r="J763" t="s">
        <x:v>78</x:v>
      </x:c>
      <x:c r="K763" s="6">
        <x:v>1013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23.957</x:v>
      </x:c>
      <x:c r="R763" s="8">
        <x:v>164830.807037378</x:v>
      </x:c>
      <x:c r="S763" s="12">
        <x:v>313949.626120786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766256</x:v>
      </x:c>
      <x:c r="B764" s="1">
        <x:v>43211.5827378819</x:v>
      </x:c>
      <x:c r="C764" s="6">
        <x:v>12.6945925966667</x:v>
      </x:c>
      <x:c r="D764" s="14" t="s">
        <x:v>77</x:v>
      </x:c>
      <x:c r="E764" s="15">
        <x:v>43194.5147534722</x:v>
      </x:c>
      <x:c r="F764" t="s">
        <x:v>82</x:v>
      </x:c>
      <x:c r="G764" s="6">
        <x:v>131.623096586579</x:v>
      </x:c>
      <x:c r="H764" t="s">
        <x:v>83</x:v>
      </x:c>
      <x:c r="I764" s="6">
        <x:v>32.3496286753148</x:v>
      </x:c>
      <x:c r="J764" t="s">
        <x:v>78</x:v>
      </x:c>
      <x:c r="K764" s="6">
        <x:v>1013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23.959</x:v>
      </x:c>
      <x:c r="R764" s="8">
        <x:v>164825.214632074</x:v>
      </x:c>
      <x:c r="S764" s="12">
        <x:v>313934.335870874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766266</x:v>
      </x:c>
      <x:c r="B765" s="1">
        <x:v>43211.5827493866</x:v>
      </x:c>
      <x:c r="C765" s="6">
        <x:v>12.7111434483333</x:v>
      </x:c>
      <x:c r="D765" s="14" t="s">
        <x:v>77</x:v>
      </x:c>
      <x:c r="E765" s="15">
        <x:v>43194.5147534722</x:v>
      </x:c>
      <x:c r="F765" t="s">
        <x:v>82</x:v>
      </x:c>
      <x:c r="G765" s="6">
        <x:v>131.592577262349</x:v>
      </x:c>
      <x:c r="H765" t="s">
        <x:v>83</x:v>
      </x:c>
      <x:c r="I765" s="6">
        <x:v>32.3643195771774</x:v>
      </x:c>
      <x:c r="J765" t="s">
        <x:v>78</x:v>
      </x:c>
      <x:c r="K765" s="6">
        <x:v>1013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23.956</x:v>
      </x:c>
      <x:c r="R765" s="8">
        <x:v>164821.742348686</x:v>
      </x:c>
      <x:c r="S765" s="12">
        <x:v>313939.903666439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766277</x:v>
      </x:c>
      <x:c r="B766" s="1">
        <x:v>43211.5827605324</x:v>
      </x:c>
      <x:c r="C766" s="6">
        <x:v>12.72719439</x:v>
      </x:c>
      <x:c r="D766" s="14" t="s">
        <x:v>77</x:v>
      </x:c>
      <x:c r="E766" s="15">
        <x:v>43194.5147534722</x:v>
      </x:c>
      <x:c r="F766" t="s">
        <x:v>82</x:v>
      </x:c>
      <x:c r="G766" s="6">
        <x:v>131.625166577354</x:v>
      </x:c>
      <x:c r="H766" t="s">
        <x:v>83</x:v>
      </x:c>
      <x:c r="I766" s="6">
        <x:v>32.3618510194942</x:v>
      </x:c>
      <x:c r="J766" t="s">
        <x:v>78</x:v>
      </x:c>
      <x:c r="K766" s="6">
        <x:v>1013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23.954</x:v>
      </x:c>
      <x:c r="R766" s="8">
        <x:v>164817.980807266</x:v>
      </x:c>
      <x:c r="S766" s="12">
        <x:v>313935.597611268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766286</x:v>
      </x:c>
      <x:c r="B767" s="1">
        <x:v>43211.5827722569</x:v>
      </x:c>
      <x:c r="C767" s="6">
        <x:v>12.7440953416667</x:v>
      </x:c>
      <x:c r="D767" s="14" t="s">
        <x:v>77</x:v>
      </x:c>
      <x:c r="E767" s="15">
        <x:v>43194.5147534722</x:v>
      </x:c>
      <x:c r="F767" t="s">
        <x:v>82</x:v>
      </x:c>
      <x:c r="G767" s="6">
        <x:v>131.646330777355</x:v>
      </x:c>
      <x:c r="H767" t="s">
        <x:v>83</x:v>
      </x:c>
      <x:c r="I767" s="6">
        <x:v>32.3493276329173</x:v>
      </x:c>
      <x:c r="J767" t="s">
        <x:v>78</x:v>
      </x:c>
      <x:c r="K767" s="6">
        <x:v>1013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23.957</x:v>
      </x:c>
      <x:c r="R767" s="8">
        <x:v>164821.784787869</x:v>
      </x:c>
      <x:c r="S767" s="12">
        <x:v>313939.025696222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766295</x:v>
      </x:c>
      <x:c r="B768" s="1">
        <x:v>43211.5827850347</x:v>
      </x:c>
      <x:c r="C768" s="6">
        <x:v>12.7624630916667</x:v>
      </x:c>
      <x:c r="D768" s="14" t="s">
        <x:v>77</x:v>
      </x:c>
      <x:c r="E768" s="15">
        <x:v>43194.5147534722</x:v>
      </x:c>
      <x:c r="F768" t="s">
        <x:v>82</x:v>
      </x:c>
      <x:c r="G768" s="6">
        <x:v>131.600032884319</x:v>
      </x:c>
      <x:c r="H768" t="s">
        <x:v>83</x:v>
      </x:c>
      <x:c r="I768" s="6">
        <x:v>32.3651323953491</x:v>
      </x:c>
      <x:c r="J768" t="s">
        <x:v>78</x:v>
      </x:c>
      <x:c r="K768" s="6">
        <x:v>1013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23.955</x:v>
      </x:c>
      <x:c r="R768" s="8">
        <x:v>164824.08506889</x:v>
      </x:c>
      <x:c r="S768" s="12">
        <x:v>313949.675195023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766306</x:v>
      </x:c>
      <x:c r="B769" s="1">
        <x:v>43211.5827961458</x:v>
      </x:c>
      <x:c r="C769" s="6">
        <x:v>12.7784639866667</x:v>
      </x:c>
      <x:c r="D769" s="14" t="s">
        <x:v>77</x:v>
      </x:c>
      <x:c r="E769" s="15">
        <x:v>43194.5147534722</x:v>
      </x:c>
      <x:c r="F769" t="s">
        <x:v>82</x:v>
      </x:c>
      <x:c r="G769" s="6">
        <x:v>131.562251304326</x:v>
      </x:c>
      <x:c r="H769" t="s">
        <x:v>83</x:v>
      </x:c>
      <x:c r="I769" s="6">
        <x:v>32.3688051317672</x:v>
      </x:c>
      <x:c r="J769" t="s">
        <x:v>78</x:v>
      </x:c>
      <x:c r="K769" s="6">
        <x:v>1013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23.957</x:v>
      </x:c>
      <x:c r="R769" s="8">
        <x:v>164826.675273535</x:v>
      </x:c>
      <x:c r="S769" s="12">
        <x:v>313939.255104345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766317</x:v>
      </x:c>
      <x:c r="B770" s="1">
        <x:v>43211.5828072569</x:v>
      </x:c>
      <x:c r="C770" s="6">
        <x:v>12.79446493</x:v>
      </x:c>
      <x:c r="D770" s="14" t="s">
        <x:v>77</x:v>
      </x:c>
      <x:c r="E770" s="15">
        <x:v>43194.5147534722</x:v>
      </x:c>
      <x:c r="F770" t="s">
        <x:v>82</x:v>
      </x:c>
      <x:c r="G770" s="6">
        <x:v>131.644771268092</x:v>
      </x:c>
      <x:c r="H770" t="s">
        <x:v>83</x:v>
      </x:c>
      <x:c r="I770" s="6">
        <x:v>32.3496888837972</x:v>
      </x:c>
      <x:c r="J770" t="s">
        <x:v>78</x:v>
      </x:c>
      <x:c r="K770" s="6">
        <x:v>1013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23.957</x:v>
      </x:c>
      <x:c r="R770" s="8">
        <x:v>164817.188298992</x:v>
      </x:c>
      <x:c r="S770" s="12">
        <x:v>313941.520366203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766328</x:v>
      </x:c>
      <x:c r="B771" s="1">
        <x:v>43211.5828194097</x:v>
      </x:c>
      <x:c r="C771" s="6">
        <x:v>12.811982565</x:v>
      </x:c>
      <x:c r="D771" s="14" t="s">
        <x:v>77</x:v>
      </x:c>
      <x:c r="E771" s="15">
        <x:v>43194.5147534722</x:v>
      </x:c>
      <x:c r="F771" t="s">
        <x:v>82</x:v>
      </x:c>
      <x:c r="G771" s="6">
        <x:v>131.679990883274</x:v>
      </x:c>
      <x:c r="H771" t="s">
        <x:v>83</x:v>
      </x:c>
      <x:c r="I771" s="6">
        <x:v>32.3415306442384</x:v>
      </x:c>
      <x:c r="J771" t="s">
        <x:v>78</x:v>
      </x:c>
      <x:c r="K771" s="6">
        <x:v>1013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23.957</x:v>
      </x:c>
      <x:c r="R771" s="8">
        <x:v>164811.426874499</x:v>
      </x:c>
      <x:c r="S771" s="12">
        <x:v>313938.484848126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766329</x:v>
      </x:c>
      <x:c r="B772" s="1">
        <x:v>43211.5828299421</x:v>
      </x:c>
      <x:c r="C772" s="6">
        <x:v>12.8271334166667</x:v>
      </x:c>
      <x:c r="D772" s="14" t="s">
        <x:v>77</x:v>
      </x:c>
      <x:c r="E772" s="15">
        <x:v>43194.5147534722</x:v>
      </x:c>
      <x:c r="F772" t="s">
        <x:v>82</x:v>
      </x:c>
      <x:c r="G772" s="6">
        <x:v>131.736551416578</x:v>
      </x:c>
      <x:c r="H772" t="s">
        <x:v>83</x:v>
      </x:c>
      <x:c r="I772" s="6">
        <x:v>32.3411392900725</x:v>
      </x:c>
      <x:c r="J772" t="s">
        <x:v>78</x:v>
      </x:c>
      <x:c r="K772" s="6">
        <x:v>1013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23.952</x:v>
      </x:c>
      <x:c r="R772" s="8">
        <x:v>164806.75160463</x:v>
      </x:c>
      <x:c r="S772" s="12">
        <x:v>313938.349795995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766344</x:v>
      </x:c>
      <x:c r="B773" s="1">
        <x:v>43211.5828419329</x:v>
      </x:c>
      <x:c r="C773" s="6">
        <x:v>12.8444177716667</x:v>
      </x:c>
      <x:c r="D773" s="14" t="s">
        <x:v>77</x:v>
      </x:c>
      <x:c r="E773" s="15">
        <x:v>43194.5147534722</x:v>
      </x:c>
      <x:c r="F773" t="s">
        <x:v>82</x:v>
      </x:c>
      <x:c r="G773" s="6">
        <x:v>131.676665587732</x:v>
      </x:c>
      <x:c r="H773" t="s">
        <x:v>83</x:v>
      </x:c>
      <x:c r="I773" s="6">
        <x:v>32.3448421043959</x:v>
      </x:c>
      <x:c r="J773" t="s">
        <x:v>78</x:v>
      </x:c>
      <x:c r="K773" s="6">
        <x:v>1013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23.956</x:v>
      </x:c>
      <x:c r="R773" s="8">
        <x:v>164806.767584183</x:v>
      </x:c>
      <x:c r="S773" s="12">
        <x:v>313943.215426171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766349</x:v>
      </x:c>
      <x:c r="B774" s="1">
        <x:v>43211.5828533218</x:v>
      </x:c>
      <x:c r="C774" s="6">
        <x:v>12.8608353433333</x:v>
      </x:c>
      <x:c r="D774" s="14" t="s">
        <x:v>77</x:v>
      </x:c>
      <x:c r="E774" s="15">
        <x:v>43194.5147534722</x:v>
      </x:c>
      <x:c r="F774" t="s">
        <x:v>82</x:v>
      </x:c>
      <x:c r="G774" s="6">
        <x:v>131.609698718261</x:v>
      </x:c>
      <x:c r="H774" t="s">
        <x:v>83</x:v>
      </x:c>
      <x:c r="I774" s="6">
        <x:v>32.3654334391663</x:v>
      </x:c>
      <x:c r="J774" t="s">
        <x:v>78</x:v>
      </x:c>
      <x:c r="K774" s="6">
        <x:v>1013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23.954</x:v>
      </x:c>
      <x:c r="R774" s="8">
        <x:v>164813.733856039</x:v>
      </x:c>
      <x:c r="S774" s="12">
        <x:v>313946.031776524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766368</x:v>
      </x:c>
      <x:c r="B775" s="1">
        <x:v>43211.5828647801</x:v>
      </x:c>
      <x:c r="C775" s="6">
        <x:v>12.8773529716667</x:v>
      </x:c>
      <x:c r="D775" s="14" t="s">
        <x:v>77</x:v>
      </x:c>
      <x:c r="E775" s="15">
        <x:v>43194.5147534722</x:v>
      </x:c>
      <x:c r="F775" t="s">
        <x:v>82</x:v>
      </x:c>
      <x:c r="G775" s="6">
        <x:v>131.61311120431</x:v>
      </x:c>
      <x:c r="H775" t="s">
        <x:v>83</x:v>
      </x:c>
      <x:c r="I775" s="6">
        <x:v>32.3595630896061</x:v>
      </x:c>
      <x:c r="J775" t="s">
        <x:v>78</x:v>
      </x:c>
      <x:c r="K775" s="6">
        <x:v>1013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23.956</x:v>
      </x:c>
      <x:c r="R775" s="8">
        <x:v>164817.980639898</x:v>
      </x:c>
      <x:c r="S775" s="12">
        <x:v>313943.828902204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766378</x:v>
      </x:c>
      <x:c r="B776" s="1">
        <x:v>43211.5828764699</x:v>
      </x:c>
      <x:c r="C776" s="6">
        <x:v>12.8941872416667</x:v>
      </x:c>
      <x:c r="D776" s="14" t="s">
        <x:v>77</x:v>
      </x:c>
      <x:c r="E776" s="15">
        <x:v>43194.5147534722</x:v>
      </x:c>
      <x:c r="F776" t="s">
        <x:v>82</x:v>
      </x:c>
      <x:c r="G776" s="6">
        <x:v>131.632086045221</x:v>
      </x:c>
      <x:c r="H776" t="s">
        <x:v>83</x:v>
      </x:c>
      <x:c r="I776" s="6">
        <x:v>32.3551678602576</x:v>
      </x:c>
      <x:c r="J776" t="s">
        <x:v>78</x:v>
      </x:c>
      <x:c r="K776" s="6">
        <x:v>1013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23.956</x:v>
      </x:c>
      <x:c r="R776" s="8">
        <x:v>164808.976462315</x:v>
      </x:c>
      <x:c r="S776" s="12">
        <x:v>313938.883090892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766382</x:v>
      </x:c>
      <x:c r="B777" s="1">
        <x:v>43211.5828883449</x:v>
      </x:c>
      <x:c r="C777" s="6">
        <x:v>12.911238215</x:v>
      </x:c>
      <x:c r="D777" s="14" t="s">
        <x:v>77</x:v>
      </x:c>
      <x:c r="E777" s="15">
        <x:v>43194.5147534722</x:v>
      </x:c>
      <x:c r="F777" t="s">
        <x:v>82</x:v>
      </x:c>
      <x:c r="G777" s="6">
        <x:v>131.623655171523</x:v>
      </x:c>
      <x:c r="H777" t="s">
        <x:v>83</x:v>
      </x:c>
      <x:c r="I777" s="6">
        <x:v>32.3647410384274</x:v>
      </x:c>
      <x:c r="J777" t="s">
        <x:v>78</x:v>
      </x:c>
      <x:c r="K777" s="6">
        <x:v>1013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23.953</x:v>
      </x:c>
      <x:c r="R777" s="8">
        <x:v>164801.426245808</x:v>
      </x:c>
      <x:c r="S777" s="12">
        <x:v>313937.438119891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766396</x:v>
      </x:c>
      <x:c r="B778" s="1">
        <x:v>43211.5828993866</x:v>
      </x:c>
      <x:c r="C778" s="6">
        <x:v>12.9271391583333</x:v>
      </x:c>
      <x:c r="D778" s="14" t="s">
        <x:v>77</x:v>
      </x:c>
      <x:c r="E778" s="15">
        <x:v>43194.5147534722</x:v>
      </x:c>
      <x:c r="F778" t="s">
        <x:v>82</x:v>
      </x:c>
      <x:c r="G778" s="6">
        <x:v>131.604369520624</x:v>
      </x:c>
      <x:c r="H778" t="s">
        <x:v>83</x:v>
      </x:c>
      <x:c r="I778" s="6">
        <x:v>32.3666677191</x:v>
      </x:c>
      <x:c r="J778" t="s">
        <x:v>78</x:v>
      </x:c>
      <x:c r="K778" s="6">
        <x:v>1013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23.954</x:v>
      </x:c>
      <x:c r="R778" s="8">
        <x:v>164800.506919268</x:v>
      </x:c>
      <x:c r="S778" s="12">
        <x:v>313936.567195054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766407</x:v>
      </x:c>
      <x:c r="B779" s="1">
        <x:v>43211.5829114583</x:v>
      </x:c>
      <x:c r="C779" s="6">
        <x:v>12.94452349</x:v>
      </x:c>
      <x:c r="D779" s="14" t="s">
        <x:v>77</x:v>
      </x:c>
      <x:c r="E779" s="15">
        <x:v>43194.5147534722</x:v>
      </x:c>
      <x:c r="F779" t="s">
        <x:v>82</x:v>
      </x:c>
      <x:c r="G779" s="6">
        <x:v>131.638894886512</x:v>
      </x:c>
      <x:c r="H779" t="s">
        <x:v>83</x:v>
      </x:c>
      <x:c r="I779" s="6">
        <x:v>32.3561311977037</x:v>
      </x:c>
      <x:c r="J779" t="s">
        <x:v>78</x:v>
      </x:c>
      <x:c r="K779" s="6">
        <x:v>1013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23.955</x:v>
      </x:c>
      <x:c r="R779" s="8">
        <x:v>164790.797523817</x:v>
      </x:c>
      <x:c r="S779" s="12">
        <x:v>313934.510454725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766410</x:v>
      </x:c>
      <x:c r="B780" s="1">
        <x:v>43211.5829228819</x:v>
      </x:c>
      <x:c r="C780" s="6">
        <x:v>12.9610077533333</x:v>
      </x:c>
      <x:c r="D780" s="14" t="s">
        <x:v>77</x:v>
      </x:c>
      <x:c r="E780" s="15">
        <x:v>43194.5147534722</x:v>
      </x:c>
      <x:c r="F780" t="s">
        <x:v>82</x:v>
      </x:c>
      <x:c r="G780" s="6">
        <x:v>131.701133931947</x:v>
      </x:c>
      <x:c r="H780" t="s">
        <x:v>83</x:v>
      </x:c>
      <x:c r="I780" s="6">
        <x:v>32.3467988778448</x:v>
      </x:c>
      <x:c r="J780" t="s">
        <x:v>78</x:v>
      </x:c>
      <x:c r="K780" s="6">
        <x:v>1013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23.953</x:v>
      </x:c>
      <x:c r="R780" s="8">
        <x:v>164795.455178517</x:v>
      </x:c>
      <x:c r="S780" s="12">
        <x:v>313930.471857964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766425</x:v>
      </x:c>
      <x:c r="B781" s="1">
        <x:v>43211.5829344097</x:v>
      </x:c>
      <x:c r="C781" s="6">
        <x:v>12.97759205</x:v>
      </x:c>
      <x:c r="D781" s="14" t="s">
        <x:v>77</x:v>
      </x:c>
      <x:c r="E781" s="15">
        <x:v>43194.5147534722</x:v>
      </x:c>
      <x:c r="F781" t="s">
        <x:v>82</x:v>
      </x:c>
      <x:c r="G781" s="6">
        <x:v>131.665982272653</x:v>
      </x:c>
      <x:c r="H781" t="s">
        <x:v>83</x:v>
      </x:c>
      <x:c r="I781" s="6">
        <x:v>32.3523982666416</x:v>
      </x:c>
      <x:c r="J781" t="s">
        <x:v>78</x:v>
      </x:c>
      <x:c r="K781" s="6">
        <x:v>1013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23.954</x:v>
      </x:c>
      <x:c r="R781" s="8">
        <x:v>164789.477140245</x:v>
      </x:c>
      <x:c r="S781" s="12">
        <x:v>313931.332746197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766429</x:v>
      </x:c>
      <x:c r="B782" s="1">
        <x:v>43211.5829457986</x:v>
      </x:c>
      <x:c r="C782" s="6">
        <x:v>12.993992975</x:v>
      </x:c>
      <x:c r="D782" s="14" t="s">
        <x:v>77</x:v>
      </x:c>
      <x:c r="E782" s="15">
        <x:v>43194.5147534722</x:v>
      </x:c>
      <x:c r="F782" t="s">
        <x:v>82</x:v>
      </x:c>
      <x:c r="G782" s="6">
        <x:v>131.638634934133</x:v>
      </x:c>
      <x:c r="H782" t="s">
        <x:v>83</x:v>
      </x:c>
      <x:c r="I782" s="6">
        <x:v>32.3561914063034</x:v>
      </x:c>
      <x:c r="J782" t="s">
        <x:v>78</x:v>
      </x:c>
      <x:c r="K782" s="6">
        <x:v>1013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23.955</x:v>
      </x:c>
      <x:c r="R782" s="8">
        <x:v>164782.628186858</x:v>
      </x:c>
      <x:c r="S782" s="12">
        <x:v>313924.349630728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766441</x:v>
      </x:c>
      <x:c r="B783" s="1">
        <x:v>43211.5829572917</x:v>
      </x:c>
      <x:c r="C783" s="6">
        <x:v>13.0105439083333</x:v>
      </x:c>
      <x:c r="D783" s="14" t="s">
        <x:v>77</x:v>
      </x:c>
      <x:c r="E783" s="15">
        <x:v>43194.5147534722</x:v>
      </x:c>
      <x:c r="F783" t="s">
        <x:v>82</x:v>
      </x:c>
      <x:c r="G783" s="6">
        <x:v>131.623328305437</x:v>
      </x:c>
      <x:c r="H783" t="s">
        <x:v>83</x:v>
      </x:c>
      <x:c r="I783" s="6">
        <x:v>32.3546560873519</x:v>
      </x:c>
      <x:c r="J783" t="s">
        <x:v>78</x:v>
      </x:c>
      <x:c r="K783" s="6">
        <x:v>1013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23.957</x:v>
      </x:c>
      <x:c r="R783" s="8">
        <x:v>164781.409483959</x:v>
      </x:c>
      <x:c r="S783" s="12">
        <x:v>313917.930925454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766455</x:v>
      </x:c>
      <x:c r="B784" s="1">
        <x:v>43211.582969294</x:v>
      </x:c>
      <x:c r="C784" s="6">
        <x:v>13.0278282183333</x:v>
      </x:c>
      <x:c r="D784" s="14" t="s">
        <x:v>77</x:v>
      </x:c>
      <x:c r="E784" s="15">
        <x:v>43194.5147534722</x:v>
      </x:c>
      <x:c r="F784" t="s">
        <x:v>82</x:v>
      </x:c>
      <x:c r="G784" s="6">
        <x:v>131.607099105515</x:v>
      </x:c>
      <x:c r="H784" t="s">
        <x:v>83</x:v>
      </x:c>
      <x:c r="I784" s="6">
        <x:v>32.3660355268821</x:v>
      </x:c>
      <x:c r="J784" t="s">
        <x:v>78</x:v>
      </x:c>
      <x:c r="K784" s="6">
        <x:v>1013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23.954</x:v>
      </x:c>
      <x:c r="R784" s="8">
        <x:v>164783.111076362</x:v>
      </x:c>
      <x:c r="S784" s="12">
        <x:v>313927.99115213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766460</x:v>
      </x:c>
      <x:c r="B785" s="1">
        <x:v>43211.5829804051</x:v>
      </x:c>
      <x:c r="C785" s="6">
        <x:v>13.0438457966667</x:v>
      </x:c>
      <x:c r="D785" s="14" t="s">
        <x:v>77</x:v>
      </x:c>
      <x:c r="E785" s="15">
        <x:v>43194.5147534722</x:v>
      </x:c>
      <x:c r="F785" t="s">
        <x:v>82</x:v>
      </x:c>
      <x:c r="G785" s="6">
        <x:v>131.726854569391</x:v>
      </x:c>
      <x:c r="H785" t="s">
        <x:v>83</x:v>
      </x:c>
      <x:c r="I785" s="6">
        <x:v>32.3459258557032</x:v>
      </x:c>
      <x:c r="J785" t="s">
        <x:v>78</x:v>
      </x:c>
      <x:c r="K785" s="6">
        <x:v>1013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23.951</x:v>
      </x:c>
      <x:c r="R785" s="8">
        <x:v>164772.758849406</x:v>
      </x:c>
      <x:c r="S785" s="12">
        <x:v>313922.242487518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766476</x:v>
      </x:c>
      <x:c r="B786" s="1">
        <x:v>43211.5829920949</x:v>
      </x:c>
      <x:c r="C786" s="6">
        <x:v>13.060680125</x:v>
      </x:c>
      <x:c r="D786" s="14" t="s">
        <x:v>77</x:v>
      </x:c>
      <x:c r="E786" s="15">
        <x:v>43194.5147534722</x:v>
      </x:c>
      <x:c r="F786" t="s">
        <x:v>82</x:v>
      </x:c>
      <x:c r="G786" s="6">
        <x:v>131.659352838985</x:v>
      </x:c>
      <x:c r="H786" t="s">
        <x:v>83</x:v>
      </x:c>
      <x:c r="I786" s="6">
        <x:v>32.3539335845589</x:v>
      </x:c>
      <x:c r="J786" t="s">
        <x:v>78</x:v>
      </x:c>
      <x:c r="K786" s="6">
        <x:v>1013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23.954</x:v>
      </x:c>
      <x:c r="R786" s="8">
        <x:v>164768.580627401</x:v>
      </x:c>
      <x:c r="S786" s="12">
        <x:v>313940.935276641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766488</x:v>
      </x:c>
      <x:c r="B787" s="1">
        <x:v>43211.5830039699</x:v>
      </x:c>
      <x:c r="C787" s="6">
        <x:v>13.0777477783333</x:v>
      </x:c>
      <x:c r="D787" s="14" t="s">
        <x:v>77</x:v>
      </x:c>
      <x:c r="E787" s="15">
        <x:v>43194.5147534722</x:v>
      </x:c>
      <x:c r="F787" t="s">
        <x:v>82</x:v>
      </x:c>
      <x:c r="G787" s="6">
        <x:v>131.648693857651</x:v>
      </x:c>
      <x:c r="H787" t="s">
        <x:v>83</x:v>
      </x:c>
      <x:c r="I787" s="6">
        <x:v>32.35640213641</x:v>
      </x:c>
      <x:c r="J787" t="s">
        <x:v>78</x:v>
      </x:c>
      <x:c r="K787" s="6">
        <x:v>1013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23.954</x:v>
      </x:c>
      <x:c r="R787" s="8">
        <x:v>164764.21228244</x:v>
      </x:c>
      <x:c r="S787" s="12">
        <x:v>313932.509027195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766495</x:v>
      </x:c>
      <x:c r="B788" s="1">
        <x:v>43211.5830153935</x:v>
      </x:c>
      <x:c r="C788" s="6">
        <x:v>13.0941987133333</x:v>
      </x:c>
      <x:c r="D788" s="14" t="s">
        <x:v>77</x:v>
      </x:c>
      <x:c r="E788" s="15">
        <x:v>43194.5147534722</x:v>
      </x:c>
      <x:c r="F788" t="s">
        <x:v>82</x:v>
      </x:c>
      <x:c r="G788" s="6">
        <x:v>131.631194742104</x:v>
      </x:c>
      <x:c r="H788" t="s">
        <x:v>83</x:v>
      </x:c>
      <x:c r="I788" s="6">
        <x:v>32.3629949850238</x:v>
      </x:c>
      <x:c r="J788" t="s">
        <x:v>78</x:v>
      </x:c>
      <x:c r="K788" s="6">
        <x:v>1013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23.953</x:v>
      </x:c>
      <x:c r="R788" s="8">
        <x:v>164764.540460053</x:v>
      </x:c>
      <x:c r="S788" s="12">
        <x:v>313917.721341145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766501</x:v>
      </x:c>
      <x:c r="B789" s="1">
        <x:v>43211.5830270833</x:v>
      </x:c>
      <x:c r="C789" s="6">
        <x:v>13.1110663133333</x:v>
      </x:c>
      <x:c r="D789" s="14" t="s">
        <x:v>77</x:v>
      </x:c>
      <x:c r="E789" s="15">
        <x:v>43194.5147534722</x:v>
      </x:c>
      <x:c r="F789" t="s">
        <x:v>82</x:v>
      </x:c>
      <x:c r="G789" s="6">
        <x:v>131.613809846798</x:v>
      </x:c>
      <x:c r="H789" t="s">
        <x:v>83</x:v>
      </x:c>
      <x:c r="I789" s="6">
        <x:v>32.3619413325478</x:v>
      </x:c>
      <x:c r="J789" t="s">
        <x:v>78</x:v>
      </x:c>
      <x:c r="K789" s="6">
        <x:v>1013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23.955</x:v>
      </x:c>
      <x:c r="R789" s="8">
        <x:v>164765.28185428</x:v>
      </x:c>
      <x:c r="S789" s="12">
        <x:v>313917.072095906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766518</x:v>
      </x:c>
      <x:c r="B790" s="1">
        <x:v>43211.5830386574</x:v>
      </x:c>
      <x:c r="C790" s="6">
        <x:v>13.1277005983333</x:v>
      </x:c>
      <x:c r="D790" s="14" t="s">
        <x:v>77</x:v>
      </x:c>
      <x:c r="E790" s="15">
        <x:v>43194.5147534722</x:v>
      </x:c>
      <x:c r="F790" t="s">
        <x:v>82</x:v>
      </x:c>
      <x:c r="G790" s="6">
        <x:v>131.741362107736</x:v>
      </x:c>
      <x:c r="H790" t="s">
        <x:v>83</x:v>
      </x:c>
      <x:c r="I790" s="6">
        <x:v>32.3400254361577</x:v>
      </x:c>
      <x:c r="J790" t="s">
        <x:v>78</x:v>
      </x:c>
      <x:c r="K790" s="6">
        <x:v>1013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23.952</x:v>
      </x:c>
      <x:c r="R790" s="8">
        <x:v>164756.804239949</x:v>
      </x:c>
      <x:c r="S790" s="12">
        <x:v>313921.173357579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766523</x:v>
      </x:c>
      <x:c r="B791" s="1">
        <x:v>43211.583050544</x:v>
      </x:c>
      <x:c r="C791" s="6">
        <x:v>13.14483491</x:v>
      </x:c>
      <x:c r="D791" s="14" t="s">
        <x:v>77</x:v>
      </x:c>
      <x:c r="E791" s="15">
        <x:v>43194.5147534722</x:v>
      </x:c>
      <x:c r="F791" t="s">
        <x:v>82</x:v>
      </x:c>
      <x:c r="G791" s="6">
        <x:v>131.72880495988</x:v>
      </x:c>
      <x:c r="H791" t="s">
        <x:v>83</x:v>
      </x:c>
      <x:c r="I791" s="6">
        <x:v>32.3454742926156</x:v>
      </x:c>
      <x:c r="J791" t="s">
        <x:v>78</x:v>
      </x:c>
      <x:c r="K791" s="6">
        <x:v>1013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23.951</x:v>
      </x:c>
      <x:c r="R791" s="8">
        <x:v>164760.128303538</x:v>
      </x:c>
      <x:c r="S791" s="12">
        <x:v>313930.620426637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766535</x:v>
      </x:c>
      <x:c r="B792" s="1">
        <x:v>43211.5830616551</x:v>
      </x:c>
      <x:c r="C792" s="6">
        <x:v>13.1608358516667</x:v>
      </x:c>
      <x:c r="D792" s="14" t="s">
        <x:v>77</x:v>
      </x:c>
      <x:c r="E792" s="15">
        <x:v>43194.5147534722</x:v>
      </x:c>
      <x:c r="F792" t="s">
        <x:v>82</x:v>
      </x:c>
      <x:c r="G792" s="6">
        <x:v>131.643853412283</x:v>
      </x:c>
      <x:c r="H792" t="s">
        <x:v>83</x:v>
      </x:c>
      <x:c r="I792" s="6">
        <x:v>32.3626036283513</x:v>
      </x:c>
      <x:c r="J792" t="s">
        <x:v>78</x:v>
      </x:c>
      <x:c r="K792" s="6">
        <x:v>1013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23.952</x:v>
      </x:c>
      <x:c r="R792" s="8">
        <x:v>164756.810125774</x:v>
      </x:c>
      <x:c r="S792" s="12">
        <x:v>313922.46584647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766544</x:v>
      </x:c>
      <x:c r="B793" s="1">
        <x:v>43211.5830730671</x:v>
      </x:c>
      <x:c r="C793" s="6">
        <x:v>13.1772701166667</x:v>
      </x:c>
      <x:c r="D793" s="14" t="s">
        <x:v>77</x:v>
      </x:c>
      <x:c r="E793" s="15">
        <x:v>43194.5147534722</x:v>
      </x:c>
      <x:c r="F793" t="s">
        <x:v>82</x:v>
      </x:c>
      <x:c r="G793" s="6">
        <x:v>131.626627486105</x:v>
      </x:c>
      <x:c r="H793" t="s">
        <x:v>83</x:v>
      </x:c>
      <x:c r="I793" s="6">
        <x:v>32.3564322407128</x:v>
      </x:c>
      <x:c r="J793" t="s">
        <x:v>78</x:v>
      </x:c>
      <x:c r="K793" s="6">
        <x:v>1013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23.956</x:v>
      </x:c>
      <x:c r="R793" s="8">
        <x:v>164758.312222209</x:v>
      </x:c>
      <x:c r="S793" s="12">
        <x:v>313918.597217684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766552</x:v>
      </x:c>
      <x:c r="B794" s="1">
        <x:v>43211.583084838</x:v>
      </x:c>
      <x:c r="C794" s="6">
        <x:v>13.1941877266667</x:v>
      </x:c>
      <x:c r="D794" s="14" t="s">
        <x:v>77</x:v>
      </x:c>
      <x:c r="E794" s="15">
        <x:v>43194.5147534722</x:v>
      </x:c>
      <x:c r="F794" t="s">
        <x:v>82</x:v>
      </x:c>
      <x:c r="G794" s="6">
        <x:v>131.683607944287</x:v>
      </x:c>
      <x:c r="H794" t="s">
        <x:v>83</x:v>
      </x:c>
      <x:c r="I794" s="6">
        <x:v>32.3584793338891</x:v>
      </x:c>
      <x:c r="J794" t="s">
        <x:v>78</x:v>
      </x:c>
      <x:c r="K794" s="6">
        <x:v>1013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23.95</x:v>
      </x:c>
      <x:c r="R794" s="8">
        <x:v>164742.529932661</x:v>
      </x:c>
      <x:c r="S794" s="12">
        <x:v>313919.702275687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766559</x:v>
      </x:c>
      <x:c r="B795" s="1">
        <x:v>43211.5830962153</x:v>
      </x:c>
      <x:c r="C795" s="6">
        <x:v>13.2106053333333</x:v>
      </x:c>
      <x:c r="D795" s="14" t="s">
        <x:v>77</x:v>
      </x:c>
      <x:c r="E795" s="15">
        <x:v>43194.5147534722</x:v>
      </x:c>
      <x:c r="F795" t="s">
        <x:v>82</x:v>
      </x:c>
      <x:c r="G795" s="6">
        <x:v>131.646614071943</x:v>
      </x:c>
      <x:c r="H795" t="s">
        <x:v>83</x:v>
      </x:c>
      <x:c r="I795" s="6">
        <x:v>32.3568838052765</x:v>
      </x:c>
      <x:c r="J795" t="s">
        <x:v>78</x:v>
      </x:c>
      <x:c r="K795" s="6">
        <x:v>1013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23.954</x:v>
      </x:c>
      <x:c r="R795" s="8">
        <x:v>164751.665351311</x:v>
      </x:c>
      <x:c r="S795" s="12">
        <x:v>313916.75943514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766578</x:v>
      </x:c>
      <x:c r="B796" s="1">
        <x:v>43211.5831080671</x:v>
      </x:c>
      <x:c r="C796" s="6">
        <x:v>13.2276563283333</x:v>
      </x:c>
      <x:c r="D796" s="14" t="s">
        <x:v>77</x:v>
      </x:c>
      <x:c r="E796" s="15">
        <x:v>43194.5147534722</x:v>
      </x:c>
      <x:c r="F796" t="s">
        <x:v>82</x:v>
      </x:c>
      <x:c r="G796" s="6">
        <x:v>131.676846496976</x:v>
      </x:c>
      <x:c r="H796" t="s">
        <x:v>83</x:v>
      </x:c>
      <x:c r="I796" s="6">
        <x:v>32.360044758927</x:v>
      </x:c>
      <x:c r="J796" t="s">
        <x:v>78</x:v>
      </x:c>
      <x:c r="K796" s="6">
        <x:v>1013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23.95</x:v>
      </x:c>
      <x:c r="R796" s="8">
        <x:v>164749.914670566</x:v>
      </x:c>
      <x:c r="S796" s="12">
        <x:v>313922.927807522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766580</x:v>
      </x:c>
      <x:c r="B797" s="1">
        <x:v>43211.5831198727</x:v>
      </x:c>
      <x:c r="C797" s="6">
        <x:v>13.244673995</x:v>
      </x:c>
      <x:c r="D797" s="14" t="s">
        <x:v>77</x:v>
      </x:c>
      <x:c r="E797" s="15">
        <x:v>43194.5147534722</x:v>
      </x:c>
      <x:c r="F797" t="s">
        <x:v>82</x:v>
      </x:c>
      <x:c r="G797" s="6">
        <x:v>131.670323581853</x:v>
      </x:c>
      <x:c r="H797" t="s">
        <x:v>83</x:v>
      </x:c>
      <x:c r="I797" s="6">
        <x:v>32.3539335845589</x:v>
      </x:c>
      <x:c r="J797" t="s">
        <x:v>78</x:v>
      </x:c>
      <x:c r="K797" s="6">
        <x:v>1013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23.953</x:v>
      </x:c>
      <x:c r="R797" s="8">
        <x:v>164753.682100721</x:v>
      </x:c>
      <x:c r="S797" s="12">
        <x:v>313928.137791532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766590</x:v>
      </x:c>
      <x:c r="B798" s="1">
        <x:v>43211.5831308681</x:v>
      </x:c>
      <x:c r="C798" s="6">
        <x:v>13.2605082116667</x:v>
      </x:c>
      <x:c r="D798" s="14" t="s">
        <x:v>77</x:v>
      </x:c>
      <x:c r="E798" s="15">
        <x:v>43194.5147534722</x:v>
      </x:c>
      <x:c r="F798" t="s">
        <x:v>82</x:v>
      </x:c>
      <x:c r="G798" s="6">
        <x:v>131.613809846798</x:v>
      </x:c>
      <x:c r="H798" t="s">
        <x:v>83</x:v>
      </x:c>
      <x:c r="I798" s="6">
        <x:v>32.3619413325478</x:v>
      </x:c>
      <x:c r="J798" t="s">
        <x:v>78</x:v>
      </x:c>
      <x:c r="K798" s="6">
        <x:v>1013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23.955</x:v>
      </x:c>
      <x:c r="R798" s="8">
        <x:v>164748.199073444</x:v>
      </x:c>
      <x:c r="S798" s="12">
        <x:v>313923.364346446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766605</x:v>
      </x:c>
      <x:c r="B799" s="1">
        <x:v>43211.5831427083</x:v>
      </x:c>
      <x:c r="C799" s="6">
        <x:v>13.2775425133333</x:v>
      </x:c>
      <x:c r="D799" s="14" t="s">
        <x:v>77</x:v>
      </x:c>
      <x:c r="E799" s="15">
        <x:v>43194.5147534722</x:v>
      </x:c>
      <x:c r="F799" t="s">
        <x:v>82</x:v>
      </x:c>
      <x:c r="G799" s="6">
        <x:v>131.688549035781</x:v>
      </x:c>
      <x:c r="H799" t="s">
        <x:v>83</x:v>
      </x:c>
      <x:c r="I799" s="6">
        <x:v>32.3573353699012</x:v>
      </x:c>
      <x:c r="J799" t="s">
        <x:v>78</x:v>
      </x:c>
      <x:c r="K799" s="6">
        <x:v>1013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23.95</x:v>
      </x:c>
      <x:c r="R799" s="8">
        <x:v>164742.191211188</x:v>
      </x:c>
      <x:c r="S799" s="12">
        <x:v>313905.030722495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766615</x:v>
      </x:c>
      <x:c r="B800" s="1">
        <x:v>43211.5831544329</x:v>
      </x:c>
      <x:c r="C800" s="6">
        <x:v>13.2944101933333</x:v>
      </x:c>
      <x:c r="D800" s="14" t="s">
        <x:v>77</x:v>
      </x:c>
      <x:c r="E800" s="15">
        <x:v>43194.5147534722</x:v>
      </x:c>
      <x:c r="F800" t="s">
        <x:v>82</x:v>
      </x:c>
      <x:c r="G800" s="6">
        <x:v>131.746912995722</x:v>
      </x:c>
      <x:c r="H800" t="s">
        <x:v>83</x:v>
      </x:c>
      <x:c r="I800" s="6">
        <x:v>32.3489061736059</x:v>
      </x:c>
      <x:c r="J800" t="s">
        <x:v>78</x:v>
      </x:c>
      <x:c r="K800" s="6">
        <x:v>1013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23.948</x:v>
      </x:c>
      <x:c r="R800" s="8">
        <x:v>164752.370201192</x:v>
      </x:c>
      <x:c r="S800" s="12">
        <x:v>313916.34010669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766621</x:v>
      </x:c>
      <x:c r="B801" s="1">
        <x:v>43211.5831659375</x:v>
      </x:c>
      <x:c r="C801" s="6">
        <x:v>13.310994445</x:v>
      </x:c>
      <x:c r="D801" s="14" t="s">
        <x:v>77</x:v>
      </x:c>
      <x:c r="E801" s="15">
        <x:v>43194.5147534722</x:v>
      </x:c>
      <x:c r="F801" t="s">
        <x:v>82</x:v>
      </x:c>
      <x:c r="G801" s="6">
        <x:v>131.704542764929</x:v>
      </x:c>
      <x:c r="H801" t="s">
        <x:v>83</x:v>
      </x:c>
      <x:c r="I801" s="6">
        <x:v>32.3536325417745</x:v>
      </x:c>
      <x:c r="J801" t="s">
        <x:v>78</x:v>
      </x:c>
      <x:c r="K801" s="6">
        <x:v>1013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23.95</x:v>
      </x:c>
      <x:c r="R801" s="8">
        <x:v>164738.3632111</x:v>
      </x:c>
      <x:c r="S801" s="12">
        <x:v>313909.97011764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766631</x:v>
      </x:c>
      <x:c r="B802" s="1">
        <x:v>43211.583177662</x:v>
      </x:c>
      <x:c r="C802" s="6">
        <x:v>13.3278953733333</x:v>
      </x:c>
      <x:c r="D802" s="14" t="s">
        <x:v>77</x:v>
      </x:c>
      <x:c r="E802" s="15">
        <x:v>43194.5147534722</x:v>
      </x:c>
      <x:c r="F802" t="s">
        <x:v>82</x:v>
      </x:c>
      <x:c r="G802" s="6">
        <x:v>131.669094211505</x:v>
      </x:c>
      <x:c r="H802" t="s">
        <x:v>83</x:v>
      </x:c>
      <x:c r="I802" s="6">
        <x:v>32.364379785924</x:v>
      </x:c>
      <x:c r="J802" t="s">
        <x:v>78</x:v>
      </x:c>
      <x:c r="K802" s="6">
        <x:v>1013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23.949</x:v>
      </x:c>
      <x:c r="R802" s="8">
        <x:v>164743.458987234</x:v>
      </x:c>
      <x:c r="S802" s="12">
        <x:v>313915.461587473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766641</x:v>
      </x:c>
      <x:c r="B803" s="1">
        <x:v>43211.5831892708</x:v>
      </x:c>
      <x:c r="C803" s="6">
        <x:v>13.3446130216667</x:v>
      </x:c>
      <x:c r="D803" s="14" t="s">
        <x:v>77</x:v>
      </x:c>
      <x:c r="E803" s="15">
        <x:v>43194.5147534722</x:v>
      </x:c>
      <x:c r="F803" t="s">
        <x:v>82</x:v>
      </x:c>
      <x:c r="G803" s="6">
        <x:v>131.699081457845</x:v>
      </x:c>
      <x:c r="H803" t="s">
        <x:v>83</x:v>
      </x:c>
      <x:c r="I803" s="6">
        <x:v>32.3548969216513</x:v>
      </x:c>
      <x:c r="J803" t="s">
        <x:v>78</x:v>
      </x:c>
      <x:c r="K803" s="6">
        <x:v>1013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23.95</x:v>
      </x:c>
      <x:c r="R803" s="8">
        <x:v>164743.775589352</x:v>
      </x:c>
      <x:c r="S803" s="12">
        <x:v>313910.215206668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766658</x:v>
      </x:c>
      <x:c r="B804" s="1">
        <x:v>43211.5832002662</x:v>
      </x:c>
      <x:c r="C804" s="6">
        <x:v>13.3604306366667</x:v>
      </x:c>
      <x:c r="D804" s="14" t="s">
        <x:v>77</x:v>
      </x:c>
      <x:c r="E804" s="15">
        <x:v>43194.5147534722</x:v>
      </x:c>
      <x:c r="F804" t="s">
        <x:v>82</x:v>
      </x:c>
      <x:c r="G804" s="6">
        <x:v>131.668084898594</x:v>
      </x:c>
      <x:c r="H804" t="s">
        <x:v>83</x:v>
      </x:c>
      <x:c r="I804" s="6">
        <x:v>32.3595329852765</x:v>
      </x:c>
      <x:c r="J804" t="s">
        <x:v>78</x:v>
      </x:c>
      <x:c r="K804" s="6">
        <x:v>1013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23.951</x:v>
      </x:c>
      <x:c r="R804" s="8">
        <x:v>164729.419370972</x:v>
      </x:c>
      <x:c r="S804" s="12">
        <x:v>313904.620488285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766663</x:v>
      </x:c>
      <x:c r="B805" s="1">
        <x:v>43211.5832122338</x:v>
      </x:c>
      <x:c r="C805" s="6">
        <x:v>13.3776649016667</x:v>
      </x:c>
      <x:c r="D805" s="14" t="s">
        <x:v>77</x:v>
      </x:c>
      <x:c r="E805" s="15">
        <x:v>43194.5147534722</x:v>
      </x:c>
      <x:c r="F805" t="s">
        <x:v>82</x:v>
      </x:c>
      <x:c r="G805" s="6">
        <x:v>131.721447032465</x:v>
      </x:c>
      <x:c r="H805" t="s">
        <x:v>83</x:v>
      </x:c>
      <x:c r="I805" s="6">
        <x:v>32.3497189880395</x:v>
      </x:c>
      <x:c r="J805" t="s">
        <x:v>78</x:v>
      </x:c>
      <x:c r="K805" s="6">
        <x:v>1013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23.95</x:v>
      </x:c>
      <x:c r="R805" s="8">
        <x:v>164739.25969256</x:v>
      </x:c>
      <x:c r="S805" s="12">
        <x:v>313912.903491425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766677</x:v>
      </x:c>
      <x:c r="B806" s="1">
        <x:v>43211.5832234954</x:v>
      </x:c>
      <x:c r="C806" s="6">
        <x:v>13.3938824866667</x:v>
      </x:c>
      <x:c r="D806" s="14" t="s">
        <x:v>77</x:v>
      </x:c>
      <x:c r="E806" s="15">
        <x:v>43194.5147534722</x:v>
      </x:c>
      <x:c r="F806" t="s">
        <x:v>82</x:v>
      </x:c>
      <x:c r="G806" s="6">
        <x:v>131.713254922458</x:v>
      </x:c>
      <x:c r="H806" t="s">
        <x:v>83</x:v>
      </x:c>
      <x:c r="I806" s="6">
        <x:v>32.3516155558177</x:v>
      </x:c>
      <x:c r="J806" t="s">
        <x:v>78</x:v>
      </x:c>
      <x:c r="K806" s="6">
        <x:v>1013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23.95</x:v>
      </x:c>
      <x:c r="R806" s="8">
        <x:v>164734.040700323</x:v>
      </x:c>
      <x:c r="S806" s="12">
        <x:v>313911.996913271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766685</x:v>
      </x:c>
      <x:c r="B807" s="1">
        <x:v>43211.5832355671</x:v>
      </x:c>
      <x:c r="C807" s="6">
        <x:v>13.4112501716667</x:v>
      </x:c>
      <x:c r="D807" s="14" t="s">
        <x:v>77</x:v>
      </x:c>
      <x:c r="E807" s="15">
        <x:v>43194.5147534722</x:v>
      </x:c>
      <x:c r="F807" t="s">
        <x:v>82</x:v>
      </x:c>
      <x:c r="G807" s="6">
        <x:v>131.736845242859</x:v>
      </x:c>
      <x:c r="H807" t="s">
        <x:v>83</x:v>
      </x:c>
      <x:c r="I807" s="6">
        <x:v>32.34869544397</x:v>
      </x:c>
      <x:c r="J807" t="s">
        <x:v>78</x:v>
      </x:c>
      <x:c r="K807" s="6">
        <x:v>1013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23.949</x:v>
      </x:c>
      <x:c r="R807" s="8">
        <x:v>164721.883636781</x:v>
      </x:c>
      <x:c r="S807" s="12">
        <x:v>313915.794464693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766696</x:v>
      </x:c>
      <x:c r="B808" s="1">
        <x:v>43211.5832467245</x:v>
      </x:c>
      <x:c r="C808" s="6">
        <x:v>13.42733443</x:v>
      </x:c>
      <x:c r="D808" s="14" t="s">
        <x:v>77</x:v>
      </x:c>
      <x:c r="E808" s="15">
        <x:v>43194.5147534722</x:v>
      </x:c>
      <x:c r="F808" t="s">
        <x:v>82</x:v>
      </x:c>
      <x:c r="G808" s="6">
        <x:v>131.71772876403</x:v>
      </x:c>
      <x:c r="H808" t="s">
        <x:v>83</x:v>
      </x:c>
      <x:c r="I808" s="6">
        <x:v>32.3531207691035</x:v>
      </x:c>
      <x:c r="J808" t="s">
        <x:v>78</x:v>
      </x:c>
      <x:c r="K808" s="6">
        <x:v>1013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23.949</x:v>
      </x:c>
      <x:c r="R808" s="8">
        <x:v>164731.101482899</x:v>
      </x:c>
      <x:c r="S808" s="12">
        <x:v>313907.317563474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766704</x:v>
      </x:c>
      <x:c r="B809" s="1">
        <x:v>43211.5832585995</x:v>
      </x:c>
      <x:c r="C809" s="6">
        <x:v>13.4444187316667</x:v>
      </x:c>
      <x:c r="D809" s="14" t="s">
        <x:v>77</x:v>
      </x:c>
      <x:c r="E809" s="15">
        <x:v>43194.5147534722</x:v>
      </x:c>
      <x:c r="F809" t="s">
        <x:v>82</x:v>
      </x:c>
      <x:c r="G809" s="6">
        <x:v>131.70100441626</x:v>
      </x:c>
      <x:c r="H809" t="s">
        <x:v>83</x:v>
      </x:c>
      <x:c r="I809" s="6">
        <x:v>32.3595329852765</x:v>
      </x:c>
      <x:c r="J809" t="s">
        <x:v>78</x:v>
      </x:c>
      <x:c r="K809" s="6">
        <x:v>1013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23.948</x:v>
      </x:c>
      <x:c r="R809" s="8">
        <x:v>164720.485285505</x:v>
      </x:c>
      <x:c r="S809" s="12">
        <x:v>313898.904739986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766713</x:v>
      </x:c>
      <x:c r="B810" s="1">
        <x:v>43211.5832699074</x:v>
      </x:c>
      <x:c r="C810" s="6">
        <x:v>13.4607030333333</x:v>
      </x:c>
      <x:c r="D810" s="14" t="s">
        <x:v>77</x:v>
      </x:c>
      <x:c r="E810" s="15">
        <x:v>43194.5147534722</x:v>
      </x:c>
      <x:c r="F810" t="s">
        <x:v>82</x:v>
      </x:c>
      <x:c r="G810" s="6">
        <x:v>131.761554253252</x:v>
      </x:c>
      <x:c r="H810" t="s">
        <x:v>83</x:v>
      </x:c>
      <x:c r="I810" s="6">
        <x:v>32.3429756446321</x:v>
      </x:c>
      <x:c r="J810" t="s">
        <x:v>78</x:v>
      </x:c>
      <x:c r="K810" s="6">
        <x:v>1013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23.949</x:v>
      </x:c>
      <x:c r="R810" s="8">
        <x:v>164722.758382183</x:v>
      </x:c>
      <x:c r="S810" s="12">
        <x:v>313891.135629633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766726</x:v>
      </x:c>
      <x:c r="B811" s="1">
        <x:v>43211.583281794</x:v>
      </x:c>
      <x:c r="C811" s="6">
        <x:v>13.4778539916667</x:v>
      </x:c>
      <x:c r="D811" s="14" t="s">
        <x:v>77</x:v>
      </x:c>
      <x:c r="E811" s="15">
        <x:v>43194.5147534722</x:v>
      </x:c>
      <x:c r="F811" t="s">
        <x:v>82</x:v>
      </x:c>
      <x:c r="G811" s="6">
        <x:v>131.763300226675</x:v>
      </x:c>
      <x:c r="H811" t="s">
        <x:v>83</x:v>
      </x:c>
      <x:c r="I811" s="6">
        <x:v>32.34511304219</x:v>
      </x:c>
      <x:c r="J811" t="s">
        <x:v>78</x:v>
      </x:c>
      <x:c r="K811" s="6">
        <x:v>1013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23.948</x:v>
      </x:c>
      <x:c r="R811" s="8">
        <x:v>164731.35269189</x:v>
      </x:c>
      <x:c r="S811" s="12">
        <x:v>313903.626406332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766733</x:v>
      </x:c>
      <x:c r="B812" s="1">
        <x:v>43211.583293206</x:v>
      </x:c>
      <x:c r="C812" s="6">
        <x:v>13.49423827</x:v>
      </x:c>
      <x:c r="D812" s="14" t="s">
        <x:v>77</x:v>
      </x:c>
      <x:c r="E812" s="15">
        <x:v>43194.5147534722</x:v>
      </x:c>
      <x:c r="F812" t="s">
        <x:v>82</x:v>
      </x:c>
      <x:c r="G812" s="6">
        <x:v>131.659162964496</x:v>
      </x:c>
      <x:c r="H812" t="s">
        <x:v>83</x:v>
      </x:c>
      <x:c r="I812" s="6">
        <x:v>32.3641389509435</x:v>
      </x:c>
      <x:c r="J812" t="s">
        <x:v>78</x:v>
      </x:c>
      <x:c r="K812" s="6">
        <x:v>1013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23.95</x:v>
      </x:c>
      <x:c r="R812" s="8">
        <x:v>164708.958351821</x:v>
      </x:c>
      <x:c r="S812" s="12">
        <x:v>313902.625320179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766743</x:v>
      </x:c>
      <x:c r="B813" s="1">
        <x:v>43211.5833046644</x:v>
      </x:c>
      <x:c r="C813" s="6">
        <x:v>13.510772545</x:v>
      </x:c>
      <x:c r="D813" s="14" t="s">
        <x:v>77</x:v>
      </x:c>
      <x:c r="E813" s="15">
        <x:v>43194.5147534722</x:v>
      </x:c>
      <x:c r="F813" t="s">
        <x:v>82</x:v>
      </x:c>
      <x:c r="G813" s="6">
        <x:v>131.662653667947</x:v>
      </x:c>
      <x:c r="H813" t="s">
        <x:v>83</x:v>
      </x:c>
      <x:c r="I813" s="6">
        <x:v>32.3557097375369</x:v>
      </x:c>
      <x:c r="J813" t="s">
        <x:v>78</x:v>
      </x:c>
      <x:c r="K813" s="6">
        <x:v>1013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23.953</x:v>
      </x:c>
      <x:c r="R813" s="8">
        <x:v>164719.92608112</x:v>
      </x:c>
      <x:c r="S813" s="12">
        <x:v>313904.058356753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766754</x:v>
      </x:c>
      <x:c r="B814" s="1">
        <x:v>43211.5833166319</x:v>
      </x:c>
      <x:c r="C814" s="6">
        <x:v>13.527973515</x:v>
      </x:c>
      <x:c r="D814" s="14" t="s">
        <x:v>77</x:v>
      </x:c>
      <x:c r="E814" s="15">
        <x:v>43194.5147534722</x:v>
      </x:c>
      <x:c r="F814" t="s">
        <x:v>82</x:v>
      </x:c>
      <x:c r="G814" s="6">
        <x:v>131.675546224782</x:v>
      </x:c>
      <x:c r="H814" t="s">
        <x:v>83</x:v>
      </x:c>
      <x:c r="I814" s="6">
        <x:v>32.3603458022867</x:v>
      </x:c>
      <x:c r="J814" t="s">
        <x:v>78</x:v>
      </x:c>
      <x:c r="K814" s="6">
        <x:v>1013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23.95</x:v>
      </x:c>
      <x:c r="R814" s="8">
        <x:v>164712.216853811</x:v>
      </x:c>
      <x:c r="S814" s="12">
        <x:v>313906.808001175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766768</x:v>
      </x:c>
      <x:c r="B815" s="1">
        <x:v>43211.5833280093</x:v>
      </x:c>
      <x:c r="C815" s="6">
        <x:v>13.5443910866667</x:v>
      </x:c>
      <x:c r="D815" s="14" t="s">
        <x:v>77</x:v>
      </x:c>
      <x:c r="E815" s="15">
        <x:v>43194.5147534722</x:v>
      </x:c>
      <x:c r="F815" t="s">
        <x:v>82</x:v>
      </x:c>
      <x:c r="G815" s="6">
        <x:v>131.757652782793</x:v>
      </x:c>
      <x:c r="H815" t="s">
        <x:v>83</x:v>
      </x:c>
      <x:c r="I815" s="6">
        <x:v>32.3438787701939</x:v>
      </x:c>
      <x:c r="J815" t="s">
        <x:v>78</x:v>
      </x:c>
      <x:c r="K815" s="6">
        <x:v>1013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23.949</x:v>
      </x:c>
      <x:c r="R815" s="8">
        <x:v>164717.767245213</x:v>
      </x:c>
      <x:c r="S815" s="12">
        <x:v>313897.58324503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766774</x:v>
      </x:c>
      <x:c r="B816" s="1">
        <x:v>43211.5833393171</x:v>
      </x:c>
      <x:c r="C816" s="6">
        <x:v>13.5606754116667</x:v>
      </x:c>
      <x:c r="D816" s="14" t="s">
        <x:v>77</x:v>
      </x:c>
      <x:c r="E816" s="15">
        <x:v>43194.5147534722</x:v>
      </x:c>
      <x:c r="F816" t="s">
        <x:v>82</x:v>
      </x:c>
      <x:c r="G816" s="6">
        <x:v>131.70589496821</x:v>
      </x:c>
      <x:c r="H816" t="s">
        <x:v>83</x:v>
      </x:c>
      <x:c r="I816" s="6">
        <x:v>32.3558602590192</x:v>
      </x:c>
      <x:c r="J816" t="s">
        <x:v>78</x:v>
      </x:c>
      <x:c r="K816" s="6">
        <x:v>1013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23.949</x:v>
      </x:c>
      <x:c r="R816" s="8">
        <x:v>164699.158441296</x:v>
      </x:c>
      <x:c r="S816" s="12">
        <x:v>313897.939707159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766781</x:v>
      </x:c>
      <x:c r="B817" s="1">
        <x:v>43211.5833513079</x:v>
      </x:c>
      <x:c r="C817" s="6">
        <x:v>13.5779096633333</x:v>
      </x:c>
      <x:c r="D817" s="14" t="s">
        <x:v>77</x:v>
      </x:c>
      <x:c r="E817" s="15">
        <x:v>43194.5147534722</x:v>
      </x:c>
      <x:c r="F817" t="s">
        <x:v>82</x:v>
      </x:c>
      <x:c r="G817" s="6">
        <x:v>131.703575994061</x:v>
      </x:c>
      <x:c r="H817" t="s">
        <x:v>83</x:v>
      </x:c>
      <x:c r="I817" s="6">
        <x:v>32.3640185334602</x:v>
      </x:c>
      <x:c r="J817" t="s">
        <x:v>78</x:v>
      </x:c>
      <x:c r="K817" s="6">
        <x:v>1013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23.946</x:v>
      </x:c>
      <x:c r="R817" s="8">
        <x:v>164697.981152956</x:v>
      </x:c>
      <x:c r="S817" s="12">
        <x:v>313887.728904943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766795</x:v>
      </x:c>
      <x:c r="B818" s="1">
        <x:v>43211.583362419</x:v>
      </x:c>
      <x:c r="C818" s="6">
        <x:v>13.5939439233333</x:v>
      </x:c>
      <x:c r="D818" s="14" t="s">
        <x:v>77</x:v>
      </x:c>
      <x:c r="E818" s="15">
        <x:v>43194.5147534722</x:v>
      </x:c>
      <x:c r="F818" t="s">
        <x:v>82</x:v>
      </x:c>
      <x:c r="G818" s="6">
        <x:v>131.719029191169</x:v>
      </x:c>
      <x:c r="H818" t="s">
        <x:v>83</x:v>
      </x:c>
      <x:c r="I818" s="6">
        <x:v>32.3528197263922</x:v>
      </x:c>
      <x:c r="J818" t="s">
        <x:v>78</x:v>
      </x:c>
      <x:c r="K818" s="6">
        <x:v>1013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23.949</x:v>
      </x:c>
      <x:c r="R818" s="8">
        <x:v>164683.319245203</x:v>
      </x:c>
      <x:c r="S818" s="12">
        <x:v>313873.421576639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766803</x:v>
      </x:c>
      <x:c r="B819" s="1">
        <x:v>43211.5833744213</x:v>
      </x:c>
      <x:c r="C819" s="6">
        <x:v>13.6112283016667</x:v>
      </x:c>
      <x:c r="D819" s="14" t="s">
        <x:v>77</x:v>
      </x:c>
      <x:c r="E819" s="15">
        <x:v>43194.5147534722</x:v>
      </x:c>
      <x:c r="F819" t="s">
        <x:v>82</x:v>
      </x:c>
      <x:c r="G819" s="6">
        <x:v>131.671141975791</x:v>
      </x:c>
      <x:c r="H819" t="s">
        <x:v>83</x:v>
      </x:c>
      <x:c r="I819" s="6">
        <x:v>32.3689857582526</x:v>
      </x:c>
      <x:c r="J819" t="s">
        <x:v>78</x:v>
      </x:c>
      <x:c r="K819" s="6">
        <x:v>1013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23.947</x:v>
      </x:c>
      <x:c r="R819" s="8">
        <x:v>164696.643858352</x:v>
      </x:c>
      <x:c r="S819" s="12">
        <x:v>313895.694217382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766818</x:v>
      </x:c>
      <x:c r="B820" s="1">
        <x:v>43211.5833854977</x:v>
      </x:c>
      <x:c r="C820" s="6">
        <x:v>13.6271791766667</x:v>
      </x:c>
      <x:c r="D820" s="14" t="s">
        <x:v>77</x:v>
      </x:c>
      <x:c r="E820" s="15">
        <x:v>43194.5147534722</x:v>
      </x:c>
      <x:c r="F820" t="s">
        <x:v>82</x:v>
      </x:c>
      <x:c r="G820" s="6">
        <x:v>131.756568355625</x:v>
      </x:c>
      <x:c r="H820" t="s">
        <x:v>83</x:v>
      </x:c>
      <x:c r="I820" s="6">
        <x:v>32.3542948359359</x:v>
      </x:c>
      <x:c r="J820" t="s">
        <x:v>78</x:v>
      </x:c>
      <x:c r="K820" s="6">
        <x:v>1013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23.945</x:v>
      </x:c>
      <x:c r="R820" s="8">
        <x:v>164688.412329426</x:v>
      </x:c>
      <x:c r="S820" s="12">
        <x:v>313888.323137094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766828</x:v>
      </x:c>
      <x:c r="B821" s="1">
        <x:v>43211.5833975694</x:v>
      </x:c>
      <x:c r="C821" s="6">
        <x:v>13.6445635183333</x:v>
      </x:c>
      <x:c r="D821" s="14" t="s">
        <x:v>77</x:v>
      </x:c>
      <x:c r="E821" s="15">
        <x:v>43194.5147534722</x:v>
      </x:c>
      <x:c r="F821" t="s">
        <x:v>82</x:v>
      </x:c>
      <x:c r="G821" s="6">
        <x:v>131.688439289068</x:v>
      </x:c>
      <x:c r="H821" t="s">
        <x:v>83</x:v>
      </x:c>
      <x:c r="I821" s="6">
        <x:v>32.3649818734502</x:v>
      </x:c>
      <x:c r="J821" t="s">
        <x:v>78</x:v>
      </x:c>
      <x:c r="K821" s="6">
        <x:v>1013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23.947</x:v>
      </x:c>
      <x:c r="R821" s="8">
        <x:v>164687.808041937</x:v>
      </x:c>
      <x:c r="S821" s="12">
        <x:v>313894.744324073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766838</x:v>
      </x:c>
      <x:c r="B822" s="1">
        <x:v>43211.5834087963</x:v>
      </x:c>
      <x:c r="C822" s="6">
        <x:v>13.6607310933333</x:v>
      </x:c>
      <x:c r="D822" s="14" t="s">
        <x:v>77</x:v>
      </x:c>
      <x:c r="E822" s="15">
        <x:v>43194.5147534722</x:v>
      </x:c>
      <x:c r="F822" t="s">
        <x:v>82</x:v>
      </x:c>
      <x:c r="G822" s="6">
        <x:v>131.690390135779</x:v>
      </x:c>
      <x:c r="H822" t="s">
        <x:v>83</x:v>
      </x:c>
      <x:c r="I822" s="6">
        <x:v>32.3645303077956</x:v>
      </x:c>
      <x:c r="J822" t="s">
        <x:v>78</x:v>
      </x:c>
      <x:c r="K822" s="6">
        <x:v>1013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23.947</x:v>
      </x:c>
      <x:c r="R822" s="8">
        <x:v>164689.506711724</x:v>
      </x:c>
      <x:c r="S822" s="12">
        <x:v>313889.682146901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766846</x:v>
      </x:c>
      <x:c r="B823" s="1">
        <x:v>43211.5834202199</x:v>
      </x:c>
      <x:c r="C823" s="6">
        <x:v>13.6771487</x:v>
      </x:c>
      <x:c r="D823" s="14" t="s">
        <x:v>77</x:v>
      </x:c>
      <x:c r="E823" s="15">
        <x:v>43194.5147534722</x:v>
      </x:c>
      <x:c r="F823" t="s">
        <x:v>82</x:v>
      </x:c>
      <x:c r="G823" s="6">
        <x:v>131.726936819738</x:v>
      </x:c>
      <x:c r="H823" t="s">
        <x:v>83</x:v>
      </x:c>
      <x:c r="I823" s="6">
        <x:v>32.3560709891053</x:v>
      </x:c>
      <x:c r="J823" t="s">
        <x:v>78</x:v>
      </x:c>
      <x:c r="K823" s="6">
        <x:v>1013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23.947</x:v>
      </x:c>
      <x:c r="R823" s="8">
        <x:v>164684.012030319</x:v>
      </x:c>
      <x:c r="S823" s="12">
        <x:v>313889.598437511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766849</x:v>
      </x:c>
      <x:c r="B824" s="1">
        <x:v>43211.583431713</x:v>
      </x:c>
      <x:c r="C824" s="6">
        <x:v>13.6937329633333</x:v>
      </x:c>
      <x:c r="D824" s="14" t="s">
        <x:v>77</x:v>
      </x:c>
      <x:c r="E824" s="15">
        <x:v>43194.5147534722</x:v>
      </x:c>
      <x:c r="F824" t="s">
        <x:v>82</x:v>
      </x:c>
      <x:c r="G824" s="6">
        <x:v>131.761143852547</x:v>
      </x:c>
      <x:c r="H824" t="s">
        <x:v>83</x:v>
      </x:c>
      <x:c r="I824" s="6">
        <x:v>32.3481535678247</x:v>
      </x:c>
      <x:c r="J824" t="s">
        <x:v>78</x:v>
      </x:c>
      <x:c r="K824" s="6">
        <x:v>1013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23.947</x:v>
      </x:c>
      <x:c r="R824" s="8">
        <x:v>164678.711645712</x:v>
      </x:c>
      <x:c r="S824" s="12">
        <x:v>313880.155300701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766859</x:v>
      </x:c>
      <x:c r="B825" s="1">
        <x:v>43211.5834434375</x:v>
      </x:c>
      <x:c r="C825" s="6">
        <x:v>13.7105839383333</x:v>
      </x:c>
      <x:c r="D825" s="14" t="s">
        <x:v>77</x:v>
      </x:c>
      <x:c r="E825" s="15">
        <x:v>43194.5147534722</x:v>
      </x:c>
      <x:c r="F825" t="s">
        <x:v>82</x:v>
      </x:c>
      <x:c r="G825" s="6">
        <x:v>131.72886074024</x:v>
      </x:c>
      <x:c r="H825" t="s">
        <x:v>83</x:v>
      </x:c>
      <x:c r="I825" s="6">
        <x:v>32.3607070543549</x:v>
      </x:c>
      <x:c r="J825" t="s">
        <x:v>78</x:v>
      </x:c>
      <x:c r="K825" s="6">
        <x:v>1013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23.945</x:v>
      </x:c>
      <x:c r="R825" s="8">
        <x:v>164672.194275654</x:v>
      </x:c>
      <x:c r="S825" s="12">
        <x:v>313886.155312075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766872</x:v>
      </x:c>
      <x:c r="B826" s="1">
        <x:v>43211.5834551736</x:v>
      </x:c>
      <x:c r="C826" s="6">
        <x:v>13.7275182533333</x:v>
      </x:c>
      <x:c r="D826" s="14" t="s">
        <x:v>77</x:v>
      </x:c>
      <x:c r="E826" s="15">
        <x:v>43194.5147534722</x:v>
      </x:c>
      <x:c r="F826" t="s">
        <x:v>82</x:v>
      </x:c>
      <x:c r="G826" s="6">
        <x:v>131.75623069597</x:v>
      </x:c>
      <x:c r="H826" t="s">
        <x:v>83</x:v>
      </x:c>
      <x:c r="I826" s="6">
        <x:v>32.3569139095825</x:v>
      </x:c>
      <x:c r="J826" t="s">
        <x:v>78</x:v>
      </x:c>
      <x:c r="K826" s="6">
        <x:v>1013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23.944</x:v>
      </x:c>
      <x:c r="R826" s="8">
        <x:v>164678.886543733</x:v>
      </x:c>
      <x:c r="S826" s="12">
        <x:v>313876.134154271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766880</x:v>
      </x:c>
      <x:c r="B827" s="1">
        <x:v>43211.5834673264</x:v>
      </x:c>
      <x:c r="C827" s="6">
        <x:v>13.7449859016667</x:v>
      </x:c>
      <x:c r="D827" s="14" t="s">
        <x:v>77</x:v>
      </x:c>
      <x:c r="E827" s="15">
        <x:v>43194.5147534722</x:v>
      </x:c>
      <x:c r="F827" t="s">
        <x:v>82</x:v>
      </x:c>
      <x:c r="G827" s="6">
        <x:v>131.765325691741</x:v>
      </x:c>
      <x:c r="H827" t="s">
        <x:v>83</x:v>
      </x:c>
      <x:c r="I827" s="6">
        <x:v>32.3421026234864</x:v>
      </x:c>
      <x:c r="J827" t="s">
        <x:v>78</x:v>
      </x:c>
      <x:c r="K827" s="6">
        <x:v>1013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23.949</x:v>
      </x:c>
      <x:c r="R827" s="8">
        <x:v>164664.960582301</x:v>
      </x:c>
      <x:c r="S827" s="12">
        <x:v>313884.306271102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766896</x:v>
      </x:c>
      <x:c r="B828" s="1">
        <x:v>43211.583478206</x:v>
      </x:c>
      <x:c r="C828" s="6">
        <x:v>13.7606868133333</x:v>
      </x:c>
      <x:c r="D828" s="14" t="s">
        <x:v>77</x:v>
      </x:c>
      <x:c r="E828" s="15">
        <x:v>43194.5147534722</x:v>
      </x:c>
      <x:c r="F828" t="s">
        <x:v>82</x:v>
      </x:c>
      <x:c r="G828" s="6">
        <x:v>131.824605430829</x:v>
      </x:c>
      <x:c r="H828" t="s">
        <x:v>83</x:v>
      </x:c>
      <x:c r="I828" s="6">
        <x:v>32.3385503328941</x:v>
      </x:c>
      <x:c r="J828" t="s">
        <x:v>78</x:v>
      </x:c>
      <x:c r="K828" s="6">
        <x:v>1013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23.945</x:v>
      </x:c>
      <x:c r="R828" s="8">
        <x:v>164675.361557946</x:v>
      </x:c>
      <x:c r="S828" s="12">
        <x:v>313879.691048876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766908</x:v>
      </x:c>
      <x:c r="B829" s="1">
        <x:v>43211.5834902778</x:v>
      </x:c>
      <x:c r="C829" s="6">
        <x:v>13.7780378266667</x:v>
      </x:c>
      <x:c r="D829" s="14" t="s">
        <x:v>77</x:v>
      </x:c>
      <x:c r="E829" s="15">
        <x:v>43194.5147534722</x:v>
      </x:c>
      <x:c r="F829" t="s">
        <x:v>82</x:v>
      </x:c>
      <x:c r="G829" s="6">
        <x:v>131.814530932188</x:v>
      </x:c>
      <x:c r="H829" t="s">
        <x:v>83</x:v>
      </x:c>
      <x:c r="I829" s="6">
        <x:v>32.3383396039094</x:v>
      </x:c>
      <x:c r="J829" t="s">
        <x:v>78</x:v>
      </x:c>
      <x:c r="K829" s="6">
        <x:v>1013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23.946</x:v>
      </x:c>
      <x:c r="R829" s="8">
        <x:v>164673.573783921</x:v>
      </x:c>
      <x:c r="S829" s="12">
        <x:v>313886.092342806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766913</x:v>
      </x:c>
      <x:c r="B830" s="1">
        <x:v>43211.5835013542</x:v>
      </x:c>
      <x:c r="C830" s="6">
        <x:v>13.79398869</x:v>
      </x:c>
      <x:c r="D830" s="14" t="s">
        <x:v>77</x:v>
      </x:c>
      <x:c r="E830" s="15">
        <x:v>43194.5147534722</x:v>
      </x:c>
      <x:c r="F830" t="s">
        <x:v>82</x:v>
      </x:c>
      <x:c r="G830" s="6">
        <x:v>131.679265267776</x:v>
      </x:c>
      <x:c r="H830" t="s">
        <x:v>83</x:v>
      </x:c>
      <x:c r="I830" s="6">
        <x:v>32.3772644825995</x:v>
      </x:c>
      <x:c r="J830" t="s">
        <x:v>78</x:v>
      </x:c>
      <x:c r="K830" s="6">
        <x:v>1013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23.943</x:v>
      </x:c>
      <x:c r="R830" s="8">
        <x:v>164662.403564286</x:v>
      </x:c>
      <x:c r="S830" s="12">
        <x:v>313883.083142968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766919</x:v>
      </x:c>
      <x:c r="B831" s="1">
        <x:v>43211.5835134606</x:v>
      </x:c>
      <x:c r="C831" s="6">
        <x:v>13.8114397016667</x:v>
      </x:c>
      <x:c r="D831" s="14" t="s">
        <x:v>77</x:v>
      </x:c>
      <x:c r="E831" s="15">
        <x:v>43194.5147534722</x:v>
      </x:c>
      <x:c r="F831" t="s">
        <x:v>82</x:v>
      </x:c>
      <x:c r="G831" s="6">
        <x:v>131.694211172714</x:v>
      </x:c>
      <x:c r="H831" t="s">
        <x:v>83</x:v>
      </x:c>
      <x:c r="I831" s="6">
        <x:v>32.3661860488278</x:v>
      </x:c>
      <x:c r="J831" t="s">
        <x:v>78</x:v>
      </x:c>
      <x:c r="K831" s="6">
        <x:v>1013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23.946</x:v>
      </x:c>
      <x:c r="R831" s="8">
        <x:v>164668.35983542</x:v>
      </x:c>
      <x:c r="S831" s="12">
        <x:v>313883.963292705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766936</x:v>
      </x:c>
      <x:c r="B832" s="1">
        <x:v>43211.5835248843</x:v>
      </x:c>
      <x:c r="C832" s="6">
        <x:v>13.8278739666667</x:v>
      </x:c>
      <x:c r="D832" s="14" t="s">
        <x:v>77</x:v>
      </x:c>
      <x:c r="E832" s="15">
        <x:v>43194.5147534722</x:v>
      </x:c>
      <x:c r="F832" t="s">
        <x:v>82</x:v>
      </x:c>
      <x:c r="G832" s="6">
        <x:v>131.744625456153</x:v>
      </x:c>
      <x:c r="H832" t="s">
        <x:v>83</x:v>
      </x:c>
      <x:c r="I832" s="6">
        <x:v>32.3519768069441</x:v>
      </x:c>
      <x:c r="J832" t="s">
        <x:v>78</x:v>
      </x:c>
      <x:c r="K832" s="6">
        <x:v>1013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23.947</x:v>
      </x:c>
      <x:c r="R832" s="8">
        <x:v>164669.676343911</x:v>
      </x:c>
      <x:c r="S832" s="12">
        <x:v>313879.386207428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766941</x:v>
      </x:c>
      <x:c r="B833" s="1">
        <x:v>43211.5835359607</x:v>
      </x:c>
      <x:c r="C833" s="6">
        <x:v>13.8438248866667</x:v>
      </x:c>
      <x:c r="D833" s="14" t="s">
        <x:v>77</x:v>
      </x:c>
      <x:c r="E833" s="15">
        <x:v>43194.5147534722</x:v>
      </x:c>
      <x:c r="F833" t="s">
        <x:v>82</x:v>
      </x:c>
      <x:c r="G833" s="6">
        <x:v>131.818975667065</x:v>
      </x:c>
      <x:c r="H833" t="s">
        <x:v>83</x:v>
      </x:c>
      <x:c r="I833" s="6">
        <x:v>32.3500200304725</x:v>
      </x:c>
      <x:c r="J833" t="s">
        <x:v>78</x:v>
      </x:c>
      <x:c r="K833" s="6">
        <x:v>1013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23.941</x:v>
      </x:c>
      <x:c r="R833" s="8">
        <x:v>164667.798248445</x:v>
      </x:c>
      <x:c r="S833" s="12">
        <x:v>313882.770324697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766950</x:v>
      </x:c>
      <x:c r="B834" s="1">
        <x:v>43211.5835476505</x:v>
      </x:c>
      <x:c r="C834" s="6">
        <x:v>13.8606425216667</x:v>
      </x:c>
      <x:c r="D834" s="14" t="s">
        <x:v>77</x:v>
      </x:c>
      <x:c r="E834" s="15">
        <x:v>43194.5147534722</x:v>
      </x:c>
      <x:c r="F834" t="s">
        <x:v>82</x:v>
      </x:c>
      <x:c r="G834" s="6">
        <x:v>131.722797234715</x:v>
      </x:c>
      <x:c r="H834" t="s">
        <x:v>83</x:v>
      </x:c>
      <x:c r="I834" s="6">
        <x:v>32.3646507252975</x:v>
      </x:c>
      <x:c r="J834" t="s">
        <x:v>78</x:v>
      </x:c>
      <x:c r="K834" s="6">
        <x:v>1013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23.944</x:v>
      </x:c>
      <x:c r="R834" s="8">
        <x:v>164656.19501217</x:v>
      </x:c>
      <x:c r="S834" s="12">
        <x:v>313877.733795079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766962</x:v>
      </x:c>
      <x:c r="B835" s="1">
        <x:v>43211.5835591088</x:v>
      </x:c>
      <x:c r="C835" s="6">
        <x:v>13.8771267966667</x:v>
      </x:c>
      <x:c r="D835" s="14" t="s">
        <x:v>77</x:v>
      </x:c>
      <x:c r="E835" s="15">
        <x:v>43194.5147534722</x:v>
      </x:c>
      <x:c r="F835" t="s">
        <x:v>82</x:v>
      </x:c>
      <x:c r="G835" s="6">
        <x:v>131.781469272652</x:v>
      </x:c>
      <x:c r="H835" t="s">
        <x:v>83</x:v>
      </x:c>
      <x:c r="I835" s="6">
        <x:v>32.3510736792</x:v>
      </x:c>
      <x:c r="J835" t="s">
        <x:v>78</x:v>
      </x:c>
      <x:c r="K835" s="6">
        <x:v>1013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23.944</x:v>
      </x:c>
      <x:c r="R835" s="8">
        <x:v>164658.723231234</x:v>
      </x:c>
      <x:c r="S835" s="12">
        <x:v>313883.034632352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766975</x:v>
      </x:c>
      <x:c r="B836" s="1">
        <x:v>43211.5835706829</x:v>
      </x:c>
      <x:c r="C836" s="6">
        <x:v>13.8938110816667</x:v>
      </x:c>
      <x:c r="D836" s="14" t="s">
        <x:v>77</x:v>
      </x:c>
      <x:c r="E836" s="15">
        <x:v>43194.5147534722</x:v>
      </x:c>
      <x:c r="F836" t="s">
        <x:v>82</x:v>
      </x:c>
      <x:c r="G836" s="6">
        <x:v>131.734974549945</x:v>
      </x:c>
      <x:c r="H836" t="s">
        <x:v>83</x:v>
      </x:c>
      <x:c r="I836" s="6">
        <x:v>32.3592921506447</x:v>
      </x:c>
      <x:c r="J836" t="s">
        <x:v>78</x:v>
      </x:c>
      <x:c r="K836" s="6">
        <x:v>1013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23.945</x:v>
      </x:c>
      <x:c r="R836" s="8">
        <x:v>164660.259117551</x:v>
      </x:c>
      <x:c r="S836" s="12">
        <x:v>313878.960584052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766984</x:v>
      </x:c>
      <x:c r="B837" s="1">
        <x:v>43211.5835824074</x:v>
      </x:c>
      <x:c r="C837" s="6">
        <x:v>13.910712055</x:v>
      </x:c>
      <x:c r="D837" s="14" t="s">
        <x:v>77</x:v>
      </x:c>
      <x:c r="E837" s="15">
        <x:v>43194.5147534722</x:v>
      </x:c>
      <x:c r="F837" t="s">
        <x:v>82</x:v>
      </x:c>
      <x:c r="G837" s="6">
        <x:v>131.746499403622</x:v>
      </x:c>
      <x:c r="H837" t="s">
        <x:v>83</x:v>
      </x:c>
      <x:c r="I837" s="6">
        <x:v>32.3540841059612</x:v>
      </x:c>
      <x:c r="J837" t="s">
        <x:v>78</x:v>
      </x:c>
      <x:c r="K837" s="6">
        <x:v>1013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23.946</x:v>
      </x:c>
      <x:c r="R837" s="8">
        <x:v>164657.647685219</x:v>
      </x:c>
      <x:c r="S837" s="12">
        <x:v>313881.049299076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766993</x:v>
      </x:c>
      <x:c r="B838" s="1">
        <x:v>43211.5835945255</x:v>
      </x:c>
      <x:c r="C838" s="6">
        <x:v>13.9281797383333</x:v>
      </x:c>
      <x:c r="D838" s="14" t="s">
        <x:v>77</x:v>
      </x:c>
      <x:c r="E838" s="15">
        <x:v>43194.5147534722</x:v>
      </x:c>
      <x:c r="F838" t="s">
        <x:v>82</x:v>
      </x:c>
      <x:c r="G838" s="6">
        <x:v>131.797190356667</x:v>
      </x:c>
      <x:c r="H838" t="s">
        <x:v>83</x:v>
      </x:c>
      <x:c r="I838" s="6">
        <x:v>32.3525186837078</x:v>
      </x:c>
      <x:c r="J838" t="s">
        <x:v>78</x:v>
      </x:c>
      <x:c r="K838" s="6">
        <x:v>1013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23.942</x:v>
      </x:c>
      <x:c r="R838" s="8">
        <x:v>164644.74209097</x:v>
      </x:c>
      <x:c r="S838" s="12">
        <x:v>313877.187222671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767000</x:v>
      </x:c>
      <x:c r="B839" s="1">
        <x:v>43211.5836059838</x:v>
      </x:c>
      <x:c r="C839" s="6">
        <x:v>13.944630685</x:v>
      </x:c>
      <x:c r="D839" s="14" t="s">
        <x:v>77</x:v>
      </x:c>
      <x:c r="E839" s="15">
        <x:v>43194.5147534722</x:v>
      </x:c>
      <x:c r="F839" t="s">
        <x:v>82</x:v>
      </x:c>
      <x:c r="G839" s="6">
        <x:v>131.767939221173</x:v>
      </x:c>
      <x:c r="H839" t="s">
        <x:v>83</x:v>
      </x:c>
      <x:c r="I839" s="6">
        <x:v>32.3542045230884</x:v>
      </x:c>
      <x:c r="J839" t="s">
        <x:v>78</x:v>
      </x:c>
      <x:c r="K839" s="6">
        <x:v>1013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23.944</x:v>
      </x:c>
      <x:c r="R839" s="8">
        <x:v>164641.513525393</x:v>
      </x:c>
      <x:c r="S839" s="12">
        <x:v>313879.136065746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767016</x:v>
      </x:c>
      <x:c r="B840" s="1">
        <x:v>43211.5836172106</x:v>
      </x:c>
      <x:c r="C840" s="6">
        <x:v>13.9608149183333</x:v>
      </x:c>
      <x:c r="D840" s="14" t="s">
        <x:v>77</x:v>
      </x:c>
      <x:c r="E840" s="15">
        <x:v>43194.5147534722</x:v>
      </x:c>
      <x:c r="F840" t="s">
        <x:v>82</x:v>
      </x:c>
      <x:c r="G840" s="6">
        <x:v>131.78527250243</x:v>
      </x:c>
      <x:c r="H840" t="s">
        <x:v>83</x:v>
      </x:c>
      <x:c r="I840" s="6">
        <x:v>32.3578170389014</x:v>
      </x:c>
      <x:c r="J840" t="s">
        <x:v>78</x:v>
      </x:c>
      <x:c r="K840" s="6">
        <x:v>1013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23.941</x:v>
      </x:c>
      <x:c r="R840" s="8">
        <x:v>164637.068254679</x:v>
      </x:c>
      <x:c r="S840" s="12">
        <x:v>313868.62603424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767023</x:v>
      </x:c>
      <x:c r="B841" s="1">
        <x:v>43211.5836287847</x:v>
      </x:c>
      <x:c r="C841" s="6">
        <x:v>13.9774825333333</x:v>
      </x:c>
      <x:c r="D841" s="14" t="s">
        <x:v>77</x:v>
      </x:c>
      <x:c r="E841" s="15">
        <x:v>43194.5147534722</x:v>
      </x:c>
      <x:c r="F841" t="s">
        <x:v>82</x:v>
      </x:c>
      <x:c r="G841" s="6">
        <x:v>131.720244984181</x:v>
      </x:c>
      <x:c r="H841" t="s">
        <x:v>83</x:v>
      </x:c>
      <x:c r="I841" s="6">
        <x:v>32.3677815818692</x:v>
      </x:c>
      <x:c r="J841" t="s">
        <x:v>78</x:v>
      </x:c>
      <x:c r="K841" s="6">
        <x:v>1013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23.943</x:v>
      </x:c>
      <x:c r="R841" s="8">
        <x:v>164647.410860381</x:v>
      </x:c>
      <x:c r="S841" s="12">
        <x:v>313872.360498358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767033</x:v>
      </x:c>
      <x:c r="B842" s="1">
        <x:v>43211.5836401968</x:v>
      </x:c>
      <x:c r="C842" s="6">
        <x:v>13.99393348</x:v>
      </x:c>
      <x:c r="D842" s="14" t="s">
        <x:v>77</x:v>
      </x:c>
      <x:c r="E842" s="15">
        <x:v>43194.5147534722</x:v>
      </x:c>
      <x:c r="F842" t="s">
        <x:v>82</x:v>
      </x:c>
      <x:c r="G842" s="6">
        <x:v>131.77145181006</x:v>
      </x:c>
      <x:c r="H842" t="s">
        <x:v>83</x:v>
      </x:c>
      <x:c r="I842" s="6">
        <x:v>32.353391707567</x:v>
      </x:c>
      <x:c r="J842" t="s">
        <x:v>78</x:v>
      </x:c>
      <x:c r="K842" s="6">
        <x:v>1013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23.944</x:v>
      </x:c>
      <x:c r="R842" s="8">
        <x:v>164638.215351166</x:v>
      </x:c>
      <x:c r="S842" s="12">
        <x:v>313867.79925232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767040</x:v>
      </x:c>
      <x:c r="B843" s="1">
        <x:v>43211.583653588</x:v>
      </x:c>
      <x:c r="C843" s="6">
        <x:v>14.01321792</x:v>
      </x:c>
      <x:c r="D843" s="14" t="s">
        <x:v>77</x:v>
      </x:c>
      <x:c r="E843" s="15">
        <x:v>43194.5147534722</x:v>
      </x:c>
      <x:c r="F843" t="s">
        <x:v>82</x:v>
      </x:c>
      <x:c r="G843" s="6">
        <x:v>131.885995577676</x:v>
      </x:c>
      <x:c r="H843" t="s">
        <x:v>83</x:v>
      </x:c>
      <x:c r="I843" s="6">
        <x:v>32.3345163803474</x:v>
      </x:c>
      <x:c r="J843" t="s">
        <x:v>78</x:v>
      </x:c>
      <x:c r="K843" s="6">
        <x:v>1013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23.941</x:v>
      </x:c>
      <x:c r="R843" s="8">
        <x:v>164649.122403224</x:v>
      </x:c>
      <x:c r="S843" s="12">
        <x:v>313883.708168863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767053</x:v>
      </x:c>
      <x:c r="B844" s="1">
        <x:v>43211.5836633449</x:v>
      </x:c>
      <x:c r="C844" s="6">
        <x:v>14.0272687316667</x:v>
      </x:c>
      <x:c r="D844" s="14" t="s">
        <x:v>77</x:v>
      </x:c>
      <x:c r="E844" s="15">
        <x:v>43194.5147534722</x:v>
      </x:c>
      <x:c r="F844" t="s">
        <x:v>82</x:v>
      </x:c>
      <x:c r="G844" s="6">
        <x:v>131.770411041477</x:v>
      </x:c>
      <x:c r="H844" t="s">
        <x:v>83</x:v>
      </x:c>
      <x:c r="I844" s="6">
        <x:v>32.3536325417745</x:v>
      </x:c>
      <x:c r="J844" t="s">
        <x:v>78</x:v>
      </x:c>
      <x:c r="K844" s="6">
        <x:v>1013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23.944</x:v>
      </x:c>
      <x:c r="R844" s="8">
        <x:v>164638.161745277</x:v>
      </x:c>
      <x:c r="S844" s="12">
        <x:v>313871.447299989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767061</x:v>
      </x:c>
      <x:c r="B845" s="1">
        <x:v>43211.5836752662</x:v>
      </x:c>
      <x:c r="C845" s="6">
        <x:v>14.0444196783333</x:v>
      </x:c>
      <x:c r="D845" s="14" t="s">
        <x:v>77</x:v>
      </x:c>
      <x:c r="E845" s="15">
        <x:v>43194.5147534722</x:v>
      </x:c>
      <x:c r="F845" t="s">
        <x:v>82</x:v>
      </x:c>
      <x:c r="G845" s="6">
        <x:v>131.785816605312</x:v>
      </x:c>
      <x:c r="H845" t="s">
        <x:v>83</x:v>
      </x:c>
      <x:c r="I845" s="6">
        <x:v>32.3526089965103</x:v>
      </x:c>
      <x:c r="J845" t="s">
        <x:v>78</x:v>
      </x:c>
      <x:c r="K845" s="6">
        <x:v>1013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23.943</x:v>
      </x:c>
      <x:c r="R845" s="8">
        <x:v>164645.555618358</x:v>
      </x:c>
      <x:c r="S845" s="12">
        <x:v>313872.497491169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767078</x:v>
      </x:c>
      <x:c r="B846" s="1">
        <x:v>43211.5836868866</x:v>
      </x:c>
      <x:c r="C846" s="6">
        <x:v>14.06113735</x:v>
      </x:c>
      <x:c r="D846" s="14" t="s">
        <x:v>77</x:v>
      </x:c>
      <x:c r="E846" s="15">
        <x:v>43194.5147534722</x:v>
      </x:c>
      <x:c r="F846" t="s">
        <x:v>82</x:v>
      </x:c>
      <x:c r="G846" s="6">
        <x:v>131.803620392222</x:v>
      </x:c>
      <x:c r="H846" t="s">
        <x:v>83</x:v>
      </x:c>
      <x:c r="I846" s="6">
        <x:v>32.3535723332207</x:v>
      </x:c>
      <x:c r="J846" t="s">
        <x:v>78</x:v>
      </x:c>
      <x:c r="K846" s="6">
        <x:v>1013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23.941</x:v>
      </x:c>
      <x:c r="R846" s="8">
        <x:v>164640.889628655</x:v>
      </x:c>
      <x:c r="S846" s="12">
        <x:v>313875.316789062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767086</x:v>
      </x:c>
      <x:c r="B847" s="1">
        <x:v>43211.5836981134</x:v>
      </x:c>
      <x:c r="C847" s="6">
        <x:v>14.0773382766667</x:v>
      </x:c>
      <x:c r="D847" s="14" t="s">
        <x:v>77</x:v>
      </x:c>
      <x:c r="E847" s="15">
        <x:v>43194.5147534722</x:v>
      </x:c>
      <x:c r="F847" t="s">
        <x:v>82</x:v>
      </x:c>
      <x:c r="G847" s="6">
        <x:v>131.80031319972</x:v>
      </x:c>
      <x:c r="H847" t="s">
        <x:v>83</x:v>
      </x:c>
      <x:c r="I847" s="6">
        <x:v>32.3517961813764</x:v>
      </x:c>
      <x:c r="J847" t="s">
        <x:v>78</x:v>
      </x:c>
      <x:c r="K847" s="6">
        <x:v>1013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23.942</x:v>
      </x:c>
      <x:c r="R847" s="8">
        <x:v>164628.593165138</x:v>
      </x:c>
      <x:c r="S847" s="12">
        <x:v>313865.224328757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767091</x:v>
      </x:c>
      <x:c r="B848" s="1">
        <x:v>43211.5837095718</x:v>
      </x:c>
      <x:c r="C848" s="6">
        <x:v>14.0937892116667</x:v>
      </x:c>
      <x:c r="D848" s="14" t="s">
        <x:v>77</x:v>
      </x:c>
      <x:c r="E848" s="15">
        <x:v>43194.5147534722</x:v>
      </x:c>
      <x:c r="F848" t="s">
        <x:v>82</x:v>
      </x:c>
      <x:c r="G848" s="6">
        <x:v>131.763178215376</x:v>
      </x:c>
      <x:c r="H848" t="s">
        <x:v>83</x:v>
      </x:c>
      <x:c r="I848" s="6">
        <x:v>32.3578471432161</x:v>
      </x:c>
      <x:c r="J848" t="s">
        <x:v>78</x:v>
      </x:c>
      <x:c r="K848" s="6">
        <x:v>1013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23.943</x:v>
      </x:c>
      <x:c r="R848" s="8">
        <x:v>164624.766049227</x:v>
      </x:c>
      <x:c r="S848" s="12">
        <x:v>313870.577971538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767099</x:v>
      </x:c>
      <x:c r="B849" s="1">
        <x:v>43211.583721412</x:v>
      </x:c>
      <x:c r="C849" s="6">
        <x:v>14.11085682</x:v>
      </x:c>
      <x:c r="D849" s="14" t="s">
        <x:v>77</x:v>
      </x:c>
      <x:c r="E849" s="15">
        <x:v>43194.5147534722</x:v>
      </x:c>
      <x:c r="F849" t="s">
        <x:v>82</x:v>
      </x:c>
      <x:c r="G849" s="6">
        <x:v>131.76148686551</x:v>
      </x:c>
      <x:c r="H849" t="s">
        <x:v>83</x:v>
      </x:c>
      <x:c r="I849" s="6">
        <x:v>32.3582384993329</x:v>
      </x:c>
      <x:c r="J849" t="s">
        <x:v>78</x:v>
      </x:c>
      <x:c r="K849" s="6">
        <x:v>1013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23.943</x:v>
      </x:c>
      <x:c r="R849" s="8">
        <x:v>164628.787485719</x:v>
      </x:c>
      <x:c r="S849" s="12">
        <x:v>313863.928194976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767118</x:v>
      </x:c>
      <x:c r="B850" s="1">
        <x:v>43211.5837333333</x:v>
      </x:c>
      <x:c r="C850" s="6">
        <x:v>14.12804112</x:v>
      </x:c>
      <x:c r="D850" s="14" t="s">
        <x:v>77</x:v>
      </x:c>
      <x:c r="E850" s="15">
        <x:v>43194.5147534722</x:v>
      </x:c>
      <x:c r="F850" t="s">
        <x:v>82</x:v>
      </x:c>
      <x:c r="G850" s="6">
        <x:v>131.782824140014</x:v>
      </x:c>
      <x:c r="H850" t="s">
        <x:v>83</x:v>
      </x:c>
      <x:c r="I850" s="6">
        <x:v>32.3533013947431</x:v>
      </x:c>
      <x:c r="J850" t="s">
        <x:v>78</x:v>
      </x:c>
      <x:c r="K850" s="6">
        <x:v>1013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23.943</x:v>
      </x:c>
      <x:c r="R850" s="8">
        <x:v>164628.071718074</x:v>
      </x:c>
      <x:c r="S850" s="12">
        <x:v>313877.397492689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767125</x:v>
      </x:c>
      <x:c r="B851" s="1">
        <x:v>43211.5837452893</x:v>
      </x:c>
      <x:c r="C851" s="6">
        <x:v>14.1452755</x:v>
      </x:c>
      <x:c r="D851" s="14" t="s">
        <x:v>77</x:v>
      </x:c>
      <x:c r="E851" s="15">
        <x:v>43194.5147534722</x:v>
      </x:c>
      <x:c r="F851" t="s">
        <x:v>82</x:v>
      </x:c>
      <x:c r="G851" s="6">
        <x:v>131.797894767267</x:v>
      </x:c>
      <x:c r="H851" t="s">
        <x:v>83</x:v>
      </x:c>
      <x:c r="I851" s="6">
        <x:v>32.3548969216513</x:v>
      </x:c>
      <x:c r="J851" t="s">
        <x:v>78</x:v>
      </x:c>
      <x:c r="K851" s="6">
        <x:v>1013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23.941</x:v>
      </x:c>
      <x:c r="R851" s="8">
        <x:v>164629.300843937</x:v>
      </x:c>
      <x:c r="S851" s="12">
        <x:v>313880.616987622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767130</x:v>
      </x:c>
      <x:c r="B852" s="1">
        <x:v>43211.5837565162</x:v>
      </x:c>
      <x:c r="C852" s="6">
        <x:v>14.1614263933333</x:v>
      </x:c>
      <x:c r="D852" s="14" t="s">
        <x:v>77</x:v>
      </x:c>
      <x:c r="E852" s="15">
        <x:v>43194.5147534722</x:v>
      </x:c>
      <x:c r="F852" t="s">
        <x:v>82</x:v>
      </x:c>
      <x:c r="G852" s="6">
        <x:v>131.820722218034</x:v>
      </x:c>
      <x:c r="H852" t="s">
        <x:v>83</x:v>
      </x:c>
      <x:c r="I852" s="6">
        <x:v>32.3521574325223</x:v>
      </x:c>
      <x:c r="J852" t="s">
        <x:v>78</x:v>
      </x:c>
      <x:c r="K852" s="6">
        <x:v>1013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23.94</x:v>
      </x:c>
      <x:c r="R852" s="8">
        <x:v>164625.598334894</x:v>
      </x:c>
      <x:c r="S852" s="12">
        <x:v>313879.995684998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767145</x:v>
      </x:c>
      <x:c r="B853" s="1">
        <x:v>43211.5837678588</x:v>
      </x:c>
      <x:c r="C853" s="6">
        <x:v>14.1777440116667</x:v>
      </x:c>
      <x:c r="D853" s="14" t="s">
        <x:v>77</x:v>
      </x:c>
      <x:c r="E853" s="15">
        <x:v>43194.5147534722</x:v>
      </x:c>
      <x:c r="F853" t="s">
        <x:v>82</x:v>
      </x:c>
      <x:c r="G853" s="6">
        <x:v>131.743272540495</x:v>
      </x:c>
      <x:c r="H853" t="s">
        <x:v>83</x:v>
      </x:c>
      <x:c r="I853" s="6">
        <x:v>32.3624531065661</x:v>
      </x:c>
      <x:c r="J853" t="s">
        <x:v>78</x:v>
      </x:c>
      <x:c r="K853" s="6">
        <x:v>1013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23.943</x:v>
      </x:c>
      <x:c r="R853" s="8">
        <x:v>164628.257437009</x:v>
      </x:c>
      <x:c r="S853" s="12">
        <x:v>313877.792912439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767149</x:v>
      </x:c>
      <x:c r="B854" s="1">
        <x:v>43211.5837789699</x:v>
      </x:c>
      <x:c r="C854" s="6">
        <x:v>14.193778215</x:v>
      </x:c>
      <x:c r="D854" s="14" t="s">
        <x:v>77</x:v>
      </x:c>
      <x:c r="E854" s="15">
        <x:v>43194.5147534722</x:v>
      </x:c>
      <x:c r="F854" t="s">
        <x:v>82</x:v>
      </x:c>
      <x:c r="G854" s="6">
        <x:v>131.708048098475</x:v>
      </x:c>
      <x:c r="H854" t="s">
        <x:v>83</x:v>
      </x:c>
      <x:c r="I854" s="6">
        <x:v>32.3655237523167</x:v>
      </x:c>
      <x:c r="J854" t="s">
        <x:v>78</x:v>
      </x:c>
      <x:c r="K854" s="6">
        <x:v>1013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23.945</x:v>
      </x:c>
      <x:c r="R854" s="8">
        <x:v>164618.427154416</x:v>
      </x:c>
      <x:c r="S854" s="12">
        <x:v>313868.311754046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767163</x:v>
      </x:c>
      <x:c r="B855" s="1">
        <x:v>43211.5837911227</x:v>
      </x:c>
      <x:c r="C855" s="6">
        <x:v>14.2112459316667</x:v>
      </x:c>
      <x:c r="D855" s="14" t="s">
        <x:v>77</x:v>
      </x:c>
      <x:c r="E855" s="15">
        <x:v>43194.5147534722</x:v>
      </x:c>
      <x:c r="F855" t="s">
        <x:v>82</x:v>
      </x:c>
      <x:c r="G855" s="6">
        <x:v>131.772311525234</x:v>
      </x:c>
      <x:c r="H855" t="s">
        <x:v>83</x:v>
      </x:c>
      <x:c r="I855" s="6">
        <x:v>32.363356237377</x:v>
      </x:c>
      <x:c r="J855" t="s">
        <x:v>78</x:v>
      </x:c>
      <x:c r="K855" s="6">
        <x:v>1013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23.94</x:v>
      </x:c>
      <x:c r="R855" s="8">
        <x:v>164630.180023693</x:v>
      </x:c>
      <x:c r="S855" s="12">
        <x:v>313871.324325869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767170</x:v>
      </x:c>
      <x:c r="B856" s="1">
        <x:v>43211.5838022338</x:v>
      </x:c>
      <x:c r="C856" s="6">
        <x:v>14.227263475</x:v>
      </x:c>
      <x:c r="D856" s="14" t="s">
        <x:v>77</x:v>
      </x:c>
      <x:c r="E856" s="15">
        <x:v>43194.5147534722</x:v>
      </x:c>
      <x:c r="F856" t="s">
        <x:v>82</x:v>
      </x:c>
      <x:c r="G856" s="6">
        <x:v>131.832598557119</x:v>
      </x:c>
      <x:c r="H856" t="s">
        <x:v>83</x:v>
      </x:c>
      <x:c r="I856" s="6">
        <x:v>32.3570343268111</x:v>
      </x:c>
      <x:c r="J856" t="s">
        <x:v>78</x:v>
      </x:c>
      <x:c r="K856" s="6">
        <x:v>1013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23.937</x:v>
      </x:c>
      <x:c r="R856" s="8">
        <x:v>164616.252221286</x:v>
      </x:c>
      <x:c r="S856" s="12">
        <x:v>313874.417396877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767183</x:v>
      </x:c>
      <x:c r="B857" s="1">
        <x:v>43211.5838138542</x:v>
      </x:c>
      <x:c r="C857" s="6">
        <x:v>14.2439811216667</x:v>
      </x:c>
      <x:c r="D857" s="14" t="s">
        <x:v>77</x:v>
      </x:c>
      <x:c r="E857" s="15">
        <x:v>43194.5147534722</x:v>
      </x:c>
      <x:c r="F857" t="s">
        <x:v>82</x:v>
      </x:c>
      <x:c r="G857" s="6">
        <x:v>131.754512646272</x:v>
      </x:c>
      <x:c r="H857" t="s">
        <x:v>83</x:v>
      </x:c>
      <x:c r="I857" s="6">
        <x:v>32.3623928978545</x:v>
      </x:c>
      <x:c r="J857" t="s">
        <x:v>78</x:v>
      </x:c>
      <x:c r="K857" s="6">
        <x:v>1013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23.942</x:v>
      </x:c>
      <x:c r="R857" s="8">
        <x:v>164618.02510813</x:v>
      </x:c>
      <x:c r="S857" s="12">
        <x:v>313869.067492586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767195</x:v>
      </x:c>
      <x:c r="B858" s="1">
        <x:v>43211.5838253125</x:v>
      </x:c>
      <x:c r="C858" s="6">
        <x:v>14.2604653983333</x:v>
      </x:c>
      <x:c r="D858" s="14" t="s">
        <x:v>77</x:v>
      </x:c>
      <x:c r="E858" s="15">
        <x:v>43194.5147534722</x:v>
      </x:c>
      <x:c r="F858" t="s">
        <x:v>82</x:v>
      </x:c>
      <x:c r="G858" s="6">
        <x:v>131.79060766378</x:v>
      </x:c>
      <x:c r="H858" t="s">
        <x:v>83</x:v>
      </x:c>
      <x:c r="I858" s="6">
        <x:v>32.3565827622274</x:v>
      </x:c>
      <x:c r="J858" t="s">
        <x:v>78</x:v>
      </x:c>
      <x:c r="K858" s="6">
        <x:v>1013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23.941</x:v>
      </x:c>
      <x:c r="R858" s="8">
        <x:v>164608.052790617</x:v>
      </x:c>
      <x:c r="S858" s="12">
        <x:v>313864.747448874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767207</x:v>
      </x:c>
      <x:c r="B859" s="1">
        <x:v>43211.5838371181</x:v>
      </x:c>
      <x:c r="C859" s="6">
        <x:v>14.2775163583333</x:v>
      </x:c>
      <x:c r="D859" s="14" t="s">
        <x:v>77</x:v>
      </x:c>
      <x:c r="E859" s="15">
        <x:v>43194.5147534722</x:v>
      </x:c>
      <x:c r="F859" t="s">
        <x:v>82</x:v>
      </x:c>
      <x:c r="G859" s="6">
        <x:v>131.828140227979</x:v>
      </x:c>
      <x:c r="H859" t="s">
        <x:v>83</x:v>
      </x:c>
      <x:c r="I859" s="6">
        <x:v>32.3504414899235</x:v>
      </x:c>
      <x:c r="J859" t="s">
        <x:v>78</x:v>
      </x:c>
      <x:c r="K859" s="6">
        <x:v>1013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23.94</x:v>
      </x:c>
      <x:c r="R859" s="8">
        <x:v>164612.836394721</x:v>
      </x:c>
      <x:c r="S859" s="12">
        <x:v>313868.583678198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767218</x:v>
      </x:c>
      <x:c r="B860" s="1">
        <x:v>43211.5838486921</x:v>
      </x:c>
      <x:c r="C860" s="6">
        <x:v>14.2941839616667</x:v>
      </x:c>
      <x:c r="D860" s="14" t="s">
        <x:v>77</x:v>
      </x:c>
      <x:c r="E860" s="15">
        <x:v>43194.5147534722</x:v>
      </x:c>
      <x:c r="F860" t="s">
        <x:v>82</x:v>
      </x:c>
      <x:c r="G860" s="6">
        <x:v>131.832825320159</x:v>
      </x:c>
      <x:c r="H860" t="s">
        <x:v>83</x:v>
      </x:c>
      <x:c r="I860" s="6">
        <x:v>32.3493577371555</x:v>
      </x:c>
      <x:c r="J860" t="s">
        <x:v>78</x:v>
      </x:c>
      <x:c r="K860" s="6">
        <x:v>1013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23.94</x:v>
      </x:c>
      <x:c r="R860" s="8">
        <x:v>164594.507203207</x:v>
      </x:c>
      <x:c r="S860" s="12">
        <x:v>313862.126203912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767220</x:v>
      </x:c>
      <x:c r="B861" s="1">
        <x:v>43211.5838604167</x:v>
      </x:c>
      <x:c r="C861" s="6">
        <x:v>14.3110683116667</x:v>
      </x:c>
      <x:c r="D861" s="14" t="s">
        <x:v>77</x:v>
      </x:c>
      <x:c r="E861" s="15">
        <x:v>43194.5147534722</x:v>
      </x:c>
      <x:c r="F861" t="s">
        <x:v>82</x:v>
      </x:c>
      <x:c r="G861" s="6">
        <x:v>131.836058885318</x:v>
      </x:c>
      <x:c r="H861" t="s">
        <x:v>83</x:v>
      </x:c>
      <x:c r="I861" s="6">
        <x:v>32.3536927503296</x:v>
      </x:c>
      <x:c r="J861" t="s">
        <x:v>78</x:v>
      </x:c>
      <x:c r="K861" s="6">
        <x:v>1013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23.938</x:v>
      </x:c>
      <x:c r="R861" s="8">
        <x:v>164609.861955621</x:v>
      </x:c>
      <x:c r="S861" s="12">
        <x:v>313863.410828569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767235</x:v>
      </x:c>
      <x:c r="B862" s="1">
        <x:v>43211.583871956</x:v>
      </x:c>
      <x:c r="C862" s="6">
        <x:v>14.3276692333333</x:v>
      </x:c>
      <x:c r="D862" s="14" t="s">
        <x:v>77</x:v>
      </x:c>
      <x:c r="E862" s="15">
        <x:v>43194.5147534722</x:v>
      </x:c>
      <x:c r="F862" t="s">
        <x:v>82</x:v>
      </x:c>
      <x:c r="G862" s="6">
        <x:v>131.850785078987</x:v>
      </x:c>
      <x:c r="H862" t="s">
        <x:v>83</x:v>
      </x:c>
      <x:c r="I862" s="6">
        <x:v>32.3452033547928</x:v>
      </x:c>
      <x:c r="J862" t="s">
        <x:v>78</x:v>
      </x:c>
      <x:c r="K862" s="6">
        <x:v>1013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23.94</x:v>
      </x:c>
      <x:c r="R862" s="8">
        <x:v>164612.580656153</x:v>
      </x:c>
      <x:c r="S862" s="12">
        <x:v>313854.295399011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767242</x:v>
      </x:c>
      <x:c r="B863" s="1">
        <x:v>43211.5838833333</x:v>
      </x:c>
      <x:c r="C863" s="6">
        <x:v>14.3440368633333</x:v>
      </x:c>
      <x:c r="D863" s="14" t="s">
        <x:v>77</x:v>
      </x:c>
      <x:c r="E863" s="15">
        <x:v>43194.5147534722</x:v>
      </x:c>
      <x:c r="F863" t="s">
        <x:v>82</x:v>
      </x:c>
      <x:c r="G863" s="6">
        <x:v>131.877711246828</x:v>
      </x:c>
      <x:c r="H863" t="s">
        <x:v>83</x:v>
      </x:c>
      <x:c r="I863" s="6">
        <x:v>32.344059395336</x:v>
      </x:c>
      <x:c r="J863" t="s">
        <x:v>78</x:v>
      </x:c>
      <x:c r="K863" s="6">
        <x:v>1013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23.938</x:v>
      </x:c>
      <x:c r="R863" s="8">
        <x:v>164593.447517673</x:v>
      </x:c>
      <x:c r="S863" s="12">
        <x:v>313869.097079572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767254</x:v>
      </x:c>
      <x:c r="B864" s="1">
        <x:v>43211.5838956829</x:v>
      </x:c>
      <x:c r="C864" s="6">
        <x:v>14.361804495</x:v>
      </x:c>
      <x:c r="D864" s="14" t="s">
        <x:v>77</x:v>
      </x:c>
      <x:c r="E864" s="15">
        <x:v>43194.5147534722</x:v>
      </x:c>
      <x:c r="F864" t="s">
        <x:v>82</x:v>
      </x:c>
      <x:c r="G864" s="6">
        <x:v>131.830798047139</x:v>
      </x:c>
      <x:c r="H864" t="s">
        <x:v>83</x:v>
      </x:c>
      <x:c r="I864" s="6">
        <x:v>32.352368162376</x:v>
      </x:c>
      <x:c r="J864" t="s">
        <x:v>78</x:v>
      </x:c>
      <x:c r="K864" s="6">
        <x:v>1013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23.939</x:v>
      </x:c>
      <x:c r="R864" s="8">
        <x:v>164592.221717326</x:v>
      </x:c>
      <x:c r="S864" s="12">
        <x:v>313875.542861772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767267</x:v>
      </x:c>
      <x:c r="B865" s="1">
        <x:v>43211.5839065972</x:v>
      </x:c>
      <x:c r="C865" s="6">
        <x:v>14.377522065</x:v>
      </x:c>
      <x:c r="D865" s="14" t="s">
        <x:v>77</x:v>
      </x:c>
      <x:c r="E865" s="15">
        <x:v>43194.5147534722</x:v>
      </x:c>
      <x:c r="F865" t="s">
        <x:v>82</x:v>
      </x:c>
      <x:c r="G865" s="6">
        <x:v>131.739990033221</x:v>
      </x:c>
      <x:c r="H865" t="s">
        <x:v>83</x:v>
      </x:c>
      <x:c r="I865" s="6">
        <x:v>32.3682933567793</x:v>
      </x:c>
      <x:c r="J865" t="s">
        <x:v>78</x:v>
      </x:c>
      <x:c r="K865" s="6">
        <x:v>1013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23.941</x:v>
      </x:c>
      <x:c r="R865" s="8">
        <x:v>164587.588107977</x:v>
      </x:c>
      <x:c r="S865" s="12">
        <x:v>313862.096113269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767274</x:v>
      </x:c>
      <x:c r="B866" s="1">
        <x:v>43211.5839181366</x:v>
      </x:c>
      <x:c r="C866" s="6">
        <x:v>14.3941563616667</x:v>
      </x:c>
      <x:c r="D866" s="14" t="s">
        <x:v>77</x:v>
      </x:c>
      <x:c r="E866" s="15">
        <x:v>43194.5147534722</x:v>
      </x:c>
      <x:c r="F866" t="s">
        <x:v>82</x:v>
      </x:c>
      <x:c r="G866" s="6">
        <x:v>131.832544560415</x:v>
      </x:c>
      <x:c r="H866" t="s">
        <x:v>83</x:v>
      </x:c>
      <x:c r="I866" s="6">
        <x:v>32.3545055659242</x:v>
      </x:c>
      <x:c r="J866" t="s">
        <x:v>78</x:v>
      </x:c>
      <x:c r="K866" s="6">
        <x:v>1013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23.938</x:v>
      </x:c>
      <x:c r="R866" s="8">
        <x:v>164591.413645496</x:v>
      </x:c>
      <x:c r="S866" s="12">
        <x:v>313854.745924294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767288</x:v>
      </x:c>
      <x:c r="B867" s="1">
        <x:v>43211.5839297801</x:v>
      </x:c>
      <x:c r="C867" s="6">
        <x:v>14.410940645</x:v>
      </x:c>
      <x:c r="D867" s="14" t="s">
        <x:v>77</x:v>
      </x:c>
      <x:c r="E867" s="15">
        <x:v>43194.5147534722</x:v>
      </x:c>
      <x:c r="F867" t="s">
        <x:v>82</x:v>
      </x:c>
      <x:c r="G867" s="6">
        <x:v>131.829236241717</x:v>
      </x:c>
      <x:c r="H867" t="s">
        <x:v>83</x:v>
      </x:c>
      <x:c r="I867" s="6">
        <x:v>32.3527294135838</x:v>
      </x:c>
      <x:c r="J867" t="s">
        <x:v>78</x:v>
      </x:c>
      <x:c r="K867" s="6">
        <x:v>1013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23.939</x:v>
      </x:c>
      <x:c r="R867" s="8">
        <x:v>164596.450940683</x:v>
      </x:c>
      <x:c r="S867" s="12">
        <x:v>313855.484298188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767295</x:v>
      </x:c>
      <x:c r="B868" s="1">
        <x:v>43211.5839413194</x:v>
      </x:c>
      <x:c r="C868" s="6">
        <x:v>14.42752493</x:v>
      </x:c>
      <x:c r="D868" s="14" t="s">
        <x:v>77</x:v>
      </x:c>
      <x:c r="E868" s="15">
        <x:v>43194.5147534722</x:v>
      </x:c>
      <x:c r="F868" t="s">
        <x:v>82</x:v>
      </x:c>
      <x:c r="G868" s="6">
        <x:v>131.817283970686</x:v>
      </x:c>
      <x:c r="H868" t="s">
        <x:v>83</x:v>
      </x:c>
      <x:c r="I868" s="6">
        <x:v>32.3504113856752</x:v>
      </x:c>
      <x:c r="J868" t="s">
        <x:v>78</x:v>
      </x:c>
      <x:c r="K868" s="6">
        <x:v>1013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23.941</x:v>
      </x:c>
      <x:c r="R868" s="8">
        <x:v>164581.463419313</x:v>
      </x:c>
      <x:c r="S868" s="12">
        <x:v>313858.251758315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767308</x:v>
      </x:c>
      <x:c r="B869" s="1">
        <x:v>43211.5839527778</x:v>
      </x:c>
      <x:c r="C869" s="6">
        <x:v>14.4440258766667</x:v>
      </x:c>
      <x:c r="D869" s="14" t="s">
        <x:v>77</x:v>
      </x:c>
      <x:c r="E869" s="15">
        <x:v>43194.5147534722</x:v>
      </x:c>
      <x:c r="F869" t="s">
        <x:v>82</x:v>
      </x:c>
      <x:c r="G869" s="6">
        <x:v>131.719006007651</x:v>
      </x:c>
      <x:c r="H869" t="s">
        <x:v>83</x:v>
      </x:c>
      <x:c r="I869" s="6">
        <x:v>32.3782278263975</x:v>
      </x:c>
      <x:c r="J869" t="s">
        <x:v>78</x:v>
      </x:c>
      <x:c r="K869" s="6">
        <x:v>1013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23.939</x:v>
      </x:c>
      <x:c r="R869" s="8">
        <x:v>164580.950179242</x:v>
      </x:c>
      <x:c r="S869" s="12">
        <x:v>313859.600408955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767315</x:v>
      </x:c>
      <x:c r="B870" s="1">
        <x:v>43211.5839644676</x:v>
      </x:c>
      <x:c r="C870" s="6">
        <x:v>14.46087684</x:v>
      </x:c>
      <x:c r="D870" s="14" t="s">
        <x:v>77</x:v>
      </x:c>
      <x:c r="E870" s="15">
        <x:v>43194.5147534722</x:v>
      </x:c>
      <x:c r="F870" t="s">
        <x:v>82</x:v>
      </x:c>
      <x:c r="G870" s="6">
        <x:v>131.75822647705</x:v>
      </x:c>
      <x:c r="H870" t="s">
        <x:v>83</x:v>
      </x:c>
      <x:c r="I870" s="6">
        <x:v>32.3716951566967</x:v>
      </x:c>
      <x:c r="J870" t="s">
        <x:v>78</x:v>
      </x:c>
      <x:c r="K870" s="6">
        <x:v>1013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23.938</x:v>
      </x:c>
      <x:c r="R870" s="8">
        <x:v>164586.533234531</x:v>
      </x:c>
      <x:c r="S870" s="12">
        <x:v>313864.776861136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767326</x:v>
      </x:c>
      <x:c r="B871" s="1">
        <x:v>43211.5839762384</x:v>
      </x:c>
      <x:c r="C871" s="6">
        <x:v>14.4778278133333</x:v>
      </x:c>
      <x:c r="D871" s="14" t="s">
        <x:v>77</x:v>
      </x:c>
      <x:c r="E871" s="15">
        <x:v>43194.5147534722</x:v>
      </x:c>
      <x:c r="F871" t="s">
        <x:v>82</x:v>
      </x:c>
      <x:c r="G871" s="6">
        <x:v>131.79443435111</x:v>
      </x:c>
      <x:c r="H871" t="s">
        <x:v>83</x:v>
      </x:c>
      <x:c r="I871" s="6">
        <x:v>32.3582384993329</x:v>
      </x:c>
      <x:c r="J871" t="s">
        <x:v>78</x:v>
      </x:c>
      <x:c r="K871" s="6">
        <x:v>1013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23.94</x:v>
      </x:c>
      <x:c r="R871" s="8">
        <x:v>164569.888426844</x:v>
      </x:c>
      <x:c r="S871" s="12">
        <x:v>313853.455455829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767333</x:v>
      </x:c>
      <x:c r="B872" s="1">
        <x:v>43211.5839880787</x:v>
      </x:c>
      <x:c r="C872" s="6">
        <x:v>14.4948954333333</x:v>
      </x:c>
      <x:c r="D872" s="14" t="s">
        <x:v>77</x:v>
      </x:c>
      <x:c r="E872" s="15">
        <x:v>43194.5147534722</x:v>
      </x:c>
      <x:c r="F872" t="s">
        <x:v>82</x:v>
      </x:c>
      <x:c r="G872" s="6">
        <x:v>131.770607837975</x:v>
      </x:c>
      <x:c r="H872" t="s">
        <x:v>83</x:v>
      </x:c>
      <x:c r="I872" s="6">
        <x:v>32.3764516614851</x:v>
      </x:c>
      <x:c r="J872" t="s">
        <x:v>78</x:v>
      </x:c>
      <x:c r="K872" s="6">
        <x:v>1013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23.935</x:v>
      </x:c>
      <x:c r="R872" s="8">
        <x:v>164577.109139587</x:v>
      </x:c>
      <x:c r="S872" s="12">
        <x:v>313848.698184132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767341</x:v>
      </x:c>
      <x:c r="B873" s="1">
        <x:v>43211.5839993866</x:v>
      </x:c>
      <x:c r="C873" s="6">
        <x:v>14.5111797466667</x:v>
      </x:c>
      <x:c r="D873" s="14" t="s">
        <x:v>77</x:v>
      </x:c>
      <x:c r="E873" s="15">
        <x:v>43194.5147534722</x:v>
      </x:c>
      <x:c r="F873" t="s">
        <x:v>82</x:v>
      </x:c>
      <x:c r="G873" s="6">
        <x:v>131.742039963247</x:v>
      </x:c>
      <x:c r="H873" t="s">
        <x:v>83</x:v>
      </x:c>
      <x:c r="I873" s="6">
        <x:v>32.3728993344862</x:v>
      </x:c>
      <x:c r="J873" t="s">
        <x:v>78</x:v>
      </x:c>
      <x:c r="K873" s="6">
        <x:v>1013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23.939</x:v>
      </x:c>
      <x:c r="R873" s="8">
        <x:v>164565.447824528</x:v>
      </x:c>
      <x:c r="S873" s="12">
        <x:v>313855.988714761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767349</x:v>
      </x:c>
      <x:c r="B874" s="1">
        <x:v>43211.5840105671</x:v>
      </x:c>
      <x:c r="C874" s="6">
        <x:v>14.5272806183333</x:v>
      </x:c>
      <x:c r="D874" s="14" t="s">
        <x:v>77</x:v>
      </x:c>
      <x:c r="E874" s="15">
        <x:v>43194.5147534722</x:v>
      </x:c>
      <x:c r="F874" t="s">
        <x:v>82</x:v>
      </x:c>
      <x:c r="G874" s="6">
        <x:v>131.774992651288</x:v>
      </x:c>
      <x:c r="H874" t="s">
        <x:v>83</x:v>
      </x:c>
      <x:c r="I874" s="6">
        <x:v>32.3601952806034</x:v>
      </x:c>
      <x:c r="J874" t="s">
        <x:v>78</x:v>
      </x:c>
      <x:c r="K874" s="6">
        <x:v>1013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23.941</x:v>
      </x:c>
      <x:c r="R874" s="8">
        <x:v>164556.347231524</x:v>
      </x:c>
      <x:c r="S874" s="12">
        <x:v>313842.228670211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767365</x:v>
      </x:c>
      <x:c r="B875" s="1">
        <x:v>43211.5840225347</x:v>
      </x:c>
      <x:c r="C875" s="6">
        <x:v>14.544481635</x:v>
      </x:c>
      <x:c r="D875" s="14" t="s">
        <x:v>77</x:v>
      </x:c>
      <x:c r="E875" s="15">
        <x:v>43194.5147534722</x:v>
      </x:c>
      <x:c r="F875" t="s">
        <x:v>82</x:v>
      </x:c>
      <x:c r="G875" s="6">
        <x:v>131.813697759389</x:v>
      </x:c>
      <x:c r="H875" t="s">
        <x:v>83</x:v>
      </x:c>
      <x:c r="I875" s="6">
        <x:v>32.3664870927396</x:v>
      </x:c>
      <x:c r="J875" t="s">
        <x:v>78</x:v>
      </x:c>
      <x:c r="K875" s="6">
        <x:v>1013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23.935</x:v>
      </x:c>
      <x:c r="R875" s="8">
        <x:v>164571.01752548</x:v>
      </x:c>
      <x:c r="S875" s="12">
        <x:v>313856.807647899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767371</x:v>
      </x:c>
      <x:c r="B876" s="1">
        <x:v>43211.5840341435</x:v>
      </x:c>
      <x:c r="C876" s="6">
        <x:v>14.5611992366667</x:v>
      </x:c>
      <x:c r="D876" s="14" t="s">
        <x:v>77</x:v>
      </x:c>
      <x:c r="E876" s="15">
        <x:v>43194.5147534722</x:v>
      </x:c>
      <x:c r="F876" t="s">
        <x:v>82</x:v>
      </x:c>
      <x:c r="G876" s="6">
        <x:v>131.816404883606</x:v>
      </x:c>
      <x:c r="H876" t="s">
        <x:v>83</x:v>
      </x:c>
      <x:c r="I876" s="6">
        <x:v>32.3582384993329</x:v>
      </x:c>
      <x:c r="J876" t="s">
        <x:v>78</x:v>
      </x:c>
      <x:c r="K876" s="6">
        <x:v>1013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23.938</x:v>
      </x:c>
      <x:c r="R876" s="8">
        <x:v>164578.087335443</x:v>
      </x:c>
      <x:c r="S876" s="12">
        <x:v>313846.917290099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767379</x:v>
      </x:c>
      <x:c r="B877" s="1">
        <x:v>43211.5840453356</x:v>
      </x:c>
      <x:c r="C877" s="6">
        <x:v>14.5773501883333</x:v>
      </x:c>
      <x:c r="D877" s="14" t="s">
        <x:v>77</x:v>
      </x:c>
      <x:c r="E877" s="15">
        <x:v>43194.5147534722</x:v>
      </x:c>
      <x:c r="F877" t="s">
        <x:v>82</x:v>
      </x:c>
      <x:c r="G877" s="6">
        <x:v>131.804715089986</x:v>
      </x:c>
      <x:c r="H877" t="s">
        <x:v>83</x:v>
      </x:c>
      <x:c r="I877" s="6">
        <x:v>32.3685642964692</x:v>
      </x:c>
      <x:c r="J877" t="s">
        <x:v>78</x:v>
      </x:c>
      <x:c r="K877" s="6">
        <x:v>1013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23.935</x:v>
      </x:c>
      <x:c r="R877" s="8">
        <x:v>164556.485368757</x:v>
      </x:c>
      <x:c r="S877" s="12">
        <x:v>313840.919889563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767389</x:v>
      </x:c>
      <x:c r="B878" s="1">
        <x:v>43211.5840572917</x:v>
      </x:c>
      <x:c r="C878" s="6">
        <x:v>14.5945678283333</x:v>
      </x:c>
      <x:c r="D878" s="14" t="s">
        <x:v>77</x:v>
      </x:c>
      <x:c r="E878" s="15">
        <x:v>43194.5147534722</x:v>
      </x:c>
      <x:c r="F878" t="s">
        <x:v>82</x:v>
      </x:c>
      <x:c r="G878" s="6">
        <x:v>131.793259068219</x:v>
      </x:c>
      <x:c r="H878" t="s">
        <x:v>83</x:v>
      </x:c>
      <x:c r="I878" s="6">
        <x:v>32.3712134857019</x:v>
      </x:c>
      <x:c r="J878" t="s">
        <x:v>78</x:v>
      </x:c>
      <x:c r="K878" s="6">
        <x:v>1013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23.935</x:v>
      </x:c>
      <x:c r="R878" s="8">
        <x:v>164568.144559039</x:v>
      </x:c>
      <x:c r="S878" s="12">
        <x:v>313851.781027447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767402</x:v>
      </x:c>
      <x:c r="B879" s="1">
        <x:v>43211.5840683681</x:v>
      </x:c>
      <x:c r="C879" s="6">
        <x:v>14.6105187133333</x:v>
      </x:c>
      <x:c r="D879" s="14" t="s">
        <x:v>77</x:v>
      </x:c>
      <x:c r="E879" s="15">
        <x:v>43194.5147534722</x:v>
      </x:c>
      <x:c r="F879" t="s">
        <x:v>82</x:v>
      </x:c>
      <x:c r="G879" s="6">
        <x:v>131.78719871864</x:v>
      </x:c>
      <x:c r="H879" t="s">
        <x:v>83</x:v>
      </x:c>
      <x:c r="I879" s="6">
        <x:v>32.3624531065661</x:v>
      </x:c>
      <x:c r="J879" t="s">
        <x:v>78</x:v>
      </x:c>
      <x:c r="K879" s="6">
        <x:v>1013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23.939</x:v>
      </x:c>
      <x:c r="R879" s="8">
        <x:v>164553.142494897</x:v>
      </x:c>
      <x:c r="S879" s="12">
        <x:v>313836.587160402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767410</x:v>
      </x:c>
      <x:c r="B880" s="1">
        <x:v>43211.5840801273</x:v>
      </x:c>
      <x:c r="C880" s="6">
        <x:v>14.627419675</x:v>
      </x:c>
      <x:c r="D880" s="14" t="s">
        <x:v>77</x:v>
      </x:c>
      <x:c r="E880" s="15">
        <x:v>43194.5147534722</x:v>
      </x:c>
      <x:c r="F880" t="s">
        <x:v>82</x:v>
      </x:c>
      <x:c r="G880" s="6">
        <x:v>131.84717760957</x:v>
      </x:c>
      <x:c r="H880" t="s">
        <x:v>83</x:v>
      </x:c>
      <x:c r="I880" s="6">
        <x:v>32.3536626460523</x:v>
      </x:c>
      <x:c r="J880" t="s">
        <x:v>78</x:v>
      </x:c>
      <x:c r="K880" s="6">
        <x:v>1013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23.937</x:v>
      </x:c>
      <x:c r="R880" s="8">
        <x:v>164568.496769511</x:v>
      </x:c>
      <x:c r="S880" s="12">
        <x:v>313845.478272604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767424</x:v>
      </x:c>
      <x:c r="B881" s="1">
        <x:v>43211.5840919792</x:v>
      </x:c>
      <x:c r="C881" s="6">
        <x:v>14.6445039883333</x:v>
      </x:c>
      <x:c r="D881" s="14" t="s">
        <x:v>77</x:v>
      </x:c>
      <x:c r="E881" s="15">
        <x:v>43194.5147534722</x:v>
      </x:c>
      <x:c r="F881" t="s">
        <x:v>82</x:v>
      </x:c>
      <x:c r="G881" s="6">
        <x:v>131.846136240426</x:v>
      </x:c>
      <x:c r="H881" t="s">
        <x:v>83</x:v>
      </x:c>
      <x:c r="I881" s="6">
        <x:v>32.3539034802798</x:v>
      </x:c>
      <x:c r="J881" t="s">
        <x:v>78</x:v>
      </x:c>
      <x:c r="K881" s="6">
        <x:v>1013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23.937</x:v>
      </x:c>
      <x:c r="R881" s="8">
        <x:v>164558.704379047</x:v>
      </x:c>
      <x:c r="S881" s="12">
        <x:v>313853.466654753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767430</x:v>
      </x:c>
      <x:c r="B882" s="1">
        <x:v>43211.5841030903</x:v>
      </x:c>
      <x:c r="C882" s="6">
        <x:v>14.6604715666667</x:v>
      </x:c>
      <x:c r="D882" s="14" t="s">
        <x:v>77</x:v>
      </x:c>
      <x:c r="E882" s="15">
        <x:v>43194.5147534722</x:v>
      </x:c>
      <x:c r="F882" t="s">
        <x:v>82</x:v>
      </x:c>
      <x:c r="G882" s="6">
        <x:v>131.853350562932</x:v>
      </x:c>
      <x:c r="H882" t="s">
        <x:v>83</x:v>
      </x:c>
      <x:c r="I882" s="6">
        <x:v>32.3547765044991</x:v>
      </x:c>
      <x:c r="J882" t="s">
        <x:v>78</x:v>
      </x:c>
      <x:c r="K882" s="6">
        <x:v>1013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23.936</x:v>
      </x:c>
      <x:c r="R882" s="8">
        <x:v>164554.138530642</x:v>
      </x:c>
      <x:c r="S882" s="12">
        <x:v>313844.599224059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767442</x:v>
      </x:c>
      <x:c r="B883" s="1">
        <x:v>43211.5841146991</x:v>
      </x:c>
      <x:c r="C883" s="6">
        <x:v>14.677205885</x:v>
      </x:c>
      <x:c r="D883" s="14" t="s">
        <x:v>77</x:v>
      </x:c>
      <x:c r="E883" s="15">
        <x:v>43194.5147534722</x:v>
      </x:c>
      <x:c r="F883" t="s">
        <x:v>82</x:v>
      </x:c>
      <x:c r="G883" s="6">
        <x:v>131.868637293881</x:v>
      </x:c>
      <x:c r="H883" t="s">
        <x:v>83</x:v>
      </x:c>
      <x:c r="I883" s="6">
        <x:v>32.3537830631631</x:v>
      </x:c>
      <x:c r="J883" t="s">
        <x:v>78</x:v>
      </x:c>
      <x:c r="K883" s="6">
        <x:v>1013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23.935</x:v>
      </x:c>
      <x:c r="R883" s="8">
        <x:v>164540.974219977</x:v>
      </x:c>
      <x:c r="S883" s="12">
        <x:v>313846.161056151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767455</x:v>
      </x:c>
      <x:c r="B884" s="1">
        <x:v>43211.5841266204</x:v>
      </x:c>
      <x:c r="C884" s="6">
        <x:v>14.6943902083333</x:v>
      </x:c>
      <x:c r="D884" s="14" t="s">
        <x:v>77</x:v>
      </x:c>
      <x:c r="E884" s="15">
        <x:v>43194.5147534722</x:v>
      </x:c>
      <x:c r="F884" t="s">
        <x:v>82</x:v>
      </x:c>
      <x:c r="G884" s="6">
        <x:v>131.88848302015</x:v>
      </x:c>
      <x:c r="H884" t="s">
        <x:v>83</x:v>
      </x:c>
      <x:c r="I884" s="6">
        <x:v>32.3517359728553</x:v>
      </x:c>
      <x:c r="J884" t="s">
        <x:v>78</x:v>
      </x:c>
      <x:c r="K884" s="6">
        <x:v>1013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23.934</x:v>
      </x:c>
      <x:c r="R884" s="8">
        <x:v>164551.09529151</x:v>
      </x:c>
      <x:c r="S884" s="12">
        <x:v>313839.362928555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767461</x:v>
      </x:c>
      <x:c r="B885" s="1">
        <x:v>43211.584138044</x:v>
      </x:c>
      <x:c r="C885" s="6">
        <x:v>14.7108078033333</x:v>
      </x:c>
      <x:c r="D885" s="14" t="s">
        <x:v>77</x:v>
      </x:c>
      <x:c r="E885" s="15">
        <x:v>43194.5147534722</x:v>
      </x:c>
      <x:c r="F885" t="s">
        <x:v>82</x:v>
      </x:c>
      <x:c r="G885" s="6">
        <x:v>131.829941366114</x:v>
      </x:c>
      <x:c r="H885" t="s">
        <x:v>83</x:v>
      </x:c>
      <x:c r="I885" s="6">
        <x:v>32.355107651676</x:v>
      </x:c>
      <x:c r="J885" t="s">
        <x:v>78</x:v>
      </x:c>
      <x:c r="K885" s="6">
        <x:v>1013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23.938</x:v>
      </x:c>
      <x:c r="R885" s="8">
        <x:v>164543.764275486</x:v>
      </x:c>
      <x:c r="S885" s="12">
        <x:v>313834.117545533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767474</x:v>
      </x:c>
      <x:c r="B886" s="1">
        <x:v>43211.5841495718</x:v>
      </x:c>
      <x:c r="C886" s="6">
        <x:v>14.7274420883333</x:v>
      </x:c>
      <x:c r="D886" s="14" t="s">
        <x:v>77</x:v>
      </x:c>
      <x:c r="E886" s="15">
        <x:v>43194.5147534722</x:v>
      </x:c>
      <x:c r="F886" t="s">
        <x:v>82</x:v>
      </x:c>
      <x:c r="G886" s="6">
        <x:v>131.875537532339</x:v>
      </x:c>
      <x:c r="H886" t="s">
        <x:v>83</x:v>
      </x:c>
      <x:c r="I886" s="6">
        <x:v>32.3521875367865</x:v>
      </x:c>
      <x:c r="J886" t="s">
        <x:v>78</x:v>
      </x:c>
      <x:c r="K886" s="6">
        <x:v>1013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23.935</x:v>
      </x:c>
      <x:c r="R886" s="8">
        <x:v>164549.820810515</x:v>
      </x:c>
      <x:c r="S886" s="12">
        <x:v>313840.743982897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767482</x:v>
      </x:c>
      <x:c r="B887" s="1">
        <x:v>43211.5841613773</x:v>
      </x:c>
      <x:c r="C887" s="6">
        <x:v>14.7444430483333</x:v>
      </x:c>
      <x:c r="D887" s="14" t="s">
        <x:v>77</x:v>
      </x:c>
      <x:c r="E887" s="15">
        <x:v>43194.5147534722</x:v>
      </x:c>
      <x:c r="F887" t="s">
        <x:v>82</x:v>
      </x:c>
      <x:c r="G887" s="6">
        <x:v>131.898825632471</x:v>
      </x:c>
      <x:c r="H887" t="s">
        <x:v>83</x:v>
      </x:c>
      <x:c r="I887" s="6">
        <x:v>32.3518864941589</x:v>
      </x:c>
      <x:c r="J887" t="s">
        <x:v>78</x:v>
      </x:c>
      <x:c r="K887" s="6">
        <x:v>1013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23.933</x:v>
      </x:c>
      <x:c r="R887" s="8">
        <x:v>164547.004872898</x:v>
      </x:c>
      <x:c r="S887" s="12">
        <x:v>313836.747319788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767497</x:v>
      </x:c>
      <x:c r="B888" s="1">
        <x:v>43211.5841729977</x:v>
      </x:c>
      <x:c r="C888" s="6">
        <x:v>14.761144015</x:v>
      </x:c>
      <x:c r="D888" s="14" t="s">
        <x:v>77</x:v>
      </x:c>
      <x:c r="E888" s="15">
        <x:v>43194.5147534722</x:v>
      </x:c>
      <x:c r="F888" t="s">
        <x:v>82</x:v>
      </x:c>
      <x:c r="G888" s="6">
        <x:v>131.78224253037</x:v>
      </x:c>
      <x:c r="H888" t="s">
        <x:v>83</x:v>
      </x:c>
      <x:c r="I888" s="6">
        <x:v>32.3763011390788</x:v>
      </x:c>
      <x:c r="J888" t="s">
        <x:v>78</x:v>
      </x:c>
      <x:c r="K888" s="6">
        <x:v>1013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23.934</x:v>
      </x:c>
      <x:c r="R888" s="8">
        <x:v>164547.255438602</x:v>
      </x:c>
      <x:c r="S888" s="12">
        <x:v>313846.842109772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767501</x:v>
      </x:c>
      <x:c r="B889" s="1">
        <x:v>43211.5841841782</x:v>
      </x:c>
      <x:c r="C889" s="6">
        <x:v>14.77726158</x:v>
      </x:c>
      <x:c r="D889" s="14" t="s">
        <x:v>77</x:v>
      </x:c>
      <x:c r="E889" s="15">
        <x:v>43194.5147534722</x:v>
      </x:c>
      <x:c r="F889" t="s">
        <x:v>82</x:v>
      </x:c>
      <x:c r="G889" s="6">
        <x:v>131.777067754098</x:v>
      </x:c>
      <x:c r="H889" t="s">
        <x:v>83</x:v>
      </x:c>
      <x:c r="I889" s="6">
        <x:v>32.3724176633186</x:v>
      </x:c>
      <x:c r="J889" t="s">
        <x:v>78</x:v>
      </x:c>
      <x:c r="K889" s="6">
        <x:v>1013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23.936</x:v>
      </x:c>
      <x:c r="R889" s="8">
        <x:v>164534.350246347</x:v>
      </x:c>
      <x:c r="S889" s="12">
        <x:v>313834.825826058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767517</x:v>
      </x:c>
      <x:c r="B890" s="1">
        <x:v>43211.5841959491</x:v>
      </x:c>
      <x:c r="C890" s="6">
        <x:v>14.7941958833333</x:v>
      </x:c>
      <x:c r="D890" s="14" t="s">
        <x:v>77</x:v>
      </x:c>
      <x:c r="E890" s="15">
        <x:v>43194.5147534722</x:v>
      </x:c>
      <x:c r="F890" t="s">
        <x:v>82</x:v>
      </x:c>
      <x:c r="G890" s="6">
        <x:v>131.83374637528</x:v>
      </x:c>
      <x:c r="H890" t="s">
        <x:v>83</x:v>
      </x:c>
      <x:c r="I890" s="6">
        <x:v>32.3618510194942</x:v>
      </x:c>
      <x:c r="J890" t="s">
        <x:v>78</x:v>
      </x:c>
      <x:c r="K890" s="6">
        <x:v>1013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23.935</x:v>
      </x:c>
      <x:c r="R890" s="8">
        <x:v>164533.484644412</x:v>
      </x:c>
      <x:c r="S890" s="12">
        <x:v>313843.048319702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767523</x:v>
      </x:c>
      <x:c r="B891" s="1">
        <x:v>43211.5842077199</x:v>
      </x:c>
      <x:c r="C891" s="6">
        <x:v>14.8111802316667</x:v>
      </x:c>
      <x:c r="D891" s="14" t="s">
        <x:v>77</x:v>
      </x:c>
      <x:c r="E891" s="15">
        <x:v>43194.5147534722</x:v>
      </x:c>
      <x:c r="F891" t="s">
        <x:v>82</x:v>
      </x:c>
      <x:c r="G891" s="6">
        <x:v>131.845930264364</x:v>
      </x:c>
      <x:c r="H891" t="s">
        <x:v>83</x:v>
      </x:c>
      <x:c r="I891" s="6">
        <x:v>32.3564924493176</x:v>
      </x:c>
      <x:c r="J891" t="s">
        <x:v>78</x:v>
      </x:c>
      <x:c r="K891" s="6">
        <x:v>1013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23.936</x:v>
      </x:c>
      <x:c r="R891" s="8">
        <x:v>164541.216340895</x:v>
      </x:c>
      <x:c r="S891" s="12">
        <x:v>313848.160534595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767529</x:v>
      </x:c>
      <x:c r="B892" s="1">
        <x:v>43211.5842190625</x:v>
      </x:c>
      <x:c r="C892" s="6">
        <x:v>14.8274644533333</x:v>
      </x:c>
      <x:c r="D892" s="14" t="s">
        <x:v>77</x:v>
      </x:c>
      <x:c r="E892" s="15">
        <x:v>43194.5147534722</x:v>
      </x:c>
      <x:c r="F892" t="s">
        <x:v>82</x:v>
      </x:c>
      <x:c r="G892" s="6">
        <x:v>131.802009388877</x:v>
      </x:c>
      <x:c r="H892" t="s">
        <x:v>83</x:v>
      </x:c>
      <x:c r="I892" s="6">
        <x:v>32.3641088465724</x:v>
      </x:c>
      <x:c r="J892" t="s">
        <x:v>78</x:v>
      </x:c>
      <x:c r="K892" s="6">
        <x:v>1013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23.937</x:v>
      </x:c>
      <x:c r="R892" s="8">
        <x:v>164529.057900887</x:v>
      </x:c>
      <x:c r="S892" s="12">
        <x:v>313835.28976767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767545</x:v>
      </x:c>
      <x:c r="B893" s="1">
        <x:v>43211.5842308218</x:v>
      </x:c>
      <x:c r="C893" s="6">
        <x:v>14.8444320966667</x:v>
      </x:c>
      <x:c r="D893" s="14" t="s">
        <x:v>77</x:v>
      </x:c>
      <x:c r="E893" s="15">
        <x:v>43194.5147534722</x:v>
      </x:c>
      <x:c r="F893" t="s">
        <x:v>82</x:v>
      </x:c>
      <x:c r="G893" s="6">
        <x:v>131.864319243878</x:v>
      </x:c>
      <x:c r="H893" t="s">
        <x:v>83</x:v>
      </x:c>
      <x:c r="I893" s="6">
        <x:v>32.3598641329236</x:v>
      </x:c>
      <x:c r="J893" t="s">
        <x:v>78</x:v>
      </x:c>
      <x:c r="K893" s="6">
        <x:v>1013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23.933</x:v>
      </x:c>
      <x:c r="R893" s="8">
        <x:v>164517.11720287</x:v>
      </x:c>
      <x:c r="S893" s="12">
        <x:v>313834.91507522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767555</x:v>
      </x:c>
      <x:c r="B894" s="1">
        <x:v>43211.5842420139</x:v>
      </x:c>
      <x:c r="C894" s="6">
        <x:v>14.860566355</x:v>
      </x:c>
      <x:c r="D894" s="14" t="s">
        <x:v>77</x:v>
      </x:c>
      <x:c r="E894" s="15">
        <x:v>43194.5147534722</x:v>
      </x:c>
      <x:c r="F894" t="s">
        <x:v>82</x:v>
      </x:c>
      <x:c r="G894" s="6">
        <x:v>131.839107031928</x:v>
      </x:c>
      <x:c r="H894" t="s">
        <x:v>83</x:v>
      </x:c>
      <x:c r="I894" s="6">
        <x:v>32.3555291117677</x:v>
      </x:c>
      <x:c r="J894" t="s">
        <x:v>78</x:v>
      </x:c>
      <x:c r="K894" s="6">
        <x:v>1013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23.937</x:v>
      </x:c>
      <x:c r="R894" s="8">
        <x:v>164532.501321387</x:v>
      </x:c>
      <x:c r="S894" s="12">
        <x:v>313837.25000326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767562</x:v>
      </x:c>
      <x:c r="B895" s="1">
        <x:v>43211.5842541319</x:v>
      </x:c>
      <x:c r="C895" s="6">
        <x:v>14.8779673683333</x:v>
      </x:c>
      <x:c r="D895" s="14" t="s">
        <x:v>77</x:v>
      </x:c>
      <x:c r="E895" s="15">
        <x:v>43194.5147534722</x:v>
      </x:c>
      <x:c r="F895" t="s">
        <x:v>82</x:v>
      </x:c>
      <x:c r="G895" s="6">
        <x:v>131.896091113088</x:v>
      </x:c>
      <x:c r="H895" t="s">
        <x:v>83</x:v>
      </x:c>
      <x:c r="I895" s="6">
        <x:v>32.3525186837078</x:v>
      </x:c>
      <x:c r="J895" t="s">
        <x:v>78</x:v>
      </x:c>
      <x:c r="K895" s="6">
        <x:v>1013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23.933</x:v>
      </x:c>
      <x:c r="R895" s="8">
        <x:v>164524.933395389</x:v>
      </x:c>
      <x:c r="S895" s="12">
        <x:v>313827.610777134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767577</x:v>
      </x:c>
      <x:c r="B896" s="1">
        <x:v>43211.584265544</x:v>
      </x:c>
      <x:c r="C896" s="6">
        <x:v>14.89445161</x:v>
      </x:c>
      <x:c r="D896" s="14" t="s">
        <x:v>77</x:v>
      </x:c>
      <x:c r="E896" s="15">
        <x:v>43194.5147534722</x:v>
      </x:c>
      <x:c r="F896" t="s">
        <x:v>82</x:v>
      </x:c>
      <x:c r="G896" s="6">
        <x:v>131.898434986309</x:v>
      </x:c>
      <x:c r="H896" t="s">
        <x:v>83</x:v>
      </x:c>
      <x:c r="I896" s="6">
        <x:v>32.3519768069441</x:v>
      </x:c>
      <x:c r="J896" t="s">
        <x:v>78</x:v>
      </x:c>
      <x:c r="K896" s="6">
        <x:v>1013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23.933</x:v>
      </x:c>
      <x:c r="R896" s="8">
        <x:v>164512.934343723</x:v>
      </x:c>
      <x:c r="S896" s="12">
        <x:v>313833.018458292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767584</x:v>
      </x:c>
      <x:c r="B897" s="1">
        <x:v>43211.5842767014</x:v>
      </x:c>
      <x:c r="C897" s="6">
        <x:v>14.9104692216667</x:v>
      </x:c>
      <x:c r="D897" s="14" t="s">
        <x:v>77</x:v>
      </x:c>
      <x:c r="E897" s="15">
        <x:v>43194.5147534722</x:v>
      </x:c>
      <x:c r="F897" t="s">
        <x:v>82</x:v>
      </x:c>
      <x:c r="G897" s="6">
        <x:v>131.864633089898</x:v>
      </x:c>
      <x:c r="H897" t="s">
        <x:v>83</x:v>
      </x:c>
      <x:c r="I897" s="6">
        <x:v>32.3623326891429</x:v>
      </x:c>
      <x:c r="J897" t="s">
        <x:v>78</x:v>
      </x:c>
      <x:c r="K897" s="6">
        <x:v>1013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23.932</x:v>
      </x:c>
      <x:c r="R897" s="8">
        <x:v>164517.204261971</x:v>
      </x:c>
      <x:c r="S897" s="12">
        <x:v>313831.047303279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767594</x:v>
      </x:c>
      <x:c r="B898" s="1">
        <x:v>43211.5842903125</x:v>
      </x:c>
      <x:c r="C898" s="6">
        <x:v>14.9301036683333</x:v>
      </x:c>
      <x:c r="D898" s="14" t="s">
        <x:v>77</x:v>
      </x:c>
      <x:c r="E898" s="15">
        <x:v>43194.5147534722</x:v>
      </x:c>
      <x:c r="F898" t="s">
        <x:v>82</x:v>
      </x:c>
      <x:c r="G898" s="6">
        <x:v>131.838147401545</x:v>
      </x:c>
      <x:c r="H898" t="s">
        <x:v>83</x:v>
      </x:c>
      <x:c r="I898" s="6">
        <x:v>32.3659151093302</x:v>
      </x:c>
      <x:c r="J898" t="s">
        <x:v>78</x:v>
      </x:c>
      <x:c r="K898" s="6">
        <x:v>1013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23.933</x:v>
      </x:c>
      <x:c r="R898" s="8">
        <x:v>164519.634969696</x:v>
      </x:c>
      <x:c r="S898" s="12">
        <x:v>313850.150734391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767605</x:v>
      </x:c>
      <x:c r="B899" s="1">
        <x:v>43211.5842999653</x:v>
      </x:c>
      <x:c r="C899" s="6">
        <x:v>14.9439711516667</x:v>
      </x:c>
      <x:c r="D899" s="14" t="s">
        <x:v>77</x:v>
      </x:c>
      <x:c r="E899" s="15">
        <x:v>43194.5147534722</x:v>
      </x:c>
      <x:c r="F899" t="s">
        <x:v>82</x:v>
      </x:c>
      <x:c r="G899" s="6">
        <x:v>131.920889674914</x:v>
      </x:c>
      <x:c r="H899" t="s">
        <x:v>83</x:v>
      </x:c>
      <x:c r="I899" s="6">
        <x:v>32.3493276329173</x:v>
      </x:c>
      <x:c r="J899" t="s">
        <x:v>78</x:v>
      </x:c>
      <x:c r="K899" s="6">
        <x:v>1013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23.932</x:v>
      </x:c>
      <x:c r="R899" s="8">
        <x:v>164506.352723269</x:v>
      </x:c>
      <x:c r="S899" s="12">
        <x:v>313823.814023656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767617</x:v>
      </x:c>
      <x:c r="B900" s="1">
        <x:v>43211.5843115394</x:v>
      </x:c>
      <x:c r="C900" s="6">
        <x:v>14.960655425</x:v>
      </x:c>
      <x:c r="D900" s="14" t="s">
        <x:v>77</x:v>
      </x:c>
      <x:c r="E900" s="15">
        <x:v>43194.5147534722</x:v>
      </x:c>
      <x:c r="F900" t="s">
        <x:v>82</x:v>
      </x:c>
      <x:c r="G900" s="6">
        <x:v>131.895179608575</x:v>
      </x:c>
      <x:c r="H900" t="s">
        <x:v>83</x:v>
      </x:c>
      <x:c r="I900" s="6">
        <x:v>32.3527294135838</x:v>
      </x:c>
      <x:c r="J900" t="s">
        <x:v>78</x:v>
      </x:c>
      <x:c r="K900" s="6">
        <x:v>1013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23.933</x:v>
      </x:c>
      <x:c r="R900" s="8">
        <x:v>164500.86372085</x:v>
      </x:c>
      <x:c r="S900" s="12">
        <x:v>313826.936888324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767623</x:v>
      </x:c>
      <x:c r="B901" s="1">
        <x:v>43211.5843233449</x:v>
      </x:c>
      <x:c r="C901" s="6">
        <x:v>14.97762308</x:v>
      </x:c>
      <x:c r="D901" s="14" t="s">
        <x:v>77</x:v>
      </x:c>
      <x:c r="E901" s="15">
        <x:v>43194.5147534722</x:v>
      </x:c>
      <x:c r="F901" t="s">
        <x:v>82</x:v>
      </x:c>
      <x:c r="G901" s="6">
        <x:v>131.837704672884</x:v>
      </x:c>
      <x:c r="H901" t="s">
        <x:v>83</x:v>
      </x:c>
      <x:c r="I901" s="6">
        <x:v>32.3634766548371</x:v>
      </x:c>
      <x:c r="J901" t="s">
        <x:v>78</x:v>
      </x:c>
      <x:c r="K901" s="6">
        <x:v>1013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23.934</x:v>
      </x:c>
      <x:c r="R901" s="8">
        <x:v>164508.214786894</x:v>
      </x:c>
      <x:c r="S901" s="12">
        <x:v>313830.601960463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767632</x:v>
      </x:c>
      <x:c r="B902" s="1">
        <x:v>43211.5843347569</x:v>
      </x:c>
      <x:c r="C902" s="6">
        <x:v>14.994090675</x:v>
      </x:c>
      <x:c r="D902" s="14" t="s">
        <x:v>77</x:v>
      </x:c>
      <x:c r="E902" s="15">
        <x:v>43194.5147534722</x:v>
      </x:c>
      <x:c r="F902" t="s">
        <x:v>82</x:v>
      </x:c>
      <x:c r="G902" s="6">
        <x:v>131.842053595942</x:v>
      </x:c>
      <x:c r="H902" t="s">
        <x:v>83</x:v>
      </x:c>
      <x:c r="I902" s="6">
        <x:v>32.3650119778295</x:v>
      </x:c>
      <x:c r="J902" t="s">
        <x:v>78</x:v>
      </x:c>
      <x:c r="K902" s="6">
        <x:v>1013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23.933</x:v>
      </x:c>
      <x:c r="R902" s="8">
        <x:v>164503.299194542</x:v>
      </x:c>
      <x:c r="S902" s="12">
        <x:v>313826.03753397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767647</x:v>
      </x:c>
      <x:c r="B903" s="1">
        <x:v>43211.5843463773</x:v>
      </x:c>
      <x:c r="C903" s="6">
        <x:v>15.01079164</x:v>
      </x:c>
      <x:c r="D903" s="14" t="s">
        <x:v>77</x:v>
      </x:c>
      <x:c r="E903" s="15">
        <x:v>43194.5147534722</x:v>
      </x:c>
      <x:c r="F903" t="s">
        <x:v>82</x:v>
      </x:c>
      <x:c r="G903" s="6">
        <x:v>131.922639552832</x:v>
      </x:c>
      <x:c r="H903" t="s">
        <x:v>83</x:v>
      </x:c>
      <x:c r="I903" s="6">
        <x:v>32.3514650345255</x:v>
      </x:c>
      <x:c r="J903" t="s">
        <x:v>78</x:v>
      </x:c>
      <x:c r="K903" s="6">
        <x:v>1013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23.931</x:v>
      </x:c>
      <x:c r="R903" s="8">
        <x:v>164501.436327792</x:v>
      </x:c>
      <x:c r="S903" s="12">
        <x:v>313838.027819038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767657</x:v>
      </x:c>
      <x:c r="B904" s="1">
        <x:v>43211.5843582176</x:v>
      </x:c>
      <x:c r="C904" s="6">
        <x:v>15.0278926116667</x:v>
      </x:c>
      <x:c r="D904" s="14" t="s">
        <x:v>77</x:v>
      </x:c>
      <x:c r="E904" s="15">
        <x:v>43194.5147534722</x:v>
      </x:c>
      <x:c r="F904" t="s">
        <x:v>82</x:v>
      </x:c>
      <x:c r="G904" s="6">
        <x:v>131.905727077506</x:v>
      </x:c>
      <x:c r="H904" t="s">
        <x:v>83</x:v>
      </x:c>
      <x:c r="I904" s="6">
        <x:v>32.3502909686849</x:v>
      </x:c>
      <x:c r="J904" t="s">
        <x:v>78</x:v>
      </x:c>
      <x:c r="K904" s="6">
        <x:v>1013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23.933</x:v>
      </x:c>
      <x:c r="R904" s="8">
        <x:v>164499.869095896</x:v>
      </x:c>
      <x:c r="S904" s="12">
        <x:v>313829.811224102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767668</x:v>
      </x:c>
      <x:c r="B905" s="1">
        <x:v>43211.5843698264</x:v>
      </x:c>
      <x:c r="C905" s="6">
        <x:v>15.0445768966667</x:v>
      </x:c>
      <x:c r="D905" s="14" t="s">
        <x:v>77</x:v>
      </x:c>
      <x:c r="E905" s="15">
        <x:v>43194.5147534722</x:v>
      </x:c>
      <x:c r="F905" t="s">
        <x:v>82</x:v>
      </x:c>
      <x:c r="G905" s="6">
        <x:v>131.900369279706</x:v>
      </x:c>
      <x:c r="H905" t="s">
        <x:v>83</x:v>
      </x:c>
      <x:c r="I905" s="6">
        <x:v>32.3566128665307</x:v>
      </x:c>
      <x:c r="J905" t="s">
        <x:v>78</x:v>
      </x:c>
      <x:c r="K905" s="6">
        <x:v>1013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23.931</x:v>
      </x:c>
      <x:c r="R905" s="8">
        <x:v>164496.667202101</x:v>
      </x:c>
      <x:c r="S905" s="12">
        <x:v>313828.318964143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767669</x:v>
      </x:c>
      <x:c r="B906" s="1">
        <x:v>43211.5843809375</x:v>
      </x:c>
      <x:c r="C906" s="6">
        <x:v>15.0605778266667</x:v>
      </x:c>
      <x:c r="D906" s="14" t="s">
        <x:v>77</x:v>
      </x:c>
      <x:c r="E906" s="15">
        <x:v>43194.5147534722</x:v>
      </x:c>
      <x:c r="F906" t="s">
        <x:v>82</x:v>
      </x:c>
      <x:c r="G906" s="6">
        <x:v>131.950236039994</x:v>
      </x:c>
      <x:c r="H906" t="s">
        <x:v>83</x:v>
      </x:c>
      <x:c r="I906" s="6">
        <x:v>32.3501705516987</x:v>
      </x:c>
      <x:c r="J906" t="s">
        <x:v>78</x:v>
      </x:c>
      <x:c r="K906" s="6">
        <x:v>1013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23.929</x:v>
      </x:c>
      <x:c r="R906" s="8">
        <x:v>164498.883368514</x:v>
      </x:c>
      <x:c r="S906" s="12">
        <x:v>313833.783804925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767688</x:v>
      </x:c>
      <x:c r="B907" s="1">
        <x:v>43211.5843927894</x:v>
      </x:c>
      <x:c r="C907" s="6">
        <x:v>15.0776787983333</x:v>
      </x:c>
      <x:c r="D907" s="14" t="s">
        <x:v>77</x:v>
      </x:c>
      <x:c r="E907" s="15">
        <x:v>43194.5147534722</x:v>
      </x:c>
      <x:c r="F907" t="s">
        <x:v>82</x:v>
      </x:c>
      <x:c r="G907" s="6">
        <x:v>131.868254685813</x:v>
      </x:c>
      <x:c r="H907" t="s">
        <x:v>83</x:v>
      </x:c>
      <x:c r="I907" s="6">
        <x:v>32.3665774059182</x:v>
      </x:c>
      <x:c r="J907" t="s">
        <x:v>78</x:v>
      </x:c>
      <x:c r="K907" s="6">
        <x:v>1013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23.93</x:v>
      </x:c>
      <x:c r="R907" s="8">
        <x:v>164491.167870073</x:v>
      </x:c>
      <x:c r="S907" s="12">
        <x:v>313835.571910439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767691</x:v>
      </x:c>
      <x:c r="B908" s="1">
        <x:v>43211.5844041667</x:v>
      </x:c>
      <x:c r="C908" s="6">
        <x:v>15.0940297116667</x:v>
      </x:c>
      <x:c r="D908" s="14" t="s">
        <x:v>77</x:v>
      </x:c>
      <x:c r="E908" s="15">
        <x:v>43194.5147534722</x:v>
      </x:c>
      <x:c r="F908" t="s">
        <x:v>82</x:v>
      </x:c>
      <x:c r="G908" s="6">
        <x:v>131.8185051993</x:v>
      </x:c>
      <x:c r="H908" t="s">
        <x:v>83</x:v>
      </x:c>
      <x:c r="I908" s="6">
        <x:v>32.3780773039107</x:v>
      </x:c>
      <x:c r="J908" t="s">
        <x:v>78</x:v>
      </x:c>
      <x:c r="K908" s="6">
        <x:v>1013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23.93</x:v>
      </x:c>
      <x:c r="R908" s="8">
        <x:v>164485.35303013</x:v>
      </x:c>
      <x:c r="S908" s="12">
        <x:v>313829.797653334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767708</x:v>
      </x:c>
      <x:c r="B909" s="1">
        <x:v>43211.5844158218</x:v>
      </x:c>
      <x:c r="C909" s="6">
        <x:v>15.110813995</x:v>
      </x:c>
      <x:c r="D909" s="14" t="s">
        <x:v>77</x:v>
      </x:c>
      <x:c r="E909" s="15">
        <x:v>43194.5147534722</x:v>
      </x:c>
      <x:c r="F909" t="s">
        <x:v>82</x:v>
      </x:c>
      <x:c r="G909" s="6">
        <x:v>131.850699738621</x:v>
      </x:c>
      <x:c r="H909" t="s">
        <x:v>83</x:v>
      </x:c>
      <x:c r="I909" s="6">
        <x:v>32.3655538567009</x:v>
      </x:c>
      <x:c r="J909" t="s">
        <x:v>78</x:v>
      </x:c>
      <x:c r="K909" s="6">
        <x:v>1013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23.932</x:v>
      </x:c>
      <x:c r="R909" s="8">
        <x:v>164489.887797375</x:v>
      </x:c>
      <x:c r="S909" s="12">
        <x:v>313843.714865283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767715</x:v>
      </x:c>
      <x:c r="B910" s="1">
        <x:v>43211.5844282407</x:v>
      </x:c>
      <x:c r="C910" s="6">
        <x:v>15.128715035</x:v>
      </x:c>
      <x:c r="D910" s="14" t="s">
        <x:v>77</x:v>
      </x:c>
      <x:c r="E910" s="15">
        <x:v>43194.5147534722</x:v>
      </x:c>
      <x:c r="F910" t="s">
        <x:v>82</x:v>
      </x:c>
      <x:c r="G910" s="6">
        <x:v>131.833431712049</x:v>
      </x:c>
      <x:c r="H910" t="s">
        <x:v>83</x:v>
      </x:c>
      <x:c r="I910" s="6">
        <x:v>32.3720865144305</x:v>
      </x:c>
      <x:c r="J910" t="s">
        <x:v>78</x:v>
      </x:c>
      <x:c r="K910" s="6">
        <x:v>1013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23.931</x:v>
      </x:c>
      <x:c r="R910" s="8">
        <x:v>164489.982818501</x:v>
      </x:c>
      <x:c r="S910" s="12">
        <x:v>313824.331565925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767719</x:v>
      </x:c>
      <x:c r="B911" s="1">
        <x:v>43211.5844390046</x:v>
      </x:c>
      <x:c r="C911" s="6">
        <x:v>15.1442159266667</x:v>
      </x:c>
      <x:c r="D911" s="14" t="s">
        <x:v>77</x:v>
      </x:c>
      <x:c r="E911" s="15">
        <x:v>43194.5147534722</x:v>
      </x:c>
      <x:c r="F911" t="s">
        <x:v>82</x:v>
      </x:c>
      <x:c r="G911" s="6">
        <x:v>131.903028943645</x:v>
      </x:c>
      <x:c r="H911" t="s">
        <x:v>83</x:v>
      </x:c>
      <x:c r="I911" s="6">
        <x:v>32.3585395425307</x:v>
      </x:c>
      <x:c r="J911" t="s">
        <x:v>78</x:v>
      </x:c>
      <x:c r="K911" s="6">
        <x:v>1013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23.93</x:v>
      </x:c>
      <x:c r="R911" s="8">
        <x:v>164482.61723168</x:v>
      </x:c>
      <x:c r="S911" s="12">
        <x:v>313822.075351707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767727</x:v>
      </x:c>
      <x:c r="B912" s="1">
        <x:v>43211.5844507292</x:v>
      </x:c>
      <x:c r="C912" s="6">
        <x:v>15.1611169133333</x:v>
      </x:c>
      <x:c r="D912" s="14" t="s">
        <x:v>77</x:v>
      </x:c>
      <x:c r="E912" s="15">
        <x:v>43194.5147534722</x:v>
      </x:c>
      <x:c r="F912" t="s">
        <x:v>82</x:v>
      </x:c>
      <x:c r="G912" s="6">
        <x:v>131.883384873589</x:v>
      </x:c>
      <x:c r="H912" t="s">
        <x:v>83</x:v>
      </x:c>
      <x:c r="I912" s="6">
        <x:v>32.3579976647939</x:v>
      </x:c>
      <x:c r="J912" t="s">
        <x:v>78</x:v>
      </x:c>
      <x:c r="K912" s="6">
        <x:v>1013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23.932</x:v>
      </x:c>
      <x:c r="R912" s="8">
        <x:v>164491.14835273</x:v>
      </x:c>
      <x:c r="S912" s="12">
        <x:v>313825.437647261</x:v>
      </x:c>
      <x:c r="T912" s="12">
        <x:v>33.95</x:v>
      </x:c>
      <x:c r="U912" s="12">
        <x:v>65</x:v>
      </x:c>
      <x:c r="V91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2018-04-21T21:56:38Z</dcterms:modified>
</cp:coreProperties>
</file>