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d6680f2a05f44d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<x:sst xmlns:x="http://schemas.openxmlformats.org/spreadsheetml/2006/main">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</x:sst>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d6680f2a05f44d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43211.7485865659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758732</x:v>
      </x:c>
      <x:c r="B2" s="1">
        <x:v>43211.5740236111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126.951282300974</x:v>
      </x:c>
      <x:c r="H2" t="s">
        <x:v>83</x:v>
      </x:c>
      <x:c r="I2" s="6">
        <x:v>32.2655243896343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24.383</x:v>
      </x:c>
      <x:c r="R2" s="8">
        <x:v>147636.499856214</x:v>
      </x:c>
      <x:c r="S2" s="12">
        <x:v>326795.4780476</x:v>
      </x:c>
      <x:c r="T2" s="12">
        <x:v>52.5</x:v>
      </x:c>
      <x:c r="U2" s="12">
        <x:v>38</x:v>
      </x:c>
      <x:c r="V2" s="12">
        <x:f>NA()</x:f>
      </x:c>
    </x:row>
    <x:row r="3">
      <x:c r="A3">
        <x:v>758734</x:v>
      </x:c>
      <x:c r="B3" s="1">
        <x:v>43211.5740347569</x:v>
      </x:c>
      <x:c r="C3" s="6">
        <x:v>0.016034295</x:v>
      </x:c>
      <x:c r="D3" s="14" t="s">
        <x:v>77</x:v>
      </x:c>
      <x:c r="E3" s="15">
        <x:v>43194.5249513079</x:v>
      </x:c>
      <x:c r="F3" t="s">
        <x:v>82</x:v>
      </x:c>
      <x:c r="G3" s="6">
        <x:v>126.914822982075</x:v>
      </x:c>
      <x:c r="H3" t="s">
        <x:v>83</x:v>
      </x:c>
      <x:c r="I3" s="6">
        <x:v>32.2692580079747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24.385</x:v>
      </x:c>
      <x:c r="R3" s="8">
        <x:v>147591.202109711</x:v>
      </x:c>
      <x:c r="S3" s="12">
        <x:v>326737.008342543</x:v>
      </x:c>
      <x:c r="T3" s="12">
        <x:v>52.5</x:v>
      </x:c>
      <x:c r="U3" s="12">
        <x:v>38</x:v>
      </x:c>
      <x:c r="V3" s="12">
        <x:f>NA()</x:f>
      </x:c>
    </x:row>
    <x:row r="4">
      <x:c r="A4">
        <x:v>758744</x:v>
      </x:c>
      <x:c r="B4" s="1">
        <x:v>43211.5740453704</x:v>
      </x:c>
      <x:c r="C4" s="6">
        <x:v>0.03135179</x:v>
      </x:c>
      <x:c r="D4" s="14" t="s">
        <x:v>77</x:v>
      </x:c>
      <x:c r="E4" s="15">
        <x:v>43194.5249513079</x:v>
      </x:c>
      <x:c r="F4" t="s">
        <x:v>82</x:v>
      </x:c>
      <x:c r="G4" s="6">
        <x:v>126.985243224201</x:v>
      </x:c>
      <x:c r="H4" t="s">
        <x:v>83</x:v>
      </x:c>
      <x:c r="I4" s="6">
        <x:v>32.2598637504057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24.382</x:v>
      </x:c>
      <x:c r="R4" s="8">
        <x:v>147557.146051377</x:v>
      </x:c>
      <x:c r="S4" s="12">
        <x:v>326698.35190844</x:v>
      </x:c>
      <x:c r="T4" s="12">
        <x:v>52.5</x:v>
      </x:c>
      <x:c r="U4" s="12">
        <x:v>38</x:v>
      </x:c>
      <x:c r="V4" s="12">
        <x:f>NA()</x:f>
      </x:c>
    </x:row>
    <x:row r="5">
      <x:c r="A5">
        <x:v>758750</x:v>
      </x:c>
      <x:c r="B5" s="1">
        <x:v>43211.5740570255</x:v>
      </x:c>
      <x:c r="C5" s="6">
        <x:v>0.04813605</x:v>
      </x:c>
      <x:c r="D5" s="14" t="s">
        <x:v>77</x:v>
      </x:c>
      <x:c r="E5" s="15">
        <x:v>43194.5249513079</x:v>
      </x:c>
      <x:c r="F5" t="s">
        <x:v>82</x:v>
      </x:c>
      <x:c r="G5" s="6">
        <x:v>126.959134846235</x:v>
      </x:c>
      <x:c r="H5" t="s">
        <x:v>83</x:v>
      </x:c>
      <x:c r="I5" s="6">
        <x:v>32.2610982506985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24.384</x:v>
      </x:c>
      <x:c r="R5" s="8">
        <x:v>147540.43570035</x:v>
      </x:c>
      <x:c r="S5" s="12">
        <x:v>326674.912019952</x:v>
      </x:c>
      <x:c r="T5" s="12">
        <x:v>52.5</x:v>
      </x:c>
      <x:c r="U5" s="12">
        <x:v>38</x:v>
      </x:c>
      <x:c r="V5" s="12">
        <x:f>NA()</x:f>
      </x:c>
    </x:row>
    <x:row r="6">
      <x:c r="A6">
        <x:v>758761</x:v>
      </x:c>
      <x:c r="B6" s="1">
        <x:v>43211.5740683681</x:v>
      </x:c>
      <x:c r="C6" s="6">
        <x:v>0.0644203183333333</x:v>
      </x:c>
      <x:c r="D6" s="14" t="s">
        <x:v>77</x:v>
      </x:c>
      <x:c r="E6" s="15">
        <x:v>43194.5249513079</x:v>
      </x:c>
      <x:c r="F6" t="s">
        <x:v>82</x:v>
      </x:c>
      <x:c r="G6" s="6">
        <x:v>127.051418553921</x:v>
      </x:c>
      <x:c r="H6" t="s">
        <x:v>83</x:v>
      </x:c>
      <x:c r="I6" s="6">
        <x:v>32.2464348253743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24.381</x:v>
      </x:c>
      <x:c r="R6" s="8">
        <x:v>147518.838386908</x:v>
      </x:c>
      <x:c r="S6" s="12">
        <x:v>326649.211938944</x:v>
      </x:c>
      <x:c r="T6" s="12">
        <x:v>52.5</x:v>
      </x:c>
      <x:c r="U6" s="12">
        <x:v>38</x:v>
      </x:c>
      <x:c r="V6" s="12">
        <x:f>NA()</x:f>
      </x:c>
    </x:row>
    <x:row r="7">
      <x:c r="A7">
        <x:v>758774</x:v>
      </x:c>
      <x:c r="B7" s="1">
        <x:v>43211.5740800116</x:v>
      </x:c>
      <x:c r="C7" s="6">
        <x:v>0.0812046466666667</x:v>
      </x:c>
      <x:c r="D7" s="14" t="s">
        <x:v>77</x:v>
      </x:c>
      <x:c r="E7" s="15">
        <x:v>43194.5249513079</x:v>
      </x:c>
      <x:c r="F7" t="s">
        <x:v>82</x:v>
      </x:c>
      <x:c r="G7" s="6">
        <x:v>126.937534628676</x:v>
      </x:c>
      <x:c r="H7" t="s">
        <x:v>83</x:v>
      </x:c>
      <x:c r="I7" s="6">
        <x:v>32.2637780211926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24.385</x:v>
      </x:c>
      <x:c r="R7" s="8">
        <x:v>147513.983682207</x:v>
      </x:c>
      <x:c r="S7" s="12">
        <x:v>326628.7998274</x:v>
      </x:c>
      <x:c r="T7" s="12">
        <x:v>52.5</x:v>
      </x:c>
      <x:c r="U7" s="12">
        <x:v>38</x:v>
      </x:c>
      <x:c r="V7" s="12">
        <x:f>NA()</x:f>
      </x:c>
    </x:row>
    <x:row r="8">
      <x:c r="A8">
        <x:v>758780</x:v>
      </x:c>
      <x:c r="B8" s="1">
        <x:v>43211.5740915509</x:v>
      </x:c>
      <x:c r="C8" s="6">
        <x:v>0.09783892</x:v>
      </x:c>
      <x:c r="D8" s="14" t="s">
        <x:v>77</x:v>
      </x:c>
      <x:c r="E8" s="15">
        <x:v>43194.5249513079</x:v>
      </x:c>
      <x:c r="F8" t="s">
        <x:v>82</x:v>
      </x:c>
      <x:c r="G8" s="6">
        <x:v>126.960995676686</x:v>
      </x:c>
      <x:c r="H8" t="s">
        <x:v>83</x:v>
      </x:c>
      <x:c r="I8" s="6">
        <x:v>32.2581173849139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24.385</x:v>
      </x:c>
      <x:c r="R8" s="8">
        <x:v>147504.165052073</x:v>
      </x:c>
      <x:c r="S8" s="12">
        <x:v>326631.509279882</x:v>
      </x:c>
      <x:c r="T8" s="12">
        <x:v>52.5</x:v>
      </x:c>
      <x:c r="U8" s="12">
        <x:v>38</x:v>
      </x:c>
      <x:c r="V8" s="12">
        <x:f>NA()</x:f>
      </x:c>
    </x:row>
    <x:row r="9">
      <x:c r="A9">
        <x:v>758796</x:v>
      </x:c>
      <x:c r="B9" s="1">
        <x:v>43211.5741034375</x:v>
      </x:c>
      <x:c r="C9" s="6">
        <x:v>0.114973231666667</x:v>
      </x:c>
      <x:c r="D9" s="14" t="s">
        <x:v>77</x:v>
      </x:c>
      <x:c r="E9" s="15">
        <x:v>43194.5249513079</x:v>
      </x:c>
      <x:c r="F9" t="s">
        <x:v>82</x:v>
      </x:c>
      <x:c r="G9" s="6">
        <x:v>126.950533439272</x:v>
      </x:c>
      <x:c r="H9" t="s">
        <x:v>83</x:v>
      </x:c>
      <x:c r="I9" s="6">
        <x:v>32.2657050484904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24.383</x:v>
      </x:c>
      <x:c r="R9" s="8">
        <x:v>147490.477971921</x:v>
      </x:c>
      <x:c r="S9" s="12">
        <x:v>326618.006336415</x:v>
      </x:c>
      <x:c r="T9" s="12">
        <x:v>52.5</x:v>
      </x:c>
      <x:c r="U9" s="12">
        <x:v>38</x:v>
      </x:c>
      <x:c r="V9" s="12">
        <x:f>NA()</x:f>
      </x:c>
    </x:row>
    <x:row r="10">
      <x:c r="A10">
        <x:v>758801</x:v>
      </x:c>
      <x:c r="B10" s="1">
        <x:v>43211.5741146643</x:v>
      </x:c>
      <x:c r="C10" s="6">
        <x:v>0.13112416</x:v>
      </x:c>
      <x:c r="D10" s="14" t="s">
        <x:v>77</x:v>
      </x:c>
      <x:c r="E10" s="15">
        <x:v>43194.5249513079</x:v>
      </x:c>
      <x:c r="F10" t="s">
        <x:v>82</x:v>
      </x:c>
      <x:c r="G10" s="6">
        <x:v>126.967122273254</x:v>
      </x:c>
      <x:c r="H10" t="s">
        <x:v>83</x:v>
      </x:c>
      <x:c r="I10" s="6">
        <x:v>32.2591712260501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24.384</x:v>
      </x:c>
      <x:c r="R10" s="8">
        <x:v>147482.562129085</x:v>
      </x:c>
      <x:c r="S10" s="12">
        <x:v>326591.074786583</x:v>
      </x:c>
      <x:c r="T10" s="12">
        <x:v>52.5</x:v>
      </x:c>
      <x:c r="U10" s="12">
        <x:v>38</x:v>
      </x:c>
      <x:c r="V10" s="12">
        <x:f>NA()</x:f>
      </x:c>
    </x:row>
    <x:row r="11">
      <x:c r="A11">
        <x:v>758818</x:v>
      </x:c>
      <x:c r="B11" s="1">
        <x:v>43211.5741266551</x:v>
      </x:c>
      <x:c r="C11" s="6">
        <x:v>0.148375118333333</x:v>
      </x:c>
      <x:c r="D11" s="14" t="s">
        <x:v>77</x:v>
      </x:c>
      <x:c r="E11" s="15">
        <x:v>43194.5249513079</x:v>
      </x:c>
      <x:c r="F11" t="s">
        <x:v>82</x:v>
      </x:c>
      <x:c r="G11" s="6">
        <x:v>126.942545623955</x:v>
      </x:c>
      <x:c r="H11" t="s">
        <x:v>83</x:v>
      </x:c>
      <x:c r="I11" s="6">
        <x:v>32.267632076896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24.383</x:v>
      </x:c>
      <x:c r="R11" s="8">
        <x:v>147485.321044814</x:v>
      </x:c>
      <x:c r="S11" s="12">
        <x:v>326586.783867365</x:v>
      </x:c>
      <x:c r="T11" s="12">
        <x:v>52.5</x:v>
      </x:c>
      <x:c r="U11" s="12">
        <x:v>38</x:v>
      </x:c>
      <x:c r="V11" s="12">
        <x:f>NA()</x:f>
      </x:c>
    </x:row>
    <x:row r="12">
      <x:c r="A12">
        <x:v>758828</x:v>
      </x:c>
      <x:c r="B12" s="1">
        <x:v>43211.5741383102</x:v>
      </x:c>
      <x:c r="C12" s="6">
        <x:v>0.16515947</x:v>
      </x:c>
      <x:c r="D12" s="14" t="s">
        <x:v>77</x:v>
      </x:c>
      <x:c r="E12" s="15">
        <x:v>43194.5249513079</x:v>
      </x:c>
      <x:c r="F12" t="s">
        <x:v>82</x:v>
      </x:c>
      <x:c r="G12" s="6">
        <x:v>127.02640641765</x:v>
      </x:c>
      <x:c r="H12" t="s">
        <x:v>83</x:v>
      </x:c>
      <x:c r="I12" s="6">
        <x:v>32.2448691246127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24.384</x:v>
      </x:c>
      <x:c r="R12" s="8">
        <x:v>147464.684791457</x:v>
      </x:c>
      <x:c r="S12" s="12">
        <x:v>326592.794362869</x:v>
      </x:c>
      <x:c r="T12" s="12">
        <x:v>52.5</x:v>
      </x:c>
      <x:c r="U12" s="12">
        <x:v>38</x:v>
      </x:c>
      <x:c r="V12" s="12">
        <x:f>NA()</x:f>
      </x:c>
    </x:row>
    <x:row r="13">
      <x:c r="A13">
        <x:v>758829</x:v>
      </x:c>
      <x:c r="B13" s="1">
        <x:v>43211.5741496181</x:v>
      </x:c>
      <x:c r="C13" s="6">
        <x:v>0.181427055</x:v>
      </x:c>
      <x:c r="D13" s="14" t="s">
        <x:v>77</x:v>
      </x:c>
      <x:c r="E13" s="15">
        <x:v>43194.5249513079</x:v>
      </x:c>
      <x:c r="F13" t="s">
        <x:v>82</x:v>
      </x:c>
      <x:c r="G13" s="6">
        <x:v>126.936411510379</x:v>
      </x:c>
      <x:c r="H13" t="s">
        <x:v>83</x:v>
      </x:c>
      <x:c r="I13" s="6">
        <x:v>32.2640490093399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24.385</x:v>
      </x:c>
      <x:c r="R13" s="8">
        <x:v>147465.785637756</x:v>
      </x:c>
      <x:c r="S13" s="12">
        <x:v>326576.040125679</x:v>
      </x:c>
      <x:c r="T13" s="12">
        <x:v>52.5</x:v>
      </x:c>
      <x:c r="U13" s="12">
        <x:v>38</x:v>
      </x:c>
      <x:c r="V13" s="12">
        <x:f>NA()</x:f>
      </x:c>
    </x:row>
    <x:row r="14">
      <x:c r="A14">
        <x:v>758844</x:v>
      </x:c>
      <x:c r="B14" s="1">
        <x:v>43211.5741613426</x:v>
      </x:c>
      <x:c r="C14" s="6">
        <x:v>0.1983447</x:v>
      </x:c>
      <x:c r="D14" s="14" t="s">
        <x:v>77</x:v>
      </x:c>
      <x:c r="E14" s="15">
        <x:v>43194.5249513079</x:v>
      </x:c>
      <x:c r="F14" t="s">
        <x:v>82</x:v>
      </x:c>
      <x:c r="G14" s="6">
        <x:v>127.035533651863</x:v>
      </x:c>
      <x:c r="H14" t="s">
        <x:v>83</x:v>
      </x:c>
      <x:c r="I14" s="6">
        <x:v>32.245200330482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24.383</x:v>
      </x:c>
      <x:c r="R14" s="8">
        <x:v>147457.676821112</x:v>
      </x:c>
      <x:c r="S14" s="12">
        <x:v>326569.444983025</x:v>
      </x:c>
      <x:c r="T14" s="12">
        <x:v>52.5</x:v>
      </x:c>
      <x:c r="U14" s="12">
        <x:v>38</x:v>
      </x:c>
      <x:c r="V14" s="12">
        <x:f>NA()</x:f>
      </x:c>
    </x:row>
    <x:row r="15">
      <x:c r="A15">
        <x:v>758857</x:v>
      </x:c>
      <x:c r="B15" s="1">
        <x:v>43211.5741729167</x:v>
      </x:c>
      <x:c r="C15" s="6">
        <x:v>0.215012268333333</x:v>
      </x:c>
      <x:c r="D15" s="14" t="s">
        <x:v>77</x:v>
      </x:c>
      <x:c r="E15" s="15">
        <x:v>43194.5249513079</x:v>
      </x:c>
      <x:c r="F15" t="s">
        <x:v>82</x:v>
      </x:c>
      <x:c r="G15" s="6">
        <x:v>126.984006157004</x:v>
      </x:c>
      <x:c r="H15" t="s">
        <x:v>83</x:v>
      </x:c>
      <x:c r="I15" s="6">
        <x:v>32.2626940688247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24.381</x:v>
      </x:c>
      <x:c r="R15" s="8">
        <x:v>147454.234697</x:v>
      </x:c>
      <x:c r="S15" s="12">
        <x:v>326566.579639465</x:v>
      </x:c>
      <x:c r="T15" s="12">
        <x:v>52.5</x:v>
      </x:c>
      <x:c r="U15" s="12">
        <x:v>38</x:v>
      </x:c>
      <x:c r="V15" s="12">
        <x:f>NA()</x:f>
      </x:c>
    </x:row>
    <x:row r="16">
      <x:c r="A16">
        <x:v>758867</x:v>
      </x:c>
      <x:c r="B16" s="1">
        <x:v>43211.5741844907</x:v>
      </x:c>
      <x:c r="C16" s="6">
        <x:v>0.231679928333333</x:v>
      </x:c>
      <x:c r="D16" s="14" t="s">
        <x:v>77</x:v>
      </x:c>
      <x:c r="E16" s="15">
        <x:v>43194.5249513079</x:v>
      </x:c>
      <x:c r="F16" t="s">
        <x:v>82</x:v>
      </x:c>
      <x:c r="G16" s="6">
        <x:v>126.926677883422</x:v>
      </x:c>
      <x:c r="H16" t="s">
        <x:v>83</x:v>
      </x:c>
      <x:c r="I16" s="6">
        <x:v>32.2663975741962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24.385</x:v>
      </x:c>
      <x:c r="R16" s="8">
        <x:v>147452.458283342</x:v>
      </x:c>
      <x:c r="S16" s="12">
        <x:v>326564.96142414</x:v>
      </x:c>
      <x:c r="T16" s="12">
        <x:v>52.5</x:v>
      </x:c>
      <x:c r="U16" s="12">
        <x:v>38</x:v>
      </x:c>
      <x:c r="V16" s="12">
        <x:f>NA()</x:f>
      </x:c>
    </x:row>
    <x:row r="17">
      <x:c r="A17">
        <x:v>758876</x:v>
      </x:c>
      <x:c r="B17" s="1">
        <x:v>43211.5741959491</x:v>
      </x:c>
      <x:c r="C17" s="6">
        <x:v>0.248147521666667</x:v>
      </x:c>
      <x:c r="D17" s="14" t="s">
        <x:v>77</x:v>
      </x:c>
      <x:c r="E17" s="15">
        <x:v>43194.5249513079</x:v>
      </x:c>
      <x:c r="F17" t="s">
        <x:v>82</x:v>
      </x:c>
      <x:c r="G17" s="6">
        <x:v>126.888860809864</x:v>
      </x:c>
      <x:c r="H17" t="s">
        <x:v>83</x:v>
      </x:c>
      <x:c r="I17" s="6">
        <x:v>32.2729916304747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24.386</x:v>
      </x:c>
      <x:c r="R17" s="8">
        <x:v>147444.538226639</x:v>
      </x:c>
      <x:c r="S17" s="12">
        <x:v>326542.889337711</x:v>
      </x:c>
      <x:c r="T17" s="12">
        <x:v>52.5</x:v>
      </x:c>
      <x:c r="U17" s="12">
        <x:v>38</x:v>
      </x:c>
      <x:c r="V17" s="12">
        <x:f>NA()</x:f>
      </x:c>
    </x:row>
    <x:row r="18">
      <x:c r="A18">
        <x:v>758888</x:v>
      </x:c>
      <x:c r="B18" s="1">
        <x:v>43211.5742076042</x:v>
      </x:c>
      <x:c r="C18" s="6">
        <x:v>0.264965203333333</x:v>
      </x:c>
      <x:c r="D18" s="14" t="s">
        <x:v>77</x:v>
      </x:c>
      <x:c r="E18" s="15">
        <x:v>43194.5249513079</x:v>
      </x:c>
      <x:c r="F18" t="s">
        <x:v>82</x:v>
      </x:c>
      <x:c r="G18" s="6">
        <x:v>126.907585337588</x:v>
      </x:c>
      <x:c r="H18" t="s">
        <x:v>83</x:v>
      </x:c>
      <x:c r="I18" s="6">
        <x:v>32.2710043792722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24.385</x:v>
      </x:c>
      <x:c r="R18" s="8">
        <x:v>147441.943278217</x:v>
      </x:c>
      <x:c r="S18" s="12">
        <x:v>326542.170226008</x:v>
      </x:c>
      <x:c r="T18" s="12">
        <x:v>52.5</x:v>
      </x:c>
      <x:c r="U18" s="12">
        <x:v>38</x:v>
      </x:c>
      <x:c r="V18" s="12">
        <x:f>NA()</x:f>
      </x:c>
    </x:row>
    <x:row r="19">
      <x:c r="A19">
        <x:v>758890</x:v>
      </x:c>
      <x:c r="B19" s="1">
        <x:v>43211.5742189005</x:v>
      </x:c>
      <x:c r="C19" s="6">
        <x:v>0.281232765</x:v>
      </x:c>
      <x:c r="D19" s="14" t="s">
        <x:v>77</x:v>
      </x:c>
      <x:c r="E19" s="15">
        <x:v>43194.5249513079</x:v>
      </x:c>
      <x:c r="F19" t="s">
        <x:v>82</x:v>
      </x:c>
      <x:c r="G19" s="6">
        <x:v>126.983846203098</x:v>
      </x:c>
      <x:c r="H19" t="s">
        <x:v>83</x:v>
      </x:c>
      <x:c r="I19" s="6">
        <x:v>32.2551365217805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24.384</x:v>
      </x:c>
      <x:c r="R19" s="8">
        <x:v>147432.146675576</x:v>
      </x:c>
      <x:c r="S19" s="12">
        <x:v>326535.908132334</x:v>
      </x:c>
      <x:c r="T19" s="12">
        <x:v>52.5</x:v>
      </x:c>
      <x:c r="U19" s="12">
        <x:v>38</x:v>
      </x:c>
      <x:c r="V19" s="12">
        <x:f>NA()</x:f>
      </x:c>
    </x:row>
    <x:row r="20">
      <x:c r="A20">
        <x:v>758906</x:v>
      </x:c>
      <x:c r="B20" s="1">
        <x:v>43211.5742309028</x:v>
      </x:c>
      <x:c r="C20" s="6">
        <x:v>0.298517063333333</x:v>
      </x:c>
      <x:c r="D20" s="14" t="s">
        <x:v>77</x:v>
      </x:c>
      <x:c r="E20" s="15">
        <x:v>43194.5249513079</x:v>
      </x:c>
      <x:c r="F20" t="s">
        <x:v>82</x:v>
      </x:c>
      <x:c r="G20" s="6">
        <x:v>126.931820234792</x:v>
      </x:c>
      <x:c r="H20" t="s">
        <x:v>83</x:v>
      </x:c>
      <x:c r="I20" s="6">
        <x:v>32.2727507514783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24.382</x:v>
      </x:c>
      <x:c r="R20" s="8">
        <x:v>147430.001058297</x:v>
      </x:c>
      <x:c r="S20" s="12">
        <x:v>326528.078000746</x:v>
      </x:c>
      <x:c r="T20" s="12">
        <x:v>52.5</x:v>
      </x:c>
      <x:c r="U20" s="12">
        <x:v>38</x:v>
      </x:c>
      <x:c r="V20" s="12">
        <x:f>NA()</x:f>
      </x:c>
    </x:row>
    <x:row r="21">
      <x:c r="A21">
        <x:v>758914</x:v>
      </x:c>
      <x:c r="B21" s="1">
        <x:v>43211.5742420139</x:v>
      </x:c>
      <x:c r="C21" s="6">
        <x:v>0.314484653333333</x:v>
      </x:c>
      <x:c r="D21" s="14" t="s">
        <x:v>77</x:v>
      </x:c>
      <x:c r="E21" s="15">
        <x:v>43194.5249513079</x:v>
      </x:c>
      <x:c r="F21" t="s">
        <x:v>82</x:v>
      </x:c>
      <x:c r="G21" s="6">
        <x:v>126.975767247894</x:v>
      </x:c>
      <x:c r="H21" t="s">
        <x:v>83</x:v>
      </x:c>
      <x:c r="I21" s="6">
        <x:v>32.2646813151009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24.381</x:v>
      </x:c>
      <x:c r="R21" s="8">
        <x:v>147429.83478412</x:v>
      </x:c>
      <x:c r="S21" s="12">
        <x:v>326512.532637696</x:v>
      </x:c>
      <x:c r="T21" s="12">
        <x:v>52.5</x:v>
      </x:c>
      <x:c r="U21" s="12">
        <x:v>38</x:v>
      </x:c>
      <x:c r="V21" s="12">
        <x:f>NA()</x:f>
      </x:c>
    </x:row>
    <x:row r="22">
      <x:c r="A22">
        <x:v>758926</x:v>
      </x:c>
      <x:c r="B22" s="1">
        <x:v>43211.5742543981</x:v>
      </x:c>
      <x:c r="C22" s="6">
        <x:v>0.332319</x:v>
      </x:c>
      <x:c r="D22" s="14" t="s">
        <x:v>77</x:v>
      </x:c>
      <x:c r="E22" s="15">
        <x:v>43194.5249513079</x:v>
      </x:c>
      <x:c r="F22" t="s">
        <x:v>82</x:v>
      </x:c>
      <x:c r="G22" s="6">
        <x:v>126.908825044715</x:v>
      </x:c>
      <x:c r="H22" t="s">
        <x:v>83</x:v>
      </x:c>
      <x:c r="I22" s="6">
        <x:v>32.2681740538346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24.386</x:v>
      </x:c>
      <x:c r="R22" s="8">
        <x:v>147414.642572167</x:v>
      </x:c>
      <x:c r="S22" s="12">
        <x:v>326510.17630958</x:v>
      </x:c>
      <x:c r="T22" s="12">
        <x:v>52.5</x:v>
      </x:c>
      <x:c r="U22" s="12">
        <x:v>38</x:v>
      </x:c>
      <x:c r="V22" s="12">
        <x:f>NA()</x:f>
      </x:c>
    </x:row>
    <x:row r="23">
      <x:c r="A23">
        <x:v>758934</x:v>
      </x:c>
      <x:c r="B23" s="1">
        <x:v>43211.5742652778</x:v>
      </x:c>
      <x:c r="C23" s="6">
        <x:v>0.348019901666667</x:v>
      </x:c>
      <x:c r="D23" s="14" t="s">
        <x:v>77</x:v>
      </x:c>
      <x:c r="E23" s="15">
        <x:v>43194.5249513079</x:v>
      </x:c>
      <x:c r="F23" t="s">
        <x:v>82</x:v>
      </x:c>
      <x:c r="G23" s="6">
        <x:v>126.967621490051</x:v>
      </x:c>
      <x:c r="H23" t="s">
        <x:v>83</x:v>
      </x:c>
      <x:c r="I23" s="6">
        <x:v>32.2590507870464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24.384</x:v>
      </x:c>
      <x:c r="R23" s="8">
        <x:v>147409.962056712</x:v>
      </x:c>
      <x:c r="S23" s="12">
        <x:v>326510.668711136</x:v>
      </x:c>
      <x:c r="T23" s="12">
        <x:v>52.5</x:v>
      </x:c>
      <x:c r="U23" s="12">
        <x:v>38</x:v>
      </x:c>
      <x:c r="V23" s="12">
        <x:f>NA()</x:f>
      </x:c>
    </x:row>
    <x:row r="24">
      <x:c r="A24">
        <x:v>758943</x:v>
      </x:c>
      <x:c r="B24" s="1">
        <x:v>43211.5742769676</x:v>
      </x:c>
      <x:c r="C24" s="6">
        <x:v>0.364820843333333</x:v>
      </x:c>
      <x:c r="D24" s="14" t="s">
        <x:v>77</x:v>
      </x:c>
      <x:c r="E24" s="15">
        <x:v>43194.5249513079</x:v>
      </x:c>
      <x:c r="F24" t="s">
        <x:v>82</x:v>
      </x:c>
      <x:c r="G24" s="6">
        <x:v>126.984630320184</x:v>
      </x:c>
      <x:c r="H24" t="s">
        <x:v>83</x:v>
      </x:c>
      <x:c r="I24" s="6">
        <x:v>32.2625435199125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24.381</x:v>
      </x:c>
      <x:c r="R24" s="8">
        <x:v>147414.659804378</x:v>
      </x:c>
      <x:c r="S24" s="12">
        <x:v>326505.688905565</x:v>
      </x:c>
      <x:c r="T24" s="12">
        <x:v>52.5</x:v>
      </x:c>
      <x:c r="U24" s="12">
        <x:v>38</x:v>
      </x:c>
      <x:c r="V24" s="12">
        <x:f>NA()</x:f>
      </x:c>
    </x:row>
    <x:row r="25">
      <x:c r="A25">
        <x:v>758951</x:v>
      </x:c>
      <x:c r="B25" s="1">
        <x:v>43211.5742883102</x:v>
      </x:c>
      <x:c r="C25" s="6">
        <x:v>0.38118845</x:v>
      </x:c>
      <x:c r="D25" s="14" t="s">
        <x:v>77</x:v>
      </x:c>
      <x:c r="E25" s="15">
        <x:v>43194.5249513079</x:v>
      </x:c>
      <x:c r="F25" t="s">
        <x:v>82</x:v>
      </x:c>
      <x:c r="G25" s="6">
        <x:v>126.949741731312</x:v>
      </x:c>
      <x:c r="H25" t="s">
        <x:v>83</x:v>
      </x:c>
      <x:c r="I25" s="6">
        <x:v>32.2557688258598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24.387</x:v>
      </x:c>
      <x:c r="R25" s="8">
        <x:v>147407.429878678</x:v>
      </x:c>
      <x:c r="S25" s="12">
        <x:v>326506.980295388</x:v>
      </x:c>
      <x:c r="T25" s="12">
        <x:v>52.5</x:v>
      </x:c>
      <x:c r="U25" s="12">
        <x:v>38</x:v>
      </x:c>
      <x:c r="V25" s="12">
        <x:f>NA()</x:f>
      </x:c>
    </x:row>
    <x:row r="26">
      <x:c r="A26">
        <x:v>758964</x:v>
      </x:c>
      <x:c r="B26" s="1">
        <x:v>43211.5743004977</x:v>
      </x:c>
      <x:c r="C26" s="6">
        <x:v>0.398722825</x:v>
      </x:c>
      <x:c r="D26" s="14" t="s">
        <x:v>77</x:v>
      </x:c>
      <x:c r="E26" s="15">
        <x:v>43194.5249513079</x:v>
      </x:c>
      <x:c r="F26" t="s">
        <x:v>82</x:v>
      </x:c>
      <x:c r="G26" s="6">
        <x:v>126.923824488501</x:v>
      </x:c>
      <x:c r="H26" t="s">
        <x:v>83</x:v>
      </x:c>
      <x:c r="I26" s="6">
        <x:v>32.2721485540628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24.383</x:v>
      </x:c>
      <x:c r="R26" s="8">
        <x:v>147404.326024946</x:v>
      </x:c>
      <x:c r="S26" s="12">
        <x:v>326507.080617522</x:v>
      </x:c>
      <x:c r="T26" s="12">
        <x:v>52.5</x:v>
      </x:c>
      <x:c r="U26" s="12">
        <x:v>38</x:v>
      </x:c>
      <x:c r="V26" s="12">
        <x:f>NA()</x:f>
      </x:c>
    </x:row>
    <x:row r="27">
      <x:c r="A27">
        <x:v>758977</x:v>
      </x:c>
      <x:c r="B27" s="1">
        <x:v>43211.5743118866</x:v>
      </x:c>
      <x:c r="C27" s="6">
        <x:v>0.41514042</x:v>
      </x:c>
      <x:c r="D27" s="14" t="s">
        <x:v>77</x:v>
      </x:c>
      <x:c r="E27" s="15">
        <x:v>43194.5249513079</x:v>
      </x:c>
      <x:c r="F27" t="s">
        <x:v>82</x:v>
      </x:c>
      <x:c r="G27" s="6">
        <x:v>126.916078973055</x:v>
      </x:c>
      <x:c r="H27" t="s">
        <x:v>83</x:v>
      </x:c>
      <x:c r="I27" s="6">
        <x:v>32.2714861370309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24.384</x:v>
      </x:c>
      <x:c r="R27" s="8">
        <x:v>147405.381261233</x:v>
      </x:c>
      <x:c r="S27" s="12">
        <x:v>326494.804754532</x:v>
      </x:c>
      <x:c r="T27" s="12">
        <x:v>52.5</x:v>
      </x:c>
      <x:c r="U27" s="12">
        <x:v>38</x:v>
      </x:c>
      <x:c r="V27" s="12">
        <x:f>NA()</x:f>
      </x:c>
    </x:row>
    <x:row r="28">
      <x:c r="A28">
        <x:v>758981</x:v>
      </x:c>
      <x:c r="B28" s="1">
        <x:v>43211.5743232639</x:v>
      </x:c>
      <x:c r="C28" s="6">
        <x:v>0.431491333333333</x:v>
      </x:c>
      <x:c r="D28" s="14" t="s">
        <x:v>77</x:v>
      </x:c>
      <x:c r="E28" s="15">
        <x:v>43194.5249513079</x:v>
      </x:c>
      <x:c r="F28" t="s">
        <x:v>82</x:v>
      </x:c>
      <x:c r="G28" s="6">
        <x:v>126.928949472322</x:v>
      </x:c>
      <x:c r="H28" t="s">
        <x:v>83</x:v>
      </x:c>
      <x:c r="I28" s="6">
        <x:v>32.2734432786392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24.382</x:v>
      </x:c>
      <x:c r="R28" s="8">
        <x:v>147396.743619708</x:v>
      </x:c>
      <x:c r="S28" s="12">
        <x:v>326496.671967029</x:v>
      </x:c>
      <x:c r="T28" s="12">
        <x:v>52.5</x:v>
      </x:c>
      <x:c r="U28" s="12">
        <x:v>38</x:v>
      </x:c>
      <x:c r="V28" s="12">
        <x:f>NA()</x:f>
      </x:c>
    </x:row>
    <x:row r="29">
      <x:c r="A29">
        <x:v>758998</x:v>
      </x:c>
      <x:c r="B29" s="1">
        <x:v>43211.5743351505</x:v>
      </x:c>
      <x:c r="C29" s="6">
        <x:v>0.448608951666667</x:v>
      </x:c>
      <x:c r="D29" s="14" t="s">
        <x:v>77</x:v>
      </x:c>
      <x:c r="E29" s="15">
        <x:v>43194.5249513079</x:v>
      </x:c>
      <x:c r="F29" t="s">
        <x:v>82</x:v>
      </x:c>
      <x:c r="G29" s="6">
        <x:v>126.994717459832</x:v>
      </x:c>
      <x:c r="H29" t="s">
        <x:v>83</x:v>
      </x:c>
      <x:c r="I29" s="6">
        <x:v>32.2550461926357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24.383</x:v>
      </x:c>
      <x:c r="R29" s="8">
        <x:v>147396.429384666</x:v>
      </x:c>
      <x:c r="S29" s="12">
        <x:v>326483.014951136</x:v>
      </x:c>
      <x:c r="T29" s="12">
        <x:v>52.5</x:v>
      </x:c>
      <x:c r="U29" s="12">
        <x:v>38</x:v>
      </x:c>
      <x:c r="V29" s="12">
        <x:f>NA()</x:f>
      </x:c>
    </x:row>
    <x:row r="30">
      <x:c r="A30">
        <x:v>759008</x:v>
      </x:c>
      <x:c r="B30" s="1">
        <x:v>43211.5743466435</x:v>
      </x:c>
      <x:c r="C30" s="6">
        <x:v>0.46519326</x:v>
      </x:c>
      <x:c r="D30" s="14" t="s">
        <x:v>77</x:v>
      </x:c>
      <x:c r="E30" s="15">
        <x:v>43194.5249513079</x:v>
      </x:c>
      <x:c r="F30" t="s">
        <x:v>82</x:v>
      </x:c>
      <x:c r="G30" s="6">
        <x:v>126.854934400721</x:v>
      </x:c>
      <x:c r="H30" t="s">
        <x:v>83</x:v>
      </x:c>
      <x:c r="I30" s="6">
        <x:v>32.2887692424479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24.383</x:v>
      </x:c>
      <x:c r="R30" s="8">
        <x:v>147386.796749666</x:v>
      </x:c>
      <x:c r="S30" s="12">
        <x:v>326481.377018264</x:v>
      </x:c>
      <x:c r="T30" s="12">
        <x:v>52.5</x:v>
      </x:c>
      <x:c r="U30" s="12">
        <x:v>38</x:v>
      </x:c>
      <x:c r="V30" s="12">
        <x:f>NA()</x:f>
      </x:c>
    </x:row>
    <x:row r="31">
      <x:c r="A31">
        <x:v>759013</x:v>
      </x:c>
      <x:c r="B31" s="1">
        <x:v>43211.5743583333</x:v>
      </x:c>
      <x:c r="C31" s="6">
        <x:v>0.482027588333333</x:v>
      </x:c>
      <x:c r="D31" s="14" t="s">
        <x:v>77</x:v>
      </x:c>
      <x:c r="E31" s="15">
        <x:v>43194.5249513079</x:v>
      </x:c>
      <x:c r="F31" t="s">
        <x:v>82</x:v>
      </x:c>
      <x:c r="G31" s="6">
        <x:v>126.951125884583</x:v>
      </x:c>
      <x:c r="H31" t="s">
        <x:v>83</x:v>
      </x:c>
      <x:c r="I31" s="6">
        <x:v>32.2579668362077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24.386</x:v>
      </x:c>
      <x:c r="R31" s="8">
        <x:v>147379.601041598</x:v>
      </x:c>
      <x:c r="S31" s="12">
        <x:v>326482.5863006</x:v>
      </x:c>
      <x:c r="T31" s="12">
        <x:v>52.5</x:v>
      </x:c>
      <x:c r="U31" s="12">
        <x:v>38</x:v>
      </x:c>
      <x:c r="V31" s="12">
        <x:f>NA()</x:f>
      </x:c>
    </x:row>
    <x:row r="32">
      <x:c r="A32">
        <x:v>759025</x:v>
      </x:c>
      <x:c r="B32" s="1">
        <x:v>43211.5743694792</x:v>
      </x:c>
      <x:c r="C32" s="6">
        <x:v>0.498045131666667</x:v>
      </x:c>
      <x:c r="D32" s="14" t="s">
        <x:v>77</x:v>
      </x:c>
      <x:c r="E32" s="15">
        <x:v>43194.5249513079</x:v>
      </x:c>
      <x:c r="F32" t="s">
        <x:v>82</x:v>
      </x:c>
      <x:c r="G32" s="6">
        <x:v>126.941056669491</x:v>
      </x:c>
      <x:c r="H32" t="s">
        <x:v>83</x:v>
      </x:c>
      <x:c r="I32" s="6">
        <x:v>32.2705226215817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24.382</x:v>
      </x:c>
      <x:c r="R32" s="8">
        <x:v>147370.42646669</x:v>
      </x:c>
      <x:c r="S32" s="12">
        <x:v>326466.003079679</x:v>
      </x:c>
      <x:c r="T32" s="12">
        <x:v>52.5</x:v>
      </x:c>
      <x:c r="U32" s="12">
        <x:v>38</x:v>
      </x:c>
      <x:c r="V32" s="12">
        <x:f>NA()</x:f>
      </x:c>
    </x:row>
    <x:row r="33">
      <x:c r="A33">
        <x:v>759030</x:v>
      </x:c>
      <x:c r="B33" s="1">
        <x:v>43211.5743812847</x:v>
      </x:c>
      <x:c r="C33" s="6">
        <x:v>0.515062751666667</x:v>
      </x:c>
      <x:c r="D33" s="14" t="s">
        <x:v>77</x:v>
      </x:c>
      <x:c r="E33" s="15">
        <x:v>43194.5249513079</x:v>
      </x:c>
      <x:c r="F33" t="s">
        <x:v>82</x:v>
      </x:c>
      <x:c r="G33" s="6">
        <x:v>126.935689539311</x:v>
      </x:c>
      <x:c r="H33" t="s">
        <x:v>83</x:v>
      </x:c>
      <x:c r="I33" s="6">
        <x:v>32.2718173455305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24.382</x:v>
      </x:c>
      <x:c r="R33" s="8">
        <x:v>147372.755740138</x:v>
      </x:c>
      <x:c r="S33" s="12">
        <x:v>326470.003623314</x:v>
      </x:c>
      <x:c r="T33" s="12">
        <x:v>52.5</x:v>
      </x:c>
      <x:c r="U33" s="12">
        <x:v>38</x:v>
      </x:c>
      <x:c r="V33" s="12">
        <x:f>NA()</x:f>
      </x:c>
    </x:row>
    <x:row r="34">
      <x:c r="A34">
        <x:v>759040</x:v>
      </x:c>
      <x:c r="B34" s="1">
        <x:v>43211.5743927083</x:v>
      </x:c>
      <x:c r="C34" s="6">
        <x:v>0.531497051666667</x:v>
      </x:c>
      <x:c r="D34" s="14" t="s">
        <x:v>77</x:v>
      </x:c>
      <x:c r="E34" s="15">
        <x:v>43194.5249513079</x:v>
      </x:c>
      <x:c r="F34" t="s">
        <x:v>82</x:v>
      </x:c>
      <x:c r="G34" s="6">
        <x:v>126.990643943791</x:v>
      </x:c>
      <x:c r="H34" t="s">
        <x:v>83</x:v>
      </x:c>
      <x:c r="I34" s="6">
        <x:v>32.2661566956735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24.379</x:v>
      </x:c>
      <x:c r="R34" s="8">
        <x:v>147374.121197883</x:v>
      </x:c>
      <x:c r="S34" s="12">
        <x:v>326477.037459889</x:v>
      </x:c>
      <x:c r="T34" s="12">
        <x:v>52.5</x:v>
      </x:c>
      <x:c r="U34" s="12">
        <x:v>38</x:v>
      </x:c>
      <x:c r="V34" s="12">
        <x:f>NA()</x:f>
      </x:c>
    </x:row>
    <x:row r="35">
      <x:c r="A35">
        <x:v>759049</x:v>
      </x:c>
      <x:c r="B35" s="1">
        <x:v>43211.5744039699</x:v>
      </x:c>
      <x:c r="C35" s="6">
        <x:v>0.547697968333333</x:v>
      </x:c>
      <x:c r="D35" s="14" t="s">
        <x:v>77</x:v>
      </x:c>
      <x:c r="E35" s="15">
        <x:v>43194.5249513079</x:v>
      </x:c>
      <x:c r="F35" t="s">
        <x:v>82</x:v>
      </x:c>
      <x:c r="G35" s="6">
        <x:v>127.001233236691</x:v>
      </x:c>
      <x:c r="H35" t="s">
        <x:v>83</x:v>
      </x:c>
      <x:c r="I35" s="6">
        <x:v>32.2585389213286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24.381</x:v>
      </x:c>
      <x:c r="R35" s="8">
        <x:v>147369.237701357</x:v>
      </x:c>
      <x:c r="S35" s="12">
        <x:v>326458.527842307</x:v>
      </x:c>
      <x:c r="T35" s="12">
        <x:v>52.5</x:v>
      </x:c>
      <x:c r="U35" s="12">
        <x:v>38</x:v>
      </x:c>
      <x:c r="V35" s="12">
        <x:f>NA()</x:f>
      </x:c>
    </x:row>
    <x:row r="36">
      <x:c r="A36">
        <x:v>759063</x:v>
      </x:c>
      <x:c r="B36" s="1">
        <x:v>43211.5744159375</x:v>
      </x:c>
      <x:c r="C36" s="6">
        <x:v>0.564965641666667</x:v>
      </x:c>
      <x:c r="D36" s="14" t="s">
        <x:v>77</x:v>
      </x:c>
      <x:c r="E36" s="15">
        <x:v>43194.5249513079</x:v>
      </x:c>
      <x:c r="F36" t="s">
        <x:v>82</x:v>
      </x:c>
      <x:c r="G36" s="6">
        <x:v>127.00648851517</x:v>
      </x:c>
      <x:c r="H36" t="s">
        <x:v>83</x:v>
      </x:c>
      <x:c r="I36" s="6">
        <x:v>32.2598035308911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24.38</x:v>
      </x:c>
      <x:c r="R36" s="8">
        <x:v>147363.496556512</x:v>
      </x:c>
      <x:c r="S36" s="12">
        <x:v>326465.32055781</x:v>
      </x:c>
      <x:c r="T36" s="12">
        <x:v>52.5</x:v>
      </x:c>
      <x:c r="U36" s="12">
        <x:v>38</x:v>
      </x:c>
      <x:c r="V36" s="12">
        <x:f>NA()</x:f>
      </x:c>
    </x:row>
    <x:row r="37">
      <x:c r="A37">
        <x:v>759069</x:v>
      </x:c>
      <x:c r="B37" s="1">
        <x:v>43211.5744274306</x:v>
      </x:c>
      <x:c r="C37" s="6">
        <x:v>0.581483246666667</x:v>
      </x:c>
      <x:c r="D37" s="14" t="s">
        <x:v>77</x:v>
      </x:c>
      <x:c r="E37" s="15">
        <x:v>43194.5249513079</x:v>
      </x:c>
      <x:c r="F37" t="s">
        <x:v>82</x:v>
      </x:c>
      <x:c r="G37" s="6">
        <x:v>126.964791469216</x:v>
      </x:c>
      <x:c r="H37" t="s">
        <x:v>83</x:v>
      </x:c>
      <x:c r="I37" s="6">
        <x:v>32.2698602048708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24.38</x:v>
      </x:c>
      <x:c r="R37" s="8">
        <x:v>147357.154189029</x:v>
      </x:c>
      <x:c r="S37" s="12">
        <x:v>326439.956350572</x:v>
      </x:c>
      <x:c r="T37" s="12">
        <x:v>52.5</x:v>
      </x:c>
      <x:c r="U37" s="12">
        <x:v>38</x:v>
      </x:c>
      <x:c r="V37" s="12">
        <x:f>NA()</x:f>
      </x:c>
    </x:row>
    <x:row r="38">
      <x:c r="A38">
        <x:v>759079</x:v>
      </x:c>
      <x:c r="B38" s="1">
        <x:v>43211.5744386921</x:v>
      </x:c>
      <x:c r="C38" s="6">
        <x:v>0.59773415</x:v>
      </x:c>
      <x:c r="D38" s="14" t="s">
        <x:v>77</x:v>
      </x:c>
      <x:c r="E38" s="15">
        <x:v>43194.5249513079</x:v>
      </x:c>
      <x:c r="F38" t="s">
        <x:v>82</x:v>
      </x:c>
      <x:c r="G38" s="6">
        <x:v>126.977400230996</x:v>
      </x:c>
      <x:c r="H38" t="s">
        <x:v>83</x:v>
      </x:c>
      <x:c r="I38" s="6">
        <x:v>32.2668191116522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24.38</x:v>
      </x:c>
      <x:c r="R38" s="8">
        <x:v>147350.25456893</x:v>
      </x:c>
      <x:c r="S38" s="12">
        <x:v>326434.70253803</x:v>
      </x:c>
      <x:c r="T38" s="12">
        <x:v>52.5</x:v>
      </x:c>
      <x:c r="U38" s="12">
        <x:v>38</x:v>
      </x:c>
      <x:c r="V38" s="12">
        <x:f>NA()</x:f>
      </x:c>
    </x:row>
    <x:row r="39">
      <x:c r="A39">
        <x:v>759093</x:v>
      </x:c>
      <x:c r="B39" s="1">
        <x:v>43211.5744508102</x:v>
      </x:c>
      <x:c r="C39" s="6">
        <x:v>0.61515181</x:v>
      </x:c>
      <x:c r="D39" s="14" t="s">
        <x:v>77</x:v>
      </x:c>
      <x:c r="E39" s="15">
        <x:v>43194.5249513079</x:v>
      </x:c>
      <x:c r="F39" t="s">
        <x:v>82</x:v>
      </x:c>
      <x:c r="G39" s="6">
        <x:v>126.915579787864</x:v>
      </x:c>
      <x:c r="H39" t="s">
        <x:v>83</x:v>
      </x:c>
      <x:c r="I39" s="6">
        <x:v>32.2716065764816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24.384</x:v>
      </x:c>
      <x:c r="R39" s="8">
        <x:v>147351.266506465</x:v>
      </x:c>
      <x:c r="S39" s="12">
        <x:v>326447.440786916</x:v>
      </x:c>
      <x:c r="T39" s="12">
        <x:v>52.5</x:v>
      </x:c>
      <x:c r="U39" s="12">
        <x:v>38</x:v>
      </x:c>
      <x:c r="V39" s="12">
        <x:f>NA()</x:f>
      </x:c>
    </x:row>
    <x:row r="40">
      <x:c r="A40">
        <x:v>759105</x:v>
      </x:c>
      <x:c r="B40" s="1">
        <x:v>43211.5744623843</x:v>
      </x:c>
      <x:c r="C40" s="6">
        <x:v>0.63183613</x:v>
      </x:c>
      <x:c r="D40" s="14" t="s">
        <x:v>77</x:v>
      </x:c>
      <x:c r="E40" s="15">
        <x:v>43194.5249513079</x:v>
      </x:c>
      <x:c r="F40" t="s">
        <x:v>82</x:v>
      </x:c>
      <x:c r="G40" s="6">
        <x:v>126.986898427258</x:v>
      </x:c>
      <x:c r="H40" t="s">
        <x:v>83</x:v>
      </x:c>
      <x:c r="I40" s="6">
        <x:v>32.2670599902226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24.379</x:v>
      </x:c>
      <x:c r="R40" s="8">
        <x:v>147349.19930922</x:v>
      </x:c>
      <x:c r="S40" s="12">
        <x:v>326443.35673479</x:v>
      </x:c>
      <x:c r="T40" s="12">
        <x:v>52.5</x:v>
      </x:c>
      <x:c r="U40" s="12">
        <x:v>38</x:v>
      </x:c>
      <x:c r="V40" s="12">
        <x:f>NA()</x:f>
      </x:c>
    </x:row>
    <x:row r="41">
      <x:c r="A41">
        <x:v>759113</x:v>
      </x:c>
      <x:c r="B41" s="1">
        <x:v>43211.5744737616</x:v>
      </x:c>
      <x:c r="C41" s="6">
        <x:v>0.648237065</x:v>
      </x:c>
      <x:c r="D41" s="14" t="s">
        <x:v>77</x:v>
      </x:c>
      <x:c r="E41" s="15">
        <x:v>43194.5249513079</x:v>
      </x:c>
      <x:c r="F41" t="s">
        <x:v>82</x:v>
      </x:c>
      <x:c r="G41" s="6">
        <x:v>126.947056549109</x:v>
      </x:c>
      <x:c r="H41" t="s">
        <x:v>83</x:v>
      </x:c>
      <x:c r="I41" s="6">
        <x:v>32.2716065764816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24.381</x:v>
      </x:c>
      <x:c r="R41" s="8">
        <x:v>147339.19901935</x:v>
      </x:c>
      <x:c r="S41" s="12">
        <x:v>326449.770521757</x:v>
      </x:c>
      <x:c r="T41" s="12">
        <x:v>52.5</x:v>
      </x:c>
      <x:c r="U41" s="12">
        <x:v>38</x:v>
      </x:c>
      <x:c r="V41" s="12">
        <x:f>NA()</x:f>
      </x:c>
    </x:row>
    <x:row r="42">
      <x:c r="A42">
        <x:v>759128</x:v>
      </x:c>
      <x:c r="B42" s="1">
        <x:v>43211.5744863773</x:v>
      </x:c>
      <x:c r="C42" s="6">
        <x:v>0.666388101666667</x:v>
      </x:c>
      <x:c r="D42" s="14" t="s">
        <x:v>77</x:v>
      </x:c>
      <x:c r="E42" s="15">
        <x:v>43194.5249513079</x:v>
      </x:c>
      <x:c r="F42" t="s">
        <x:v>82</x:v>
      </x:c>
      <x:c r="G42" s="6">
        <x:v>126.963648930342</x:v>
      </x:c>
      <x:c r="H42" t="s">
        <x:v>83</x:v>
      </x:c>
      <x:c r="I42" s="6">
        <x:v>32.2650727425362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24.382</x:v>
      </x:c>
      <x:c r="R42" s="8">
        <x:v>147338.153556086</x:v>
      </x:c>
      <x:c r="S42" s="12">
        <x:v>326450.13954394</x:v>
      </x:c>
      <x:c r="T42" s="12">
        <x:v>52.5</x:v>
      </x:c>
      <x:c r="U42" s="12">
        <x:v>38</x:v>
      </x:c>
      <x:c r="V42" s="12">
        <x:f>NA()</x:f>
      </x:c>
    </x:row>
    <x:row r="43">
      <x:c r="A43">
        <x:v>759131</x:v>
      </x:c>
      <x:c r="B43" s="1">
        <x:v>43211.5744971412</x:v>
      </x:c>
      <x:c r="C43" s="6">
        <x:v>0.681872346666667</x:v>
      </x:c>
      <x:c r="D43" s="14" t="s">
        <x:v>77</x:v>
      </x:c>
      <x:c r="E43" s="15">
        <x:v>43194.5249513079</x:v>
      </x:c>
      <x:c r="F43" t="s">
        <x:v>82</x:v>
      </x:c>
      <x:c r="G43" s="6">
        <x:v>126.910233434856</x:v>
      </x:c>
      <x:c r="H43" t="s">
        <x:v>83</x:v>
      </x:c>
      <x:c r="I43" s="6">
        <x:v>32.2804889978952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24.381</x:v>
      </x:c>
      <x:c r="R43" s="8">
        <x:v>147343.260699612</x:v>
      </x:c>
      <x:c r="S43" s="12">
        <x:v>326450.371098829</x:v>
      </x:c>
      <x:c r="T43" s="12">
        <x:v>52.5</x:v>
      </x:c>
      <x:c r="U43" s="12">
        <x:v>38</x:v>
      </x:c>
      <x:c r="V43" s="12">
        <x:f>NA()</x:f>
      </x:c>
    </x:row>
    <x:row r="44">
      <x:c r="A44">
        <x:v>759148</x:v>
      </x:c>
      <x:c r="B44" s="1">
        <x:v>43211.5745086806</x:v>
      </x:c>
      <x:c r="C44" s="6">
        <x:v>0.698506585</x:v>
      </x:c>
      <x:c r="D44" s="14" t="s">
        <x:v>77</x:v>
      </x:c>
      <x:c r="E44" s="15">
        <x:v>43194.5249513079</x:v>
      </x:c>
      <x:c r="F44" t="s">
        <x:v>82</x:v>
      </x:c>
      <x:c r="G44" s="6">
        <x:v>126.985668697197</x:v>
      </x:c>
      <x:c r="H44" t="s">
        <x:v>83</x:v>
      </x:c>
      <x:c r="I44" s="6">
        <x:v>32.2724195428859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24.377</x:v>
      </x:c>
      <x:c r="R44" s="8">
        <x:v>147327.850484926</x:v>
      </x:c>
      <x:c r="S44" s="12">
        <x:v>326425.875073977</x:v>
      </x:c>
      <x:c r="T44" s="12">
        <x:v>52.5</x:v>
      </x:c>
      <x:c r="U44" s="12">
        <x:v>38</x:v>
      </x:c>
      <x:c r="V44" s="12">
        <x:f>NA()</x:f>
      </x:c>
    </x:row>
    <x:row r="45">
      <x:c r="A45">
        <x:v>759153</x:v>
      </x:c>
      <x:c r="B45" s="1">
        <x:v>43211.5745207523</x:v>
      </x:c>
      <x:c r="C45" s="6">
        <x:v>0.715907621666667</x:v>
      </x:c>
      <x:c r="D45" s="14" t="s">
        <x:v>77</x:v>
      </x:c>
      <x:c r="E45" s="15">
        <x:v>43194.5249513079</x:v>
      </x:c>
      <x:c r="F45" t="s">
        <x:v>82</x:v>
      </x:c>
      <x:c r="G45" s="6">
        <x:v>126.940330607154</x:v>
      </x:c>
      <x:c r="H45" t="s">
        <x:v>83</x:v>
      </x:c>
      <x:c r="I45" s="6">
        <x:v>32.2782909727775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24.379</x:v>
      </x:c>
      <x:c r="R45" s="8">
        <x:v>147329.057599192</x:v>
      </x:c>
      <x:c r="S45" s="12">
        <x:v>326417.864381689</x:v>
      </x:c>
      <x:c r="T45" s="12">
        <x:v>52.5</x:v>
      </x:c>
      <x:c r="U45" s="12">
        <x:v>38</x:v>
      </x:c>
      <x:c r="V45" s="12">
        <x:f>NA()</x:f>
      </x:c>
    </x:row>
    <x:row r="46">
      <x:c r="A46">
        <x:v>759165</x:v>
      </x:c>
      <x:c r="B46" s="1">
        <x:v>43211.574531794</x:v>
      </x:c>
      <x:c r="C46" s="6">
        <x:v>0.731791836666667</x:v>
      </x:c>
      <x:c r="D46" s="14" t="s">
        <x:v>77</x:v>
      </x:c>
      <x:c r="E46" s="15">
        <x:v>43194.5249513079</x:v>
      </x:c>
      <x:c r="F46" t="s">
        <x:v>82</x:v>
      </x:c>
      <x:c r="G46" s="6">
        <x:v>127.013015098021</x:v>
      </x:c>
      <x:c r="H46" t="s">
        <x:v>83</x:v>
      </x:c>
      <x:c r="I46" s="6">
        <x:v>32.2658254877333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24.377</x:v>
      </x:c>
      <x:c r="R46" s="8">
        <x:v>147319.16417509</x:v>
      </x:c>
      <x:c r="S46" s="12">
        <x:v>326410.795132346</x:v>
      </x:c>
      <x:c r="T46" s="12">
        <x:v>52.5</x:v>
      </x:c>
      <x:c r="U46" s="12">
        <x:v>38</x:v>
      </x:c>
      <x:c r="V46" s="12">
        <x:f>NA()</x:f>
      </x:c>
    </x:row>
    <x:row r="47">
      <x:c r="A47">
        <x:v>759172</x:v>
      </x:c>
      <x:c r="B47" s="1">
        <x:v>43211.5745429051</x:v>
      </x:c>
      <x:c r="C47" s="6">
        <x:v>0.747809426666667</x:v>
      </x:c>
      <x:c r="D47" s="14" t="s">
        <x:v>77</x:v>
      </x:c>
      <x:c r="E47" s="15">
        <x:v>43194.5249513079</x:v>
      </x:c>
      <x:c r="F47" t="s">
        <x:v>82</x:v>
      </x:c>
      <x:c r="G47" s="6">
        <x:v>126.997749436382</x:v>
      </x:c>
      <x:c r="H47" t="s">
        <x:v>83</x:v>
      </x:c>
      <x:c r="I47" s="6">
        <x:v>32.2619112145553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24.38</x:v>
      </x:c>
      <x:c r="R47" s="8">
        <x:v>147309.563321404</x:v>
      </x:c>
      <x:c r="S47" s="12">
        <x:v>326425.583930699</x:v>
      </x:c>
      <x:c r="T47" s="12">
        <x:v>52.5</x:v>
      </x:c>
      <x:c r="U47" s="12">
        <x:v>38</x:v>
      </x:c>
      <x:c r="V47" s="12">
        <x:f>NA()</x:f>
      </x:c>
    </x:row>
    <x:row r="48">
      <x:c r="A48">
        <x:v>759185</x:v>
      </x:c>
      <x:c r="B48" s="1">
        <x:v>43211.5745545139</x:v>
      </x:c>
      <x:c r="C48" s="6">
        <x:v>0.764527063333333</x:v>
      </x:c>
      <x:c r="D48" s="14" t="s">
        <x:v>77</x:v>
      </x:c>
      <x:c r="E48" s="15">
        <x:v>43194.5249513079</x:v>
      </x:c>
      <x:c r="F48" t="s">
        <x:v>82</x:v>
      </x:c>
      <x:c r="G48" s="6">
        <x:v>126.980885348284</x:v>
      </x:c>
      <x:c r="H48" t="s">
        <x:v>83</x:v>
      </x:c>
      <x:c r="I48" s="6">
        <x:v>32.2634468134879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24.381</x:v>
      </x:c>
      <x:c r="R48" s="8">
        <x:v>147306.051556628</x:v>
      </x:c>
      <x:c r="S48" s="12">
        <x:v>326414.04289243</x:v>
      </x:c>
      <x:c r="T48" s="12">
        <x:v>52.5</x:v>
      </x:c>
      <x:c r="U48" s="12">
        <x:v>38</x:v>
      </x:c>
      <x:c r="V48" s="12">
        <x:f>NA()</x:f>
      </x:c>
    </x:row>
    <x:row r="49">
      <x:c r="A49">
        <x:v>759196</x:v>
      </x:c>
      <x:c r="B49" s="1">
        <x:v>43211.5745666319</x:v>
      </x:c>
      <x:c r="C49" s="6">
        <x:v>0.781944711666667</x:v>
      </x:c>
      <x:c r="D49" s="14" t="s">
        <x:v>77</x:v>
      </x:c>
      <x:c r="E49" s="15">
        <x:v>43194.5249513079</x:v>
      </x:c>
      <x:c r="F49" t="s">
        <x:v>82</x:v>
      </x:c>
      <x:c r="G49" s="6">
        <x:v>127.033593765715</x:v>
      </x:c>
      <x:c r="H49" t="s">
        <x:v>83</x:v>
      </x:c>
      <x:c r="I49" s="6">
        <x:v>32.255798935581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24.379</x:v>
      </x:c>
      <x:c r="R49" s="8">
        <x:v>147315.330434078</x:v>
      </x:c>
      <x:c r="S49" s="12">
        <x:v>326415.535042259</x:v>
      </x:c>
      <x:c r="T49" s="12">
        <x:v>52.5</x:v>
      </x:c>
      <x:c r="U49" s="12">
        <x:v>38</x:v>
      </x:c>
      <x:c r="V49" s="12">
        <x:f>NA()</x:f>
      </x:c>
    </x:row>
    <x:row r="50">
      <x:c r="A50">
        <x:v>759206</x:v>
      </x:c>
      <x:c r="B50" s="1">
        <x:v>43211.5745779282</x:v>
      </x:c>
      <x:c r="C50" s="6">
        <x:v>0.79821232</x:v>
      </x:c>
      <x:c r="D50" s="14" t="s">
        <x:v>77</x:v>
      </x:c>
      <x:c r="E50" s="15">
        <x:v>43194.5249513079</x:v>
      </x:c>
      <x:c r="F50" t="s">
        <x:v>82</x:v>
      </x:c>
      <x:c r="G50" s="6">
        <x:v>126.972022316777</x:v>
      </x:c>
      <x:c r="H50" t="s">
        <x:v>83</x:v>
      </x:c>
      <x:c r="I50" s="6">
        <x:v>32.2655846092521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24.381</x:v>
      </x:c>
      <x:c r="R50" s="8">
        <x:v>147308.697934525</x:v>
      </x:c>
      <x:c r="S50" s="12">
        <x:v>326409.305399695</x:v>
      </x:c>
      <x:c r="T50" s="12">
        <x:v>52.5</x:v>
      </x:c>
      <x:c r="U50" s="12">
        <x:v>38</x:v>
      </x:c>
      <x:c r="V50" s="12">
        <x:f>NA()</x:f>
      </x:c>
    </x:row>
    <x:row r="51">
      <x:c r="A51">
        <x:v>759214</x:v>
      </x:c>
      <x:c r="B51" s="1">
        <x:v>43211.5745893518</x:v>
      </x:c>
      <x:c r="C51" s="6">
        <x:v>0.814646585</x:v>
      </x:c>
      <x:c r="D51" s="14" t="s">
        <x:v>77</x:v>
      </x:c>
      <x:c r="E51" s="15">
        <x:v>43194.5249513079</x:v>
      </x:c>
      <x:c r="F51" t="s">
        <x:v>82</x:v>
      </x:c>
      <x:c r="G51" s="6">
        <x:v>127.048811956502</x:v>
      </x:c>
      <x:c r="H51" t="s">
        <x:v>83</x:v>
      </x:c>
      <x:c r="I51" s="6">
        <x:v>32.2495963387564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24.38</x:v>
      </x:c>
      <x:c r="R51" s="8">
        <x:v>147300.131577374</x:v>
      </x:c>
      <x:c r="S51" s="12">
        <x:v>326400.677723588</x:v>
      </x:c>
      <x:c r="T51" s="12">
        <x:v>52.5</x:v>
      </x:c>
      <x:c r="U51" s="12">
        <x:v>38</x:v>
      </x:c>
      <x:c r="V51" s="12">
        <x:f>NA()</x:f>
      </x:c>
    </x:row>
    <x:row r="52">
      <x:c r="A52">
        <x:v>759222</x:v>
      </x:c>
      <x:c r="B52" s="1">
        <x:v>43211.5746012384</x:v>
      </x:c>
      <x:c r="C52" s="6">
        <x:v>0.831797531666667</x:v>
      </x:c>
      <x:c r="D52" s="14" t="s">
        <x:v>77</x:v>
      </x:c>
      <x:c r="E52" s="15">
        <x:v>43194.5249513079</x:v>
      </x:c>
      <x:c r="F52" t="s">
        <x:v>82</x:v>
      </x:c>
      <x:c r="G52" s="6">
        <x:v>127.049201095106</x:v>
      </x:c>
      <x:c r="H52" t="s">
        <x:v>83</x:v>
      </x:c>
      <x:c r="I52" s="6">
        <x:v>32.2520352225461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24.379</x:v>
      </x:c>
      <x:c r="R52" s="8">
        <x:v>147304.168576089</x:v>
      </x:c>
      <x:c r="S52" s="12">
        <x:v>326398.630547841</x:v>
      </x:c>
      <x:c r="T52" s="12">
        <x:v>52.5</x:v>
      </x:c>
      <x:c r="U52" s="12">
        <x:v>38</x:v>
      </x:c>
      <x:c r="V52" s="12">
        <x:f>NA()</x:f>
      </x:c>
    </x:row>
    <x:row r="53">
      <x:c r="A53">
        <x:v>759236</x:v>
      </x:c>
      <x:c r="B53" s="1">
        <x:v>43211.5746129977</x:v>
      </x:c>
      <x:c r="C53" s="6">
        <x:v>0.848731846666667</x:v>
      </x:c>
      <x:c r="D53" s="14" t="s">
        <x:v>77</x:v>
      </x:c>
      <x:c r="E53" s="15">
        <x:v>43194.5249513079</x:v>
      </x:c>
      <x:c r="F53" t="s">
        <x:v>82</x:v>
      </x:c>
      <x:c r="G53" s="6">
        <x:v>127.022244001466</x:v>
      </x:c>
      <x:c r="H53" t="s">
        <x:v>83</x:v>
      </x:c>
      <x:c r="I53" s="6">
        <x:v>32.2610681409301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24.378</x:v>
      </x:c>
      <x:c r="R53" s="8">
        <x:v>147288.678385235</x:v>
      </x:c>
      <x:c r="S53" s="12">
        <x:v>326406.507175692</x:v>
      </x:c>
      <x:c r="T53" s="12">
        <x:v>52.5</x:v>
      </x:c>
      <x:c r="U53" s="12">
        <x:v>38</x:v>
      </x:c>
      <x:c r="V53" s="12">
        <x:f>NA()</x:f>
      </x:c>
    </x:row>
    <x:row r="54">
      <x:c r="A54">
        <x:v>759247</x:v>
      </x:c>
      <x:c r="B54" s="1">
        <x:v>43211.5746243866</x:v>
      </x:c>
      <x:c r="C54" s="6">
        <x:v>0.865082795</x:v>
      </x:c>
      <x:c r="D54" s="14" t="s">
        <x:v>77</x:v>
      </x:c>
      <x:c r="E54" s="15">
        <x:v>43194.5249513079</x:v>
      </x:c>
      <x:c r="F54" t="s">
        <x:v>82</x:v>
      </x:c>
      <x:c r="G54" s="6">
        <x:v>126.959289679754</x:v>
      </x:c>
      <x:c r="H54" t="s">
        <x:v>83</x:v>
      </x:c>
      <x:c r="I54" s="6">
        <x:v>32.2686558111864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24.381</x:v>
      </x:c>
      <x:c r="R54" s="8">
        <x:v>147299.516166816</x:v>
      </x:c>
      <x:c r="S54" s="12">
        <x:v>326402.295511766</x:v>
      </x:c>
      <x:c r="T54" s="12">
        <x:v>52.5</x:v>
      </x:c>
      <x:c r="U54" s="12">
        <x:v>38</x:v>
      </x:c>
      <x:c r="V54" s="12">
        <x:f>NA()</x:f>
      </x:c>
    </x:row>
    <x:row r="55">
      <x:c r="A55">
        <x:v>759251</x:v>
      </x:c>
      <x:c r="B55" s="1">
        <x:v>43211.5746359606</x:v>
      </x:c>
      <x:c r="C55" s="6">
        <x:v>0.881783738333333</x:v>
      </x:c>
      <x:c r="D55" s="14" t="s">
        <x:v>77</x:v>
      </x:c>
      <x:c r="E55" s="15">
        <x:v>43194.5249513079</x:v>
      </x:c>
      <x:c r="F55" t="s">
        <x:v>82</x:v>
      </x:c>
      <x:c r="G55" s="6">
        <x:v>126.92908850704</x:v>
      </x:c>
      <x:c r="H55" t="s">
        <x:v>83</x:v>
      </x:c>
      <x:c r="I55" s="6">
        <x:v>32.2784716323217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24.38</x:v>
      </x:c>
      <x:c r="R55" s="8">
        <x:v>147287.114178722</x:v>
      </x:c>
      <x:c r="S55" s="12">
        <x:v>326392.625278565</x:v>
      </x:c>
      <x:c r="T55" s="12">
        <x:v>52.5</x:v>
      </x:c>
      <x:c r="U55" s="12">
        <x:v>38</x:v>
      </x:c>
      <x:c r="V55" s="12">
        <x:f>NA()</x:f>
      </x:c>
    </x:row>
    <x:row r="56">
      <x:c r="A56">
        <x:v>759259</x:v>
      </x:c>
      <x:c r="B56" s="1">
        <x:v>43211.5746474537</x:v>
      </x:c>
      <x:c r="C56" s="6">
        <x:v>0.898318013333333</x:v>
      </x:c>
      <x:c r="D56" s="14" t="s">
        <x:v>77</x:v>
      </x:c>
      <x:c r="E56" s="15">
        <x:v>43194.5249513079</x:v>
      </x:c>
      <x:c r="F56" t="s">
        <x:v>82</x:v>
      </x:c>
      <x:c r="G56" s="6">
        <x:v>126.841706169136</x:v>
      </x:c>
      <x:c r="H56" t="s">
        <x:v>83</x:v>
      </x:c>
      <x:c r="I56" s="6">
        <x:v>32.2919609058108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24.383</x:v>
      </x:c>
      <x:c r="R56" s="8">
        <x:v>147275.658251224</x:v>
      </x:c>
      <x:c r="S56" s="12">
        <x:v>326388.172765632</x:v>
      </x:c>
      <x:c r="T56" s="12">
        <x:v>52.5</x:v>
      </x:c>
      <x:c r="U56" s="12">
        <x:v>38</x:v>
      </x:c>
      <x:c r="V56" s="12">
        <x:f>NA()</x:f>
      </x:c>
    </x:row>
    <x:row r="57">
      <x:c r="A57">
        <x:v>759274</x:v>
      </x:c>
      <x:c r="B57" s="1">
        <x:v>43211.5746587616</x:v>
      </x:c>
      <x:c r="C57" s="6">
        <x:v>0.91458561</x:v>
      </x:c>
      <x:c r="D57" s="14" t="s">
        <x:v>77</x:v>
      </x:c>
      <x:c r="E57" s="15">
        <x:v>43194.5249513079</x:v>
      </x:c>
      <x:c r="F57" t="s">
        <x:v>82</x:v>
      </x:c>
      <x:c r="G57" s="6">
        <x:v>126.931591633512</x:v>
      </x:c>
      <x:c r="H57" t="s">
        <x:v>83</x:v>
      </x:c>
      <x:c r="I57" s="6">
        <x:v>32.2803986680678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24.379</x:v>
      </x:c>
      <x:c r="R57" s="8">
        <x:v>147278.27169754</x:v>
      </x:c>
      <x:c r="S57" s="12">
        <x:v>326381.02220328</x:v>
      </x:c>
      <x:c r="T57" s="12">
        <x:v>52.5</x:v>
      </x:c>
      <x:c r="U57" s="12">
        <x:v>38</x:v>
      </x:c>
      <x:c r="V57" s="12">
        <x:f>NA()</x:f>
      </x:c>
    </x:row>
    <x:row r="58">
      <x:c r="A58">
        <x:v>759287</x:v>
      </x:c>
      <x:c r="B58" s="1">
        <x:v>43211.5746702199</x:v>
      </x:c>
      <x:c r="C58" s="6">
        <x:v>0.931119908333333</x:v>
      </x:c>
      <x:c r="D58" s="14" t="s">
        <x:v>77</x:v>
      </x:c>
      <x:c r="E58" s="15">
        <x:v>43194.5249513079</x:v>
      </x:c>
      <x:c r="F58" t="s">
        <x:v>82</x:v>
      </x:c>
      <x:c r="G58" s="6">
        <x:v>126.994899178664</x:v>
      </x:c>
      <x:c r="H58" t="s">
        <x:v>83</x:v>
      </x:c>
      <x:c r="I58" s="6">
        <x:v>32.2676621867236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24.378</x:v>
      </x:c>
      <x:c r="R58" s="8">
        <x:v>147283.019323403</x:v>
      </x:c>
      <x:c r="S58" s="12">
        <x:v>326387.823603806</x:v>
      </x:c>
      <x:c r="T58" s="12">
        <x:v>52.5</x:v>
      </x:c>
      <x:c r="U58" s="12">
        <x:v>38</x:v>
      </x:c>
      <x:c r="V58" s="12">
        <x:f>NA()</x:f>
      </x:c>
    </x:row>
    <x:row r="59">
      <x:c r="A59">
        <x:v>759293</x:v>
      </x:c>
      <x:c r="B59" s="1">
        <x:v>43211.5746819097</x:v>
      </x:c>
      <x:c r="C59" s="6">
        <x:v>0.947970861666667</x:v>
      </x:c>
      <x:c r="D59" s="14" t="s">
        <x:v>77</x:v>
      </x:c>
      <x:c r="E59" s="15">
        <x:v>43194.5249513079</x:v>
      </x:c>
      <x:c r="F59" t="s">
        <x:v>82</x:v>
      </x:c>
      <x:c r="G59" s="6">
        <x:v>126.977677227902</x:v>
      </x:c>
      <x:c r="H59" t="s">
        <x:v>83</x:v>
      </x:c>
      <x:c r="I59" s="6">
        <x:v>32.2743465751523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24.377</x:v>
      </x:c>
      <x:c r="R59" s="8">
        <x:v>147279.613641576</x:v>
      </x:c>
      <x:c r="S59" s="12">
        <x:v>326391.585054605</x:v>
      </x:c>
      <x:c r="T59" s="12">
        <x:v>52.5</x:v>
      </x:c>
      <x:c r="U59" s="12">
        <x:v>38</x:v>
      </x:c>
      <x:c r="V59" s="12">
        <x:f>NA()</x:f>
      </x:c>
    </x:row>
    <x:row r="60">
      <x:c r="A60">
        <x:v>759301</x:v>
      </x:c>
      <x:c r="B60" s="1">
        <x:v>43211.574693669</x:v>
      </x:c>
      <x:c r="C60" s="6">
        <x:v>0.964905198333333</x:v>
      </x:c>
      <x:c r="D60" s="14" t="s">
        <x:v>77</x:v>
      </x:c>
      <x:c r="E60" s="15">
        <x:v>43194.5249513079</x:v>
      </x:c>
      <x:c r="F60" t="s">
        <x:v>82</x:v>
      </x:c>
      <x:c r="G60" s="6">
        <x:v>126.954055449429</x:v>
      </x:c>
      <x:c r="H60" t="s">
        <x:v>83</x:v>
      </x:c>
      <x:c r="I60" s="6">
        <x:v>32.2724496527571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24.38</x:v>
      </x:c>
      <x:c r="R60" s="8">
        <x:v>147272.084183945</x:v>
      </x:c>
      <x:c r="S60" s="12">
        <x:v>326373.012577528</x:v>
      </x:c>
      <x:c r="T60" s="12">
        <x:v>52.5</x:v>
      </x:c>
      <x:c r="U60" s="12">
        <x:v>38</x:v>
      </x:c>
      <x:c r="V60" s="12">
        <x:f>NA()</x:f>
      </x:c>
    </x:row>
    <x:row r="61">
      <x:c r="A61">
        <x:v>759317</x:v>
      </x:c>
      <x:c r="B61" s="1">
        <x:v>43211.5747051273</x:v>
      </x:c>
      <x:c r="C61" s="6">
        <x:v>0.981406086666667</x:v>
      </x:c>
      <x:c r="D61" s="14" t="s">
        <x:v>77</x:v>
      </x:c>
      <x:c r="E61" s="15">
        <x:v>43194.5249513079</x:v>
      </x:c>
      <x:c r="F61" t="s">
        <x:v>82</x:v>
      </x:c>
      <x:c r="G61" s="6">
        <x:v>126.940711689132</x:v>
      </x:c>
      <x:c r="H61" t="s">
        <x:v>83</x:v>
      </x:c>
      <x:c r="I61" s="6">
        <x:v>32.2807298774478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24.378</x:v>
      </x:c>
      <x:c r="R61" s="8">
        <x:v>147274.906749904</x:v>
      </x:c>
      <x:c r="S61" s="12">
        <x:v>326398.689506647</x:v>
      </x:c>
      <x:c r="T61" s="12">
        <x:v>52.5</x:v>
      </x:c>
      <x:c r="U61" s="12">
        <x:v>38</x:v>
      </x:c>
      <x:c r="V61" s="12">
        <x:f>NA()</x:f>
      </x:c>
    </x:row>
    <x:row r="62">
      <x:c r="A62">
        <x:v>759322</x:v>
      </x:c>
      <x:c r="B62" s="1">
        <x:v>43211.5747167824</x:v>
      </x:c>
      <x:c r="C62" s="6">
        <x:v>0.998190381666667</x:v>
      </x:c>
      <x:c r="D62" s="14" t="s">
        <x:v>77</x:v>
      </x:c>
      <x:c r="E62" s="15">
        <x:v>43194.5249513079</x:v>
      </x:c>
      <x:c r="F62" t="s">
        <x:v>82</x:v>
      </x:c>
      <x:c r="G62" s="6">
        <x:v>127.001017346954</x:v>
      </x:c>
      <x:c r="H62" t="s">
        <x:v>83</x:v>
      </x:c>
      <x:c r="I62" s="6">
        <x:v>32.2661868054884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24.378</x:v>
      </x:c>
      <x:c r="R62" s="8">
        <x:v>147269.853554332</x:v>
      </x:c>
      <x:c r="S62" s="12">
        <x:v>326395.815556144</x:v>
      </x:c>
      <x:c r="T62" s="12">
        <x:v>52.5</x:v>
      </x:c>
      <x:c r="U62" s="12">
        <x:v>38</x:v>
      </x:c>
      <x:c r="V62" s="12">
        <x:f>NA()</x:f>
      </x:c>
    </x:row>
    <x:row r="63">
      <x:c r="A63">
        <x:v>759330</x:v>
      </x:c>
      <x:c r="B63" s="1">
        <x:v>43211.5747285532</x:v>
      </x:c>
      <x:c r="C63" s="6">
        <x:v>1.01512469666667</x:v>
      </x:c>
      <x:c r="D63" s="14" t="s">
        <x:v>77</x:v>
      </x:c>
      <x:c r="E63" s="15">
        <x:v>43194.5249513079</x:v>
      </x:c>
      <x:c r="F63" t="s">
        <x:v>82</x:v>
      </x:c>
      <x:c r="G63" s="6">
        <x:v>126.983670822544</x:v>
      </x:c>
      <x:c r="H63" t="s">
        <x:v>83</x:v>
      </x:c>
      <x:c r="I63" s="6">
        <x:v>32.2729013008493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24.377</x:v>
      </x:c>
      <x:c r="R63" s="8">
        <x:v>147264.01222313</x:v>
      </x:c>
      <x:c r="S63" s="12">
        <x:v>326377.287643901</x:v>
      </x:c>
      <x:c r="T63" s="12">
        <x:v>52.5</x:v>
      </x:c>
      <x:c r="U63" s="12">
        <x:v>38</x:v>
      </x:c>
      <x:c r="V63" s="12">
        <x:f>NA()</x:f>
      </x:c>
    </x:row>
    <x:row r="64">
      <x:c r="A64">
        <x:v>759340</x:v>
      </x:c>
      <x:c r="B64" s="1">
        <x:v>43211.5747396181</x:v>
      </x:c>
      <x:c r="C64" s="6">
        <x:v>1.03105897</x:v>
      </x:c>
      <x:c r="D64" s="14" t="s">
        <x:v>77</x:v>
      </x:c>
      <x:c r="E64" s="15">
        <x:v>43194.5249513079</x:v>
      </x:c>
      <x:c r="F64" t="s">
        <x:v>82</x:v>
      </x:c>
      <x:c r="G64" s="6">
        <x:v>126.990529086567</x:v>
      </x:c>
      <x:c r="H64" t="s">
        <x:v>83</x:v>
      </x:c>
      <x:c r="I64" s="6">
        <x:v>32.268716030861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24.378</x:v>
      </x:c>
      <x:c r="R64" s="8">
        <x:v>147261.722224712</x:v>
      </x:c>
      <x:c r="S64" s="12">
        <x:v>326381.563174785</x:v>
      </x:c>
      <x:c r="T64" s="12">
        <x:v>52.5</x:v>
      </x:c>
      <x:c r="U64" s="12">
        <x:v>38</x:v>
      </x:c>
      <x:c r="V64" s="12">
        <x:f>NA()</x:f>
      </x:c>
    </x:row>
    <x:row r="65">
      <x:c r="A65">
        <x:v>759356</x:v>
      </x:c>
      <x:c r="B65" s="1">
        <x:v>43211.5747511921</x:v>
      </x:c>
      <x:c r="C65" s="6">
        <x:v>1.047743265</x:v>
      </x:c>
      <x:c r="D65" s="14" t="s">
        <x:v>77</x:v>
      </x:c>
      <x:c r="E65" s="15">
        <x:v>43194.5249513079</x:v>
      </x:c>
      <x:c r="F65" t="s">
        <x:v>82</x:v>
      </x:c>
      <x:c r="G65" s="6">
        <x:v>126.95893244747</x:v>
      </x:c>
      <x:c r="H65" t="s">
        <x:v>83</x:v>
      </x:c>
      <x:c r="I65" s="6">
        <x:v>32.273804597216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24.379</x:v>
      </x:c>
      <x:c r="R65" s="8">
        <x:v>147257.147425353</x:v>
      </x:c>
      <x:c r="S65" s="12">
        <x:v>326369.298985423</x:v>
      </x:c>
      <x:c r="T65" s="12">
        <x:v>52.5</x:v>
      </x:c>
      <x:c r="U65" s="12">
        <x:v>38</x:v>
      </x:c>
      <x:c r="V65" s="12">
        <x:f>NA()</x:f>
      </x:c>
    </x:row>
    <x:row r="66">
      <x:c r="A66">
        <x:v>759359</x:v>
      </x:c>
      <x:c r="B66" s="1">
        <x:v>43211.5747627662</x:v>
      </x:c>
      <x:c r="C66" s="6">
        <x:v>1.064377515</x:v>
      </x:c>
      <x:c r="D66" s="14" t="s">
        <x:v>77</x:v>
      </x:c>
      <x:c r="E66" s="15">
        <x:v>43194.5249513079</x:v>
      </x:c>
      <x:c r="F66" t="s">
        <x:v>82</x:v>
      </x:c>
      <x:c r="G66" s="6">
        <x:v>126.933707333927</x:v>
      </x:c>
      <x:c r="H66" t="s">
        <x:v>83</x:v>
      </x:c>
      <x:c r="I66" s="6">
        <x:v>32.2773575652864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24.38</x:v>
      </x:c>
      <x:c r="R66" s="8">
        <x:v>147256.711684172</x:v>
      </x:c>
      <x:c r="S66" s="12">
        <x:v>326360.780934257</x:v>
      </x:c>
      <x:c r="T66" s="12">
        <x:v>52.5</x:v>
      </x:c>
      <x:c r="U66" s="12">
        <x:v>38</x:v>
      </x:c>
      <x:c r="V66" s="12">
        <x:f>NA()</x:f>
      </x:c>
    </x:row>
    <x:row r="67">
      <x:c r="A67">
        <x:v>759371</x:v>
      </x:c>
      <x:c r="B67" s="1">
        <x:v>43211.5747746181</x:v>
      </x:c>
      <x:c r="C67" s="6">
        <x:v>1.08146185166667</x:v>
      </x:c>
      <x:c r="D67" s="14" t="s">
        <x:v>77</x:v>
      </x:c>
      <x:c r="E67" s="15">
        <x:v>43194.5249513079</x:v>
      </x:c>
      <x:c r="F67" t="s">
        <x:v>82</x:v>
      </x:c>
      <x:c r="G67" s="6">
        <x:v>126.998789347425</x:v>
      </x:c>
      <x:c r="H67" t="s">
        <x:v>83</x:v>
      </x:c>
      <x:c r="I67" s="6">
        <x:v>32.2717872356657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24.376</x:v>
      </x:c>
      <x:c r="R67" s="8">
        <x:v>147255.810203181</x:v>
      </x:c>
      <x:c r="S67" s="12">
        <x:v>326367.799260518</x:v>
      </x:c>
      <x:c r="T67" s="12">
        <x:v>52.5</x:v>
      </x:c>
      <x:c r="U67" s="12">
        <x:v>38</x:v>
      </x:c>
      <x:c r="V67" s="12">
        <x:f>NA()</x:f>
      </x:c>
    </x:row>
    <x:row r="68">
      <x:c r="A68">
        <x:v>759380</x:v>
      </x:c>
      <x:c r="B68" s="1">
        <x:v>43211.5747868866</x:v>
      </x:c>
      <x:c r="C68" s="6">
        <x:v>1.09911283666667</x:v>
      </x:c>
      <x:c r="D68" s="14" t="s">
        <x:v>77</x:v>
      </x:c>
      <x:c r="E68" s="15">
        <x:v>43194.5249513079</x:v>
      </x:c>
      <x:c r="F68" t="s">
        <x:v>82</x:v>
      </x:c>
      <x:c r="G68" s="6">
        <x:v>126.968451405518</x:v>
      </x:c>
      <x:c r="H68" t="s">
        <x:v>83</x:v>
      </x:c>
      <x:c r="I68" s="6">
        <x:v>32.2816331759245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24.375</x:v>
      </x:c>
      <x:c r="R68" s="8">
        <x:v>147247.888327132</x:v>
      </x:c>
      <x:c r="S68" s="12">
        <x:v>326369.259246188</x:v>
      </x:c>
      <x:c r="T68" s="12">
        <x:v>52.5</x:v>
      </x:c>
      <x:c r="U68" s="12">
        <x:v>38</x:v>
      </x:c>
      <x:c r="V68" s="12">
        <x:f>NA()</x:f>
      </x:c>
    </x:row>
    <x:row r="69">
      <x:c r="A69">
        <x:v>759392</x:v>
      </x:c>
      <x:c r="B69" s="1">
        <x:v>43211.5747977199</x:v>
      </x:c>
      <x:c r="C69" s="6">
        <x:v>1.11471376333333</x:v>
      </x:c>
      <x:c r="D69" s="14" t="s">
        <x:v>77</x:v>
      </x:c>
      <x:c r="E69" s="15">
        <x:v>43194.5249513079</x:v>
      </x:c>
      <x:c r="F69" t="s">
        <x:v>82</x:v>
      </x:c>
      <x:c r="G69" s="6">
        <x:v>127.022880006568</x:v>
      </x:c>
      <x:c r="H69" t="s">
        <x:v>83</x:v>
      </x:c>
      <x:c r="I69" s="6">
        <x:v>32.2634468134879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24.377</x:v>
      </x:c>
      <x:c r="R69" s="8">
        <x:v>147246.486141703</x:v>
      </x:c>
      <x:c r="S69" s="12">
        <x:v>326369.310642124</x:v>
      </x:c>
      <x:c r="T69" s="12">
        <x:v>52.5</x:v>
      </x:c>
      <x:c r="U69" s="12">
        <x:v>38</x:v>
      </x:c>
      <x:c r="V69" s="12">
        <x:f>NA()</x:f>
      </x:c>
    </x:row>
    <x:row r="70">
      <x:c r="A70">
        <x:v>759408</x:v>
      </x:c>
      <x:c r="B70" s="1">
        <x:v>43211.5748103009</x:v>
      </x:c>
      <x:c r="C70" s="6">
        <x:v>1.132831435</x:v>
      </x:c>
      <x:c r="D70" s="14" t="s">
        <x:v>77</x:v>
      </x:c>
      <x:c r="E70" s="15">
        <x:v>43194.5249513079</x:v>
      </x:c>
      <x:c r="F70" t="s">
        <x:v>82</x:v>
      </x:c>
      <x:c r="G70" s="6">
        <x:v>127.02364043746</x:v>
      </x:c>
      <x:c r="H70" t="s">
        <x:v>83</x:v>
      </x:c>
      <x:c r="I70" s="6">
        <x:v>32.2657953779221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24.376</x:v>
      </x:c>
      <x:c r="R70" s="8">
        <x:v>147247.496243707</x:v>
      </x:c>
      <x:c r="S70" s="12">
        <x:v>326366.95064791</x:v>
      </x:c>
      <x:c r="T70" s="12">
        <x:v>52.5</x:v>
      </x:c>
      <x:c r="U70" s="12">
        <x:v>38</x:v>
      </x:c>
      <x:c r="V70" s="12">
        <x:f>NA()</x:f>
      </x:c>
    </x:row>
    <x:row r="71">
      <x:c r="A71">
        <x:v>759414</x:v>
      </x:c>
      <x:c r="B71" s="1">
        <x:v>43211.5748210301</x:v>
      </x:c>
      <x:c r="C71" s="6">
        <x:v>1.14828236333333</x:v>
      </x:c>
      <x:c r="D71" s="14" t="s">
        <x:v>77</x:v>
      </x:c>
      <x:c r="E71" s="15">
        <x:v>43194.5249513079</x:v>
      </x:c>
      <x:c r="F71" t="s">
        <x:v>82</x:v>
      </x:c>
      <x:c r="G71" s="6">
        <x:v>127.027363453974</x:v>
      </x:c>
      <x:c r="H71" t="s">
        <x:v>83</x:v>
      </x:c>
      <x:c r="I71" s="6">
        <x:v>32.2598336406486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24.378</x:v>
      </x:c>
      <x:c r="R71" s="8">
        <x:v>147234.324324404</x:v>
      </x:c>
      <x:c r="S71" s="12">
        <x:v>326366.611301468</x:v>
      </x:c>
      <x:c r="T71" s="12">
        <x:v>52.5</x:v>
      </x:c>
      <x:c r="U71" s="12">
        <x:v>38</x:v>
      </x:c>
      <x:c r="V71" s="12">
        <x:f>NA()</x:f>
      </x:c>
    </x:row>
    <x:row r="72">
      <x:c r="A72">
        <x:v>759428</x:v>
      </x:c>
      <x:c r="B72" s="1">
        <x:v>43211.5748322917</x:v>
      </x:c>
      <x:c r="C72" s="6">
        <x:v>1.16448329</x:v>
      </x:c>
      <x:c r="D72" s="14" t="s">
        <x:v>77</x:v>
      </x:c>
      <x:c r="E72" s="15">
        <x:v>43194.5249513079</x:v>
      </x:c>
      <x:c r="F72" t="s">
        <x:v>82</x:v>
      </x:c>
      <x:c r="G72" s="6">
        <x:v>127.067127204391</x:v>
      </x:c>
      <x:c r="H72" t="s">
        <x:v>83</x:v>
      </x:c>
      <x:c r="I72" s="6">
        <x:v>32.2603756163257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24.374</x:v>
      </x:c>
      <x:c r="R72" s="8">
        <x:v>147237.281199098</x:v>
      </x:c>
      <x:c r="S72" s="12">
        <x:v>326365.045318025</x:v>
      </x:c>
      <x:c r="T72" s="12">
        <x:v>52.5</x:v>
      </x:c>
      <x:c r="U72" s="12">
        <x:v>38</x:v>
      </x:c>
      <x:c r="V72" s="12">
        <x:f>NA()</x:f>
      </x:c>
    </x:row>
    <x:row r="73">
      <x:c r="A73">
        <x:v>759433</x:v>
      </x:c>
      <x:c r="B73" s="1">
        <x:v>43211.5748439005</x:v>
      </x:c>
      <x:c r="C73" s="6">
        <x:v>1.18123423166667</x:v>
      </x:c>
      <x:c r="D73" s="14" t="s">
        <x:v>77</x:v>
      </x:c>
      <x:c r="E73" s="15">
        <x:v>43194.5249513079</x:v>
      </x:c>
      <x:c r="F73" t="s">
        <x:v>82</x:v>
      </x:c>
      <x:c r="G73" s="6">
        <x:v>127.061591563353</x:v>
      </x:c>
      <x:c r="H73" t="s">
        <x:v>83</x:v>
      </x:c>
      <x:c r="I73" s="6">
        <x:v>32.2541127916188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24.377</x:v>
      </x:c>
      <x:c r="R73" s="8">
        <x:v>147231.538592486</x:v>
      </x:c>
      <x:c r="S73" s="12">
        <x:v>326358.395287844</x:v>
      </x:c>
      <x:c r="T73" s="12">
        <x:v>52.5</x:v>
      </x:c>
      <x:c r="U73" s="12">
        <x:v>38</x:v>
      </x:c>
      <x:c r="V73" s="12">
        <x:f>NA()</x:f>
      </x:c>
    </x:row>
    <x:row r="74">
      <x:c r="A74">
        <x:v>759443</x:v>
      </x:c>
      <x:c r="B74" s="1">
        <x:v>43211.5748556366</x:v>
      </x:c>
      <x:c r="C74" s="6">
        <x:v>1.19810180833333</x:v>
      </x:c>
      <x:c r="D74" s="14" t="s">
        <x:v>77</x:v>
      </x:c>
      <x:c r="E74" s="15">
        <x:v>43194.5249513079</x:v>
      </x:c>
      <x:c r="F74" t="s">
        <x:v>82</x:v>
      </x:c>
      <x:c r="G74" s="6">
        <x:v>126.955825952695</x:v>
      </x:c>
      <x:c r="H74" t="s">
        <x:v>83</x:v>
      </x:c>
      <x:c r="I74" s="6">
        <x:v>32.2796158096626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24.377</x:v>
      </x:c>
      <x:c r="R74" s="8">
        <x:v>147234.52485791</x:v>
      </x:c>
      <x:c r="S74" s="12">
        <x:v>326357.837586358</x:v>
      </x:c>
      <x:c r="T74" s="12">
        <x:v>52.5</x:v>
      </x:c>
      <x:c r="U74" s="12">
        <x:v>38</x:v>
      </x:c>
      <x:c r="V74" s="12">
        <x:f>NA()</x:f>
      </x:c>
    </x:row>
    <x:row r="75">
      <x:c r="A75">
        <x:v>759449</x:v>
      </x:c>
      <x:c r="B75" s="1">
        <x:v>43211.5748670139</x:v>
      </x:c>
      <x:c r="C75" s="6">
        <x:v>1.21448612</x:v>
      </x:c>
      <x:c r="D75" s="14" t="s">
        <x:v>77</x:v>
      </x:c>
      <x:c r="E75" s="15">
        <x:v>43194.5249513079</x:v>
      </x:c>
      <x:c r="F75" t="s">
        <x:v>82</x:v>
      </x:c>
      <x:c r="G75" s="6">
        <x:v>127.004293308419</x:v>
      </x:c>
      <x:c r="H75" t="s">
        <x:v>83</x:v>
      </x:c>
      <x:c r="I75" s="6">
        <x:v>32.2729916304747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24.375</x:v>
      </x:c>
      <x:c r="R75" s="8">
        <x:v>147226.667900547</x:v>
      </x:c>
      <x:c r="S75" s="12">
        <x:v>326340.539812892</x:v>
      </x:c>
      <x:c r="T75" s="12">
        <x:v>52.5</x:v>
      </x:c>
      <x:c r="U75" s="12">
        <x:v>38</x:v>
      </x:c>
      <x:c r="V75" s="12">
        <x:f>NA()</x:f>
      </x:c>
    </x:row>
    <x:row r="76">
      <x:c r="A76">
        <x:v>759460</x:v>
      </x:c>
      <x:c r="B76" s="1">
        <x:v>43211.5748790509</x:v>
      </x:c>
      <x:c r="C76" s="6">
        <x:v>1.23183708833333</x:v>
      </x:c>
      <x:c r="D76" s="14" t="s">
        <x:v>77</x:v>
      </x:c>
      <x:c r="E76" s="15">
        <x:v>43194.5249513079</x:v>
      </x:c>
      <x:c r="F76" t="s">
        <x:v>82</x:v>
      </x:c>
      <x:c r="G76" s="6">
        <x:v>126.984561334987</x:v>
      </x:c>
      <x:c r="H76" t="s">
        <x:v>83</x:v>
      </x:c>
      <x:c r="I76" s="6">
        <x:v>32.2777489942023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24.375</x:v>
      </x:c>
      <x:c r="R76" s="8">
        <x:v>147227.011436013</x:v>
      </x:c>
      <x:c r="S76" s="12">
        <x:v>326353.83614309</x:v>
      </x:c>
      <x:c r="T76" s="12">
        <x:v>52.5</x:v>
      </x:c>
      <x:c r="U76" s="12">
        <x:v>38</x:v>
      </x:c>
      <x:c r="V76" s="12">
        <x:f>NA()</x:f>
      </x:c>
    </x:row>
    <x:row r="77">
      <x:c r="A77">
        <x:v>759474</x:v>
      </x:c>
      <x:c r="B77" s="1">
        <x:v>43211.5748903125</x:v>
      </x:c>
      <x:c r="C77" s="6">
        <x:v>1.24805469833333</x:v>
      </x:c>
      <x:c r="D77" s="14" t="s">
        <x:v>77</x:v>
      </x:c>
      <x:c r="E77" s="15">
        <x:v>43194.5249513079</x:v>
      </x:c>
      <x:c r="F77" t="s">
        <x:v>82</x:v>
      </x:c>
      <x:c r="G77" s="6">
        <x:v>126.980798886292</x:v>
      </x:c>
      <x:c r="H77" t="s">
        <x:v>83</x:v>
      </x:c>
      <x:c r="I77" s="6">
        <x:v>32.2735938280421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24.377</x:v>
      </x:c>
      <x:c r="R77" s="8">
        <x:v>147216.659413943</x:v>
      </x:c>
      <x:c r="S77" s="12">
        <x:v>326345.012695061</x:v>
      </x:c>
      <x:c r="T77" s="12">
        <x:v>52.5</x:v>
      </x:c>
      <x:c r="U77" s="12">
        <x:v>38</x:v>
      </x:c>
      <x:c r="V77" s="12">
        <x:f>NA()</x:f>
      </x:c>
    </x:row>
    <x:row r="78">
      <x:c r="A78">
        <x:v>759483</x:v>
      </x:c>
      <x:c r="B78" s="1">
        <x:v>43211.5749020023</x:v>
      </x:c>
      <x:c r="C78" s="6">
        <x:v>1.26487230833333</x:v>
      </x:c>
      <x:c r="D78" s="14" t="s">
        <x:v>77</x:v>
      </x:c>
      <x:c r="E78" s="15">
        <x:v>43194.5249513079</x:v>
      </x:c>
      <x:c r="F78" t="s">
        <x:v>82</x:v>
      </x:c>
      <x:c r="G78" s="6">
        <x:v>127.019769112333</x:v>
      </x:c>
      <x:c r="H78" t="s">
        <x:v>83</x:v>
      </x:c>
      <x:c r="I78" s="6">
        <x:v>32.2667287821932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24.376</x:v>
      </x:c>
      <x:c r="R78" s="8">
        <x:v>147220.718885868</x:v>
      </x:c>
      <x:c r="S78" s="12">
        <x:v>326333.008255278</x:v>
      </x:c>
      <x:c r="T78" s="12">
        <x:v>52.5</x:v>
      </x:c>
      <x:c r="U78" s="12">
        <x:v>38</x:v>
      </x:c>
      <x:c r="V78" s="12">
        <x:f>NA()</x:f>
      </x:c>
    </x:row>
    <x:row r="79">
      <x:c r="A79">
        <x:v>759495</x:v>
      </x:c>
      <x:c r="B79" s="1">
        <x:v>43211.5749136227</x:v>
      </x:c>
      <x:c r="C79" s="6">
        <x:v>1.28162330833333</x:v>
      </x:c>
      <x:c r="D79" s="14" t="s">
        <x:v>77</x:v>
      </x:c>
      <x:c r="E79" s="15">
        <x:v>43194.5249513079</x:v>
      </x:c>
      <x:c r="F79" t="s">
        <x:v>82</x:v>
      </x:c>
      <x:c r="G79" s="6">
        <x:v>127.000055623327</x:v>
      </x:c>
      <x:c r="H79" t="s">
        <x:v>83</x:v>
      </x:c>
      <x:c r="I79" s="6">
        <x:v>32.2765445976843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24.374</x:v>
      </x:c>
      <x:c r="R79" s="8">
        <x:v>147225.084067952</x:v>
      </x:c>
      <x:c r="S79" s="12">
        <x:v>326346.915989954</x:v>
      </x:c>
      <x:c r="T79" s="12">
        <x:v>52.5</x:v>
      </x:c>
      <x:c r="U79" s="12">
        <x:v>38</x:v>
      </x:c>
      <x:c r="V79" s="12">
        <x:f>NA()</x:f>
      </x:c>
    </x:row>
    <x:row r="80">
      <x:c r="A80">
        <x:v>759506</x:v>
      </x:c>
      <x:c r="B80" s="1">
        <x:v>43211.5749251157</x:v>
      </x:c>
      <x:c r="C80" s="6">
        <x:v>1.29817420833333</x:v>
      </x:c>
      <x:c r="D80" s="14" t="s">
        <x:v>77</x:v>
      </x:c>
      <x:c r="E80" s="15">
        <x:v>43194.5249513079</x:v>
      </x:c>
      <x:c r="F80" t="s">
        <x:v>82</x:v>
      </x:c>
      <x:c r="G80" s="6">
        <x:v>127.00017203413</x:v>
      </x:c>
      <x:c r="H80" t="s">
        <x:v>83</x:v>
      </x:c>
      <x:c r="I80" s="6">
        <x:v>32.2739852565182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24.375</x:v>
      </x:c>
      <x:c r="R80" s="8">
        <x:v>147221.006206445</x:v>
      </x:c>
      <x:c r="S80" s="12">
        <x:v>326339.361351322</x:v>
      </x:c>
      <x:c r="T80" s="12">
        <x:v>52.5</x:v>
      </x:c>
      <x:c r="U80" s="12">
        <x:v>38</x:v>
      </x:c>
      <x:c r="V80" s="12">
        <x:f>NA()</x:f>
      </x:c>
    </x:row>
    <x:row r="81">
      <x:c r="A81">
        <x:v>759517</x:v>
      </x:c>
      <x:c r="B81" s="1">
        <x:v>43211.5749366898</x:v>
      </x:c>
      <x:c r="C81" s="6">
        <x:v>1.31482519833333</x:v>
      </x:c>
      <x:c r="D81" s="14" t="s">
        <x:v>77</x:v>
      </x:c>
      <x:c r="E81" s="15">
        <x:v>43194.5249513079</x:v>
      </x:c>
      <x:c r="F81" t="s">
        <x:v>82</x:v>
      </x:c>
      <x:c r="G81" s="6">
        <x:v>127.047505497841</x:v>
      </x:c>
      <x:c r="H81" t="s">
        <x:v>83</x:v>
      </x:c>
      <x:c r="I81" s="6">
        <x:v>32.2625736296945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24.375</x:v>
      </x:c>
      <x:c r="R81" s="8">
        <x:v>147213.057270611</x:v>
      </x:c>
      <x:c r="S81" s="12">
        <x:v>326346.422801853</x:v>
      </x:c>
      <x:c r="T81" s="12">
        <x:v>52.5</x:v>
      </x:c>
      <x:c r="U81" s="12">
        <x:v>38</x:v>
      </x:c>
      <x:c r="V81" s="12">
        <x:f>NA()</x:f>
      </x:c>
    </x:row>
    <x:row r="82">
      <x:c r="A82">
        <x:v>759520</x:v>
      </x:c>
      <x:c r="B82" s="1">
        <x:v>43211.5749484606</x:v>
      </x:c>
      <x:c r="C82" s="6">
        <x:v>1.33179280666667</x:v>
      </x:c>
      <x:c r="D82" s="14" t="s">
        <x:v>77</x:v>
      </x:c>
      <x:c r="E82" s="15">
        <x:v>43194.5249513079</x:v>
      </x:c>
      <x:c r="F82" t="s">
        <x:v>82</x:v>
      </x:c>
      <x:c r="G82" s="6">
        <x:v>126.961458046301</x:v>
      </x:c>
      <x:c r="H82" t="s">
        <x:v>83</x:v>
      </x:c>
      <x:c r="I82" s="6">
        <x:v>32.2833193337324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24.375</x:v>
      </x:c>
      <x:c r="R82" s="8">
        <x:v>147211.662973703</x:v>
      </x:c>
      <x:c r="S82" s="12">
        <x:v>326335.600924424</x:v>
      </x:c>
      <x:c r="T82" s="12">
        <x:v>52.5</x:v>
      </x:c>
      <x:c r="U82" s="12">
        <x:v>38</x:v>
      </x:c>
      <x:c r="V82" s="12">
        <x:f>NA()</x:f>
      </x:c>
    </x:row>
    <x:row r="83">
      <x:c r="A83">
        <x:v>759533</x:v>
      </x:c>
      <x:c r="B83" s="1">
        <x:v>43211.5749596875</x:v>
      </x:c>
      <x:c r="C83" s="6">
        <x:v>1.347960395</x:v>
      </x:c>
      <x:c r="D83" s="14" t="s">
        <x:v>77</x:v>
      </x:c>
      <x:c r="E83" s="15">
        <x:v>43194.5249513079</x:v>
      </x:c>
      <x:c r="F83" t="s">
        <x:v>82</x:v>
      </x:c>
      <x:c r="G83" s="6">
        <x:v>126.969462639928</x:v>
      </x:c>
      <x:c r="H83" t="s">
        <x:v>83</x:v>
      </x:c>
      <x:c r="I83" s="6">
        <x:v>32.2864507719114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24.373</x:v>
      </x:c>
      <x:c r="R83" s="8">
        <x:v>147208.691992057</x:v>
      </x:c>
      <x:c r="S83" s="12">
        <x:v>326337.733556858</x:v>
      </x:c>
      <x:c r="T83" s="12">
        <x:v>52.5</x:v>
      </x:c>
      <x:c r="U83" s="12">
        <x:v>38</x:v>
      </x:c>
      <x:c r="V83" s="12">
        <x:f>NA()</x:f>
      </x:c>
    </x:row>
    <x:row r="84">
      <x:c r="A84">
        <x:v>759548</x:v>
      </x:c>
      <x:c r="B84" s="1">
        <x:v>43211.5749711806</x:v>
      </x:c>
      <x:c r="C84" s="6">
        <x:v>1.36451139666667</x:v>
      </x:c>
      <x:c r="D84" s="14" t="s">
        <x:v>77</x:v>
      </x:c>
      <x:c r="E84" s="15">
        <x:v>43194.5249513079</x:v>
      </x:c>
      <x:c r="F84" t="s">
        <x:v>82</x:v>
      </x:c>
      <x:c r="G84" s="6">
        <x:v>126.977169235892</x:v>
      </x:c>
      <x:c r="H84" t="s">
        <x:v>83</x:v>
      </x:c>
      <x:c r="I84" s="6">
        <x:v>32.2719377849935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24.378</x:v>
      </x:c>
      <x:c r="R84" s="8">
        <x:v>147203.966925292</x:v>
      </x:c>
      <x:c r="S84" s="12">
        <x:v>326350.278714745</x:v>
      </x:c>
      <x:c r="T84" s="12">
        <x:v>52.5</x:v>
      </x:c>
      <x:c r="U84" s="12">
        <x:v>38</x:v>
      </x:c>
      <x:c r="V84" s="12">
        <x:f>NA()</x:f>
      </x:c>
    </x:row>
    <x:row r="85">
      <x:c r="A85">
        <x:v>759551</x:v>
      </x:c>
      <x:c r="B85" s="1">
        <x:v>43211.5749826736</x:v>
      </x:c>
      <x:c r="C85" s="6">
        <x:v>1.38107900166667</x:v>
      </x:c>
      <x:c r="D85" s="14" t="s">
        <x:v>77</x:v>
      </x:c>
      <x:c r="E85" s="15">
        <x:v>43194.5249513079</x:v>
      </x:c>
      <x:c r="F85" t="s">
        <x:v>82</x:v>
      </x:c>
      <x:c r="G85" s="6">
        <x:v>126.939604182676</x:v>
      </x:c>
      <x:c r="H85" t="s">
        <x:v>83</x:v>
      </x:c>
      <x:c r="I85" s="6">
        <x:v>32.2885885823489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24.375</x:v>
      </x:c>
      <x:c r="R85" s="8">
        <x:v>147200.172708599</x:v>
      </x:c>
      <x:c r="S85" s="12">
        <x:v>326336.843176345</x:v>
      </x:c>
      <x:c r="T85" s="12">
        <x:v>52.5</x:v>
      </x:c>
      <x:c r="U85" s="12">
        <x:v>38</x:v>
      </x:c>
      <x:c r="V85" s="12">
        <x:f>NA()</x:f>
      </x:c>
    </x:row>
    <x:row r="86">
      <x:c r="A86">
        <x:v>759564</x:v>
      </x:c>
      <x:c r="B86" s="1">
        <x:v>43211.5749943634</x:v>
      </x:c>
      <x:c r="C86" s="6">
        <x:v>1.39786326166667</x:v>
      </x:c>
      <x:c r="D86" s="14" t="s">
        <x:v>77</x:v>
      </x:c>
      <x:c r="E86" s="15">
        <x:v>43194.5249513079</x:v>
      </x:c>
      <x:c r="F86" t="s">
        <x:v>82</x:v>
      </x:c>
      <x:c r="G86" s="6">
        <x:v>127.045654795437</x:v>
      </x:c>
      <x:c r="H86" t="s">
        <x:v>83</x:v>
      </x:c>
      <x:c r="I86" s="6">
        <x:v>32.2680837243388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24.373</x:v>
      </x:c>
      <x:c r="R86" s="8">
        <x:v>147200.743826339</x:v>
      </x:c>
      <x:c r="S86" s="12">
        <x:v>326346.747986458</x:v>
      </x:c>
      <x:c r="T86" s="12">
        <x:v>52.5</x:v>
      </x:c>
      <x:c r="U86" s="12">
        <x:v>38</x:v>
      </x:c>
      <x:c r="V86" s="12">
        <x:f>NA()</x:f>
      </x:c>
    </x:row>
    <x:row r="87">
      <x:c r="A87">
        <x:v>759575</x:v>
      </x:c>
      <x:c r="B87" s="1">
        <x:v>43211.5750058681</x:v>
      </x:c>
      <x:c r="C87" s="6">
        <x:v>1.414447535</x:v>
      </x:c>
      <x:c r="D87" s="14" t="s">
        <x:v>77</x:v>
      </x:c>
      <x:c r="E87" s="15">
        <x:v>43194.5249513079</x:v>
      </x:c>
      <x:c r="F87" t="s">
        <x:v>82</x:v>
      </x:c>
      <x:c r="G87" s="6">
        <x:v>126.997807509308</x:v>
      </x:c>
      <x:c r="H87" t="s">
        <x:v>83</x:v>
      </x:c>
      <x:c r="I87" s="6">
        <x:v>32.2770865760635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24.374</x:v>
      </x:c>
      <x:c r="R87" s="8">
        <x:v>147198.852713259</x:v>
      </x:c>
      <x:c r="S87" s="12">
        <x:v>326325.966957811</x:v>
      </x:c>
      <x:c r="T87" s="12">
        <x:v>52.5</x:v>
      </x:c>
      <x:c r="U87" s="12">
        <x:v>38</x:v>
      </x:c>
      <x:c r="V87" s="12">
        <x:f>NA()</x:f>
      </x:c>
    </x:row>
    <x:row r="88">
      <x:c r="A88">
        <x:v>759583</x:v>
      </x:c>
      <x:c r="B88" s="1">
        <x:v>43211.5750179398</x:v>
      </x:c>
      <x:c r="C88" s="6">
        <x:v>1.43184851333333</x:v>
      </x:c>
      <x:c r="D88" s="14" t="s">
        <x:v>77</x:v>
      </x:c>
      <x:c r="E88" s="15">
        <x:v>43194.5249513079</x:v>
      </x:c>
      <x:c r="F88" t="s">
        <x:v>82</x:v>
      </x:c>
      <x:c r="G88" s="6">
        <x:v>126.96119506912</x:v>
      </x:c>
      <x:c r="H88" t="s">
        <x:v>83</x:v>
      </x:c>
      <x:c r="I88" s="6">
        <x:v>32.2783210827006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24.377</x:v>
      </x:c>
      <x:c r="R88" s="8">
        <x:v>147202.304695035</x:v>
      </x:c>
      <x:c r="S88" s="12">
        <x:v>326336.812976224</x:v>
      </x:c>
      <x:c r="T88" s="12">
        <x:v>52.5</x:v>
      </x:c>
      <x:c r="U88" s="12">
        <x:v>38</x:v>
      </x:c>
      <x:c r="V88" s="12">
        <x:f>NA()</x:f>
      </x:c>
    </x:row>
    <x:row r="89">
      <x:c r="A89">
        <x:v>759598</x:v>
      </x:c>
      <x:c r="B89" s="1">
        <x:v>43211.5750291667</x:v>
      </x:c>
      <x:c r="C89" s="6">
        <x:v>1.44798281833333</x:v>
      </x:c>
      <x:c r="D89" s="14" t="s">
        <x:v>77</x:v>
      </x:c>
      <x:c r="E89" s="15">
        <x:v>43194.5249513079</x:v>
      </x:c>
      <x:c r="F89" t="s">
        <x:v>82</x:v>
      </x:c>
      <x:c r="G89" s="6">
        <x:v>126.98519320621</x:v>
      </x:c>
      <x:c r="H89" t="s">
        <x:v>83</x:v>
      </x:c>
      <x:c r="I89" s="6">
        <x:v>32.280127678599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24.374</x:v>
      </x:c>
      <x:c r="R89" s="8">
        <x:v>147188.243873597</x:v>
      </x:c>
      <x:c r="S89" s="12">
        <x:v>326329.246027652</x:v>
      </x:c>
      <x:c r="T89" s="12">
        <x:v>52.5</x:v>
      </x:c>
      <x:c r="U89" s="12">
        <x:v>38</x:v>
      </x:c>
      <x:c r="V89" s="12">
        <x:f>NA()</x:f>
      </x:c>
    </x:row>
    <x:row r="90">
      <x:c r="A90">
        <x:v>759600</x:v>
      </x:c>
      <x:c r="B90" s="1">
        <x:v>43211.5750409722</x:v>
      </x:c>
      <x:c r="C90" s="6">
        <x:v>1.46498381333333</x:v>
      </x:c>
      <x:c r="D90" s="14" t="s">
        <x:v>77</x:v>
      </x:c>
      <x:c r="E90" s="15">
        <x:v>43194.5249513079</x:v>
      </x:c>
      <x:c r="F90" t="s">
        <x:v>82</x:v>
      </x:c>
      <x:c r="G90" s="6">
        <x:v>127.104282279419</x:v>
      </x:c>
      <x:c r="H90" t="s">
        <x:v>83</x:v>
      </x:c>
      <x:c r="I90" s="6">
        <x:v>32.2615498972614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24.37</x:v>
      </x:c>
      <x:c r="R90" s="8">
        <x:v>147189.930419259</x:v>
      </x:c>
      <x:c r="S90" s="12">
        <x:v>326324.885780013</x:v>
      </x:c>
      <x:c r="T90" s="12">
        <x:v>52.5</x:v>
      </x:c>
      <x:c r="U90" s="12">
        <x:v>38</x:v>
      </x:c>
      <x:c r="V90" s="12">
        <x:f>NA()</x:f>
      </x:c>
    </x:row>
    <x:row r="91">
      <x:c r="A91">
        <x:v>759615</x:v>
      </x:c>
      <x:c r="B91" s="1">
        <x:v>43211.5750526273</x:v>
      </x:c>
      <x:c r="C91" s="6">
        <x:v>1.48175140333333</x:v>
      </x:c>
      <x:c r="D91" s="14" t="s">
        <x:v>77</x:v>
      </x:c>
      <x:c r="E91" s="15">
        <x:v>43194.5249513079</x:v>
      </x:c>
      <x:c r="F91" t="s">
        <x:v>82</x:v>
      </x:c>
      <x:c r="G91" s="6">
        <x:v>127.019923536608</x:v>
      </x:c>
      <x:c r="H91" t="s">
        <x:v>83</x:v>
      </x:c>
      <x:c r="I91" s="6">
        <x:v>32.2742863553776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24.373</x:v>
      </x:c>
      <x:c r="R91" s="8">
        <x:v>147183.818968099</x:v>
      </x:c>
      <x:c r="S91" s="12">
        <x:v>326322.522178136</x:v>
      </x:c>
      <x:c r="T91" s="12">
        <x:v>52.5</x:v>
      </x:c>
      <x:c r="U91" s="12">
        <x:v>38</x:v>
      </x:c>
      <x:c r="V91" s="12">
        <x:f>NA()</x:f>
      </x:c>
    </x:row>
    <x:row r="92">
      <x:c r="A92">
        <x:v>759619</x:v>
      </x:c>
      <x:c r="B92" s="1">
        <x:v>43211.5750637384</x:v>
      </x:c>
      <x:c r="C92" s="6">
        <x:v>1.49778562833333</x:v>
      </x:c>
      <x:c r="D92" s="14" t="s">
        <x:v>77</x:v>
      </x:c>
      <x:c r="E92" s="15">
        <x:v>43194.5249513079</x:v>
      </x:c>
      <x:c r="F92" t="s">
        <x:v>82</x:v>
      </x:c>
      <x:c r="G92" s="6">
        <x:v>126.928996239421</x:v>
      </x:c>
      <x:c r="H92" t="s">
        <x:v>83</x:v>
      </x:c>
      <x:c r="I92" s="6">
        <x:v>32.2962064249941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24.373</x:v>
      </x:c>
      <x:c r="R92" s="8">
        <x:v>147187.005081665</x:v>
      </x:c>
      <x:c r="S92" s="12">
        <x:v>326318.494589841</x:v>
      </x:c>
      <x:c r="T92" s="12">
        <x:v>52.5</x:v>
      </x:c>
      <x:c r="U92" s="12">
        <x:v>38</x:v>
      </x:c>
      <x:c r="V92" s="12">
        <x:f>NA()</x:f>
      </x:c>
    </x:row>
    <x:row r="93">
      <x:c r="A93">
        <x:v>759636</x:v>
      </x:c>
      <x:c r="B93" s="1">
        <x:v>43211.5750757292</x:v>
      </x:c>
      <x:c r="C93" s="6">
        <x:v>1.51506993833333</x:v>
      </x:c>
      <x:c r="D93" s="14" t="s">
        <x:v>77</x:v>
      </x:c>
      <x:c r="E93" s="15">
        <x:v>43194.5249513079</x:v>
      </x:c>
      <x:c r="F93" t="s">
        <x:v>82</x:v>
      </x:c>
      <x:c r="G93" s="6">
        <x:v>127.001812213802</x:v>
      </x:c>
      <x:c r="H93" t="s">
        <x:v>83</x:v>
      </x:c>
      <x:c r="I93" s="6">
        <x:v>32.2786522918759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24.373</x:v>
      </x:c>
      <x:c r="R93" s="8">
        <x:v>147187.812568697</x:v>
      </x:c>
      <x:c r="S93" s="12">
        <x:v>326333.929407806</x:v>
      </x:c>
      <x:c r="T93" s="12">
        <x:v>52.5</x:v>
      </x:c>
      <x:c r="U93" s="12">
        <x:v>38</x:v>
      </x:c>
      <x:c r="V93" s="12">
        <x:f>NA()</x:f>
      </x:c>
    </x:row>
    <x:row r="94">
      <x:c r="A94">
        <x:v>759643</x:v>
      </x:c>
      <x:c r="B94" s="1">
        <x:v>43211.5750870023</x:v>
      </x:c>
      <x:c r="C94" s="6">
        <x:v>1.53130421666667</x:v>
      </x:c>
      <x:c r="D94" s="14" t="s">
        <x:v>77</x:v>
      </x:c>
      <x:c r="E94" s="15">
        <x:v>43194.5249513079</x:v>
      </x:c>
      <x:c r="F94" t="s">
        <x:v>82</x:v>
      </x:c>
      <x:c r="G94" s="6">
        <x:v>127.004949732982</x:v>
      </x:c>
      <x:c r="H94" t="s">
        <x:v>83</x:v>
      </x:c>
      <x:c r="I94" s="6">
        <x:v>32.2829580141306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24.371</x:v>
      </x:c>
      <x:c r="R94" s="8">
        <x:v>147180.343114603</x:v>
      </x:c>
      <x:c r="S94" s="12">
        <x:v>326336.14569188</x:v>
      </x:c>
      <x:c r="T94" s="12">
        <x:v>52.5</x:v>
      </x:c>
      <x:c r="U94" s="12">
        <x:v>38</x:v>
      </x:c>
      <x:c r="V94" s="12">
        <x:f>NA()</x:f>
      </x:c>
    </x:row>
    <x:row r="95">
      <x:c r="A95">
        <x:v>759654</x:v>
      </x:c>
      <x:c r="B95" s="1">
        <x:v>43211.5750988773</x:v>
      </x:c>
      <x:c r="C95" s="6">
        <x:v>1.54838857666667</x:v>
      </x:c>
      <x:c r="D95" s="14" t="s">
        <x:v>77</x:v>
      </x:c>
      <x:c r="E95" s="15">
        <x:v>43194.5249513079</x:v>
      </x:c>
      <x:c r="F95" t="s">
        <x:v>82</x:v>
      </x:c>
      <x:c r="G95" s="6">
        <x:v>126.981571313481</x:v>
      </x:c>
      <x:c r="H95" t="s">
        <x:v>83</x:v>
      </x:c>
      <x:c r="I95" s="6">
        <x:v>32.2810008669653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24.374</x:v>
      </x:c>
      <x:c r="R95" s="8">
        <x:v>147175.917447833</x:v>
      </x:c>
      <x:c r="S95" s="12">
        <x:v>326330.780883835</x:v>
      </x:c>
      <x:c r="T95" s="12">
        <x:v>52.5</x:v>
      </x:c>
      <x:c r="U95" s="12">
        <x:v>38</x:v>
      </x:c>
      <x:c r="V95" s="12">
        <x:f>NA()</x:f>
      </x:c>
    </x:row>
    <x:row r="96">
      <x:c r="A96">
        <x:v>759662</x:v>
      </x:c>
      <x:c r="B96" s="1">
        <x:v>43211.5751099884</x:v>
      </x:c>
      <x:c r="C96" s="6">
        <x:v>1.56438945</x:v>
      </x:c>
      <x:c r="D96" s="14" t="s">
        <x:v>77</x:v>
      </x:c>
      <x:c r="E96" s="15">
        <x:v>43194.5249513079</x:v>
      </x:c>
      <x:c r="F96" t="s">
        <x:v>82</x:v>
      </x:c>
      <x:c r="G96" s="6">
        <x:v>127.005699265555</x:v>
      </x:c>
      <x:c r="H96" t="s">
        <x:v>83</x:v>
      </x:c>
      <x:c r="I96" s="6">
        <x:v>32.282777354344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24.371</x:v>
      </x:c>
      <x:c r="R96" s="8">
        <x:v>147176.013243418</x:v>
      </x:c>
      <x:c r="S96" s="12">
        <x:v>326325.624483699</x:v>
      </x:c>
      <x:c r="T96" s="12">
        <x:v>52.5</x:v>
      </x:c>
      <x:c r="U96" s="12">
        <x:v>38</x:v>
      </x:c>
      <x:c r="V96" s="12">
        <x:f>NA()</x:f>
      </x:c>
    </x:row>
    <x:row r="97">
      <x:c r="A97">
        <x:v>759677</x:v>
      </x:c>
      <x:c r="B97" s="1">
        <x:v>43211.5751218403</x:v>
      </x:c>
      <x:c r="C97" s="6">
        <x:v>1.581423775</x:v>
      </x:c>
      <x:c r="D97" s="14" t="s">
        <x:v>77</x:v>
      </x:c>
      <x:c r="E97" s="15">
        <x:v>43194.5249513079</x:v>
      </x:c>
      <x:c r="F97" t="s">
        <x:v>82</x:v>
      </x:c>
      <x:c r="G97" s="6">
        <x:v>127.017941727826</x:v>
      </x:c>
      <x:c r="H97" t="s">
        <x:v>83</x:v>
      </x:c>
      <x:c r="I97" s="6">
        <x:v>32.2798265792148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24.371</x:v>
      </x:c>
      <x:c r="R97" s="8">
        <x:v>147166.859555833</x:v>
      </x:c>
      <x:c r="S97" s="12">
        <x:v>326313.389268107</x:v>
      </x:c>
      <x:c r="T97" s="12">
        <x:v>52.5</x:v>
      </x:c>
      <x:c r="U97" s="12">
        <x:v>38</x:v>
      </x:c>
      <x:c r="V97" s="12">
        <x:f>NA()</x:f>
      </x:c>
    </x:row>
    <x:row r="98">
      <x:c r="A98">
        <x:v>759680</x:v>
      </x:c>
      <x:c r="B98" s="1">
        <x:v>43211.5751334491</x:v>
      </x:c>
      <x:c r="C98" s="6">
        <x:v>1.59817469333333</x:v>
      </x:c>
      <x:c r="D98" s="14" t="s">
        <x:v>77</x:v>
      </x:c>
      <x:c r="E98" s="15">
        <x:v>43194.5249513079</x:v>
      </x:c>
      <x:c r="F98" t="s">
        <x:v>82</x:v>
      </x:c>
      <x:c r="G98" s="6">
        <x:v>127.015551801303</x:v>
      </x:c>
      <x:c r="H98" t="s">
        <x:v>83</x:v>
      </x:c>
      <x:c r="I98" s="6">
        <x:v>32.2753402015978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24.373</x:v>
      </x:c>
      <x:c r="R98" s="8">
        <x:v>147169.602282413</x:v>
      </x:c>
      <x:c r="S98" s="12">
        <x:v>326334.943124632</x:v>
      </x:c>
      <x:c r="T98" s="12">
        <x:v>52.5</x:v>
      </x:c>
      <x:c r="U98" s="12">
        <x:v>38</x:v>
      </x:c>
      <x:c r="V98" s="12">
        <x:f>NA()</x:f>
      </x:c>
    </x:row>
    <x:row r="99">
      <x:c r="A99">
        <x:v>759693</x:v>
      </x:c>
      <x:c r="B99" s="1">
        <x:v>43211.5751452546</x:v>
      </x:c>
      <x:c r="C99" s="6">
        <x:v>1.61515904166667</x:v>
      </x:c>
      <x:c r="D99" s="14" t="s">
        <x:v>77</x:v>
      </x:c>
      <x:c r="E99" s="15">
        <x:v>43194.5249513079</x:v>
      </x:c>
      <x:c r="F99" t="s">
        <x:v>82</x:v>
      </x:c>
      <x:c r="G99" s="6">
        <x:v>127.076056012098</x:v>
      </x:c>
      <x:c r="H99" t="s">
        <x:v>83</x:v>
      </x:c>
      <x:c r="I99" s="6">
        <x:v>32.2708839398429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24.369</x:v>
      </x:c>
      <x:c r="R99" s="8">
        <x:v>147162.30781812</x:v>
      </x:c>
      <x:c r="S99" s="12">
        <x:v>326312.544765435</x:v>
      </x:c>
      <x:c r="T99" s="12">
        <x:v>52.5</x:v>
      </x:c>
      <x:c r="U99" s="12">
        <x:v>38</x:v>
      </x:c>
      <x:c r="V99" s="12">
        <x:f>NA()</x:f>
      </x:c>
    </x:row>
    <x:row r="100">
      <x:c r="A100">
        <x:v>759703</x:v>
      </x:c>
      <x:c r="B100" s="1">
        <x:v>43211.5751566782</x:v>
      </x:c>
      <x:c r="C100" s="6">
        <x:v>1.63162663666667</x:v>
      </x:c>
      <x:c r="D100" s="14" t="s">
        <x:v>77</x:v>
      </x:c>
      <x:c r="E100" s="15">
        <x:v>43194.5249513079</x:v>
      </x:c>
      <x:c r="F100" t="s">
        <x:v>82</x:v>
      </x:c>
      <x:c r="G100" s="6">
        <x:v>127.080304328324</x:v>
      </x:c>
      <x:c r="H100" t="s">
        <x:v>83</x:v>
      </x:c>
      <x:c r="I100" s="6">
        <x:v>32.2698602048708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24.369</x:v>
      </x:c>
      <x:c r="R100" s="8">
        <x:v>147154.700349834</x:v>
      </x:c>
      <x:c r="S100" s="12">
        <x:v>326312.811095866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759717</x:v>
      </x:c>
      <x:c r="B101" s="1">
        <x:v>43211.5751679398</x:v>
      </x:c>
      <x:c r="C101" s="6">
        <x:v>1.64784422166667</x:v>
      </x:c>
      <x:c r="D101" s="14" t="s">
        <x:v>77</x:v>
      </x:c>
      <x:c r="E101" s="15">
        <x:v>43194.5249513079</x:v>
      </x:c>
      <x:c r="F101" t="s">
        <x:v>82</x:v>
      </x:c>
      <x:c r="G101" s="6">
        <x:v>127.022446850544</x:v>
      </x:c>
      <x:c r="H101" t="s">
        <x:v>83</x:v>
      </x:c>
      <x:c r="I101" s="6">
        <x:v>32.2812718565046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24.37</x:v>
      </x:c>
      <x:c r="R101" s="8">
        <x:v>147153.210271171</x:v>
      </x:c>
      <x:c r="S101" s="12">
        <x:v>326304.449394939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759727</x:v>
      </x:c>
      <x:c r="B102" s="1">
        <x:v>43211.5751797107</x:v>
      </x:c>
      <x:c r="C102" s="6">
        <x:v>1.66477850333333</x:v>
      </x:c>
      <x:c r="D102" s="14" t="s">
        <x:v>77</x:v>
      </x:c>
      <x:c r="E102" s="15">
        <x:v>43194.5249513079</x:v>
      </x:c>
      <x:c r="F102" t="s">
        <x:v>82</x:v>
      </x:c>
      <x:c r="G102" s="6">
        <x:v>126.975076925199</x:v>
      </x:c>
      <x:c r="H102" t="s">
        <x:v>83</x:v>
      </x:c>
      <x:c r="I102" s="6">
        <x:v>32.2825665846058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24.374</x:v>
      </x:c>
      <x:c r="R102" s="8">
        <x:v>147151.38144709</x:v>
      </x:c>
      <x:c r="S102" s="12">
        <x:v>326314.813791537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759737</x:v>
      </x:c>
      <x:c r="B103" s="1">
        <x:v>43211.5751914005</x:v>
      </x:c>
      <x:c r="C103" s="6">
        <x:v>1.68161283166667</x:v>
      </x:c>
      <x:c r="D103" s="14" t="s">
        <x:v>77</x:v>
      </x:c>
      <x:c r="E103" s="15">
        <x:v>43194.5249513079</x:v>
      </x:c>
      <x:c r="F103" t="s">
        <x:v>82</x:v>
      </x:c>
      <x:c r="G103" s="6">
        <x:v>127.01019647536</x:v>
      </x:c>
      <x:c r="H103" t="s">
        <x:v>83</x:v>
      </x:c>
      <x:c r="I103" s="6">
        <x:v>32.281693395832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24.371</x:v>
      </x:c>
      <x:c r="R103" s="8">
        <x:v>147151.801157469</x:v>
      </x:c>
      <x:c r="S103" s="12">
        <x:v>326304.807183297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759747</x:v>
      </x:c>
      <x:c r="B104" s="1">
        <x:v>43211.5752027778</x:v>
      </x:c>
      <x:c r="C104" s="6">
        <x:v>1.69799710833333</x:v>
      </x:c>
      <x:c r="D104" s="14" t="s">
        <x:v>77</x:v>
      </x:c>
      <x:c r="E104" s="15">
        <x:v>43194.5249513079</x:v>
      </x:c>
      <x:c r="F104" t="s">
        <x:v>82</x:v>
      </x:c>
      <x:c r="G104" s="6">
        <x:v>127.004302077772</x:v>
      </x:c>
      <x:c r="H104" t="s">
        <x:v>83</x:v>
      </x:c>
      <x:c r="I104" s="6">
        <x:v>32.2755208609833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24.374</x:v>
      </x:c>
      <x:c r="R104" s="8">
        <x:v>147153.15595077</x:v>
      </x:c>
      <x:c r="S104" s="12">
        <x:v>326306.602625138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759753</x:v>
      </x:c>
      <x:c r="B105" s="1">
        <x:v>43211.5752152431</x:v>
      </x:c>
      <x:c r="C105" s="6">
        <x:v>1.715914795</x:v>
      </x:c>
      <x:c r="D105" s="14" t="s">
        <x:v>77</x:v>
      </x:c>
      <x:c r="E105" s="15">
        <x:v>43194.5249513079</x:v>
      </x:c>
      <x:c r="F105" t="s">
        <x:v>82</x:v>
      </x:c>
      <x:c r="G105" s="6">
        <x:v>127.039669214201</x:v>
      </x:c>
      <x:c r="H105" t="s">
        <x:v>83</x:v>
      </x:c>
      <x:c r="I105" s="6">
        <x:v>32.2720582244601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24.372</x:v>
      </x:c>
      <x:c r="R105" s="8">
        <x:v>147146.542862643</x:v>
      </x:c>
      <x:c r="S105" s="12">
        <x:v>326303.932074123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759760</x:v>
      </x:c>
      <x:c r="B106" s="1">
        <x:v>43211.5752259606</x:v>
      </x:c>
      <x:c r="C106" s="6">
        <x:v>1.73138231166667</x:v>
      </x:c>
      <x:c r="D106" s="14" t="s">
        <x:v>77</x:v>
      </x:c>
      <x:c r="E106" s="15">
        <x:v>43194.5249513079</x:v>
      </x:c>
      <x:c r="F106" t="s">
        <x:v>82</x:v>
      </x:c>
      <x:c r="G106" s="6">
        <x:v>127.035661977281</x:v>
      </x:c>
      <x:c r="H106" t="s">
        <x:v>83</x:v>
      </x:c>
      <x:c r="I106" s="6">
        <x:v>32.2704925117282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24.373</x:v>
      </x:c>
      <x:c r="R106" s="8">
        <x:v>147134.956000642</x:v>
      </x:c>
      <x:c r="S106" s="12">
        <x:v>326291.895059736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759777</x:v>
      </x:c>
      <x:c r="B107" s="1">
        <x:v>43211.5752375</x:v>
      </x:c>
      <x:c r="C107" s="6">
        <x:v>1.74801663166667</x:v>
      </x:c>
      <x:c r="D107" s="14" t="s">
        <x:v>77</x:v>
      </x:c>
      <x:c r="E107" s="15">
        <x:v>43194.5249513079</x:v>
      </x:c>
      <x:c r="F107" t="s">
        <x:v>82</x:v>
      </x:c>
      <x:c r="G107" s="6">
        <x:v>127.034815344276</x:v>
      </x:c>
      <x:c r="H107" t="s">
        <x:v>83</x:v>
      </x:c>
      <x:c r="I107" s="6">
        <x:v>32.2782909727775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24.37</x:v>
      </x:c>
      <x:c r="R107" s="8">
        <x:v>147133.877363855</x:v>
      </x:c>
      <x:c r="S107" s="12">
        <x:v>326310.670878961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759779</x:v>
      </x:c>
      <x:c r="B108" s="1">
        <x:v>43211.5752491551</x:v>
      </x:c>
      <x:c r="C108" s="6">
        <x:v>1.76475090333333</x:v>
      </x:c>
      <x:c r="D108" s="14" t="s">
        <x:v>77</x:v>
      </x:c>
      <x:c r="E108" s="15">
        <x:v>43194.5249513079</x:v>
      </x:c>
      <x:c r="F108" t="s">
        <x:v>82</x:v>
      </x:c>
      <x:c r="G108" s="6">
        <x:v>126.979335704095</x:v>
      </x:c>
      <x:c r="H108" t="s">
        <x:v>83</x:v>
      </x:c>
      <x:c r="I108" s="6">
        <x:v>32.2866013218973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24.372</x:v>
      </x:c>
      <x:c r="R108" s="8">
        <x:v>147134.199343771</x:v>
      </x:c>
      <x:c r="S108" s="12">
        <x:v>326294.822297101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759791</x:v>
      </x:c>
      <x:c r="B109" s="1">
        <x:v>43211.5752609607</x:v>
      </x:c>
      <x:c r="C109" s="6">
        <x:v>1.78178526333333</x:v>
      </x:c>
      <x:c r="D109" s="14" t="s">
        <x:v>77</x:v>
      </x:c>
      <x:c r="E109" s="15">
        <x:v>43194.5249513079</x:v>
      </x:c>
      <x:c r="F109" t="s">
        <x:v>82</x:v>
      </x:c>
      <x:c r="G109" s="6">
        <x:v>127.033432452341</x:v>
      </x:c>
      <x:c r="H109" t="s">
        <x:v>83</x:v>
      </x:c>
      <x:c r="I109" s="6">
        <x:v>32.276092949101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24.371</x:v>
      </x:c>
      <x:c r="R109" s="8">
        <x:v>147136.841138135</x:v>
      </x:c>
      <x:c r="S109" s="12">
        <x:v>326305.786176702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759803</x:v>
      </x:c>
      <x:c r="B110" s="1">
        <x:v>43211.5752724884</x:v>
      </x:c>
      <x:c r="C110" s="6">
        <x:v>1.79838617333333</x:v>
      </x:c>
      <x:c r="D110" s="14" t="s">
        <x:v>77</x:v>
      </x:c>
      <x:c r="E110" s="15">
        <x:v>43194.5249513079</x:v>
      </x:c>
      <x:c r="F110" t="s">
        <x:v>82</x:v>
      </x:c>
      <x:c r="G110" s="6">
        <x:v>127.04767418352</x:v>
      </x:c>
      <x:c r="H110" t="s">
        <x:v>83</x:v>
      </x:c>
      <x:c r="I110" s="6">
        <x:v>32.2726604218587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24.371</x:v>
      </x:c>
      <x:c r="R110" s="8">
        <x:v>147130.902561407</x:v>
      </x:c>
      <x:c r="S110" s="12">
        <x:v>326297.891900991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759813</x:v>
      </x:c>
      <x:c r="B111" s="1">
        <x:v>43211.5752839931</x:v>
      </x:c>
      <x:c r="C111" s="6">
        <x:v>1.81492046</x:v>
      </x:c>
      <x:c r="D111" s="14" t="s">
        <x:v>77</x:v>
      </x:c>
      <x:c r="E111" s="15">
        <x:v>43194.5249513079</x:v>
      </x:c>
      <x:c r="F111" t="s">
        <x:v>82</x:v>
      </x:c>
      <x:c r="G111" s="6">
        <x:v>127.047442927817</x:v>
      </x:c>
      <x:c r="H111" t="s">
        <x:v>83</x:v>
      </x:c>
      <x:c r="I111" s="6">
        <x:v>32.2777791041212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24.369</x:v>
      </x:c>
      <x:c r="R111" s="8">
        <x:v>147127.196889309</x:v>
      </x:c>
      <x:c r="S111" s="12">
        <x:v>326293.31288492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759821</x:v>
      </x:c>
      <x:c r="B112" s="1">
        <x:v>43211.5752956829</x:v>
      </x:c>
      <x:c r="C112" s="6">
        <x:v>1.83177141166667</x:v>
      </x:c>
      <x:c r="D112" s="14" t="s">
        <x:v>77</x:v>
      </x:c>
      <x:c r="E112" s="15">
        <x:v>43194.5249513079</x:v>
      </x:c>
      <x:c r="F112" t="s">
        <x:v>82</x:v>
      </x:c>
      <x:c r="G112" s="6">
        <x:v>126.987835592056</x:v>
      </x:c>
      <x:c r="H112" t="s">
        <x:v>83</x:v>
      </x:c>
      <x:c r="I112" s="6">
        <x:v>32.2870830818983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24.371</x:v>
      </x:c>
      <x:c r="R112" s="8">
        <x:v>147124.113806015</x:v>
      </x:c>
      <x:c r="S112" s="12">
        <x:v>326295.137949401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759831</x:v>
      </x:c>
      <x:c r="B113" s="1">
        <x:v>43211.5753073727</x:v>
      </x:c>
      <x:c r="C113" s="6">
        <x:v>1.84860569333333</x:v>
      </x:c>
      <x:c r="D113" s="14" t="s">
        <x:v>77</x:v>
      </x:c>
      <x:c r="E113" s="15">
        <x:v>43194.5249513079</x:v>
      </x:c>
      <x:c r="F113" t="s">
        <x:v>82</x:v>
      </x:c>
      <x:c r="G113" s="6">
        <x:v>126.978729355006</x:v>
      </x:c>
      <x:c r="H113" t="s">
        <x:v>83</x:v>
      </x:c>
      <x:c r="I113" s="6">
        <x:v>32.2968688469123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24.368</x:v>
      </x:c>
      <x:c r="R113" s="8">
        <x:v>147121.270506922</x:v>
      </x:c>
      <x:c r="S113" s="12">
        <x:v>326288.056789321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759843</x:v>
      </x:c>
      <x:c r="B114" s="1">
        <x:v>43211.5753185185</x:v>
      </x:c>
      <x:c r="C114" s="6">
        <x:v>1.86467327166667</x:v>
      </x:c>
      <x:c r="D114" s="14" t="s">
        <x:v>77</x:v>
      </x:c>
      <x:c r="E114" s="15">
        <x:v>43194.5249513079</x:v>
      </x:c>
      <x:c r="F114" t="s">
        <x:v>82</x:v>
      </x:c>
      <x:c r="G114" s="6">
        <x:v>127.000452551923</x:v>
      </x:c>
      <x:c r="H114" t="s">
        <x:v>83</x:v>
      </x:c>
      <x:c r="I114" s="6">
        <x:v>32.2840419730519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24.371</x:v>
      </x:c>
      <x:c r="R114" s="8">
        <x:v>147116.172385828</x:v>
      </x:c>
      <x:c r="S114" s="12">
        <x:v>326292.372712699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759858</x:v>
      </x:c>
      <x:c r="B115" s="1">
        <x:v>43211.5753301273</x:v>
      </x:c>
      <x:c r="C115" s="6">
        <x:v>1.881374225</x:v>
      </x:c>
      <x:c r="D115" s="14" t="s">
        <x:v>77</x:v>
      </x:c>
      <x:c r="E115" s="15">
        <x:v>43194.5249513079</x:v>
      </x:c>
      <x:c r="F115" t="s">
        <x:v>82</x:v>
      </x:c>
      <x:c r="G115" s="6">
        <x:v>126.971596225689</x:v>
      </x:c>
      <x:c r="H115" t="s">
        <x:v>83</x:v>
      </x:c>
      <x:c r="I115" s="6">
        <x:v>32.2909973844753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24.371</x:v>
      </x:c>
      <x:c r="R115" s="8">
        <x:v>147114.140726297</x:v>
      </x:c>
      <x:c r="S115" s="12">
        <x:v>326284.522240595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759860</x:v>
      </x:c>
      <x:c r="B116" s="1">
        <x:v>43211.5753415162</x:v>
      </x:c>
      <x:c r="C116" s="6">
        <x:v>1.89780851333333</x:v>
      </x:c>
      <x:c r="D116" s="14" t="s">
        <x:v>77</x:v>
      </x:c>
      <x:c r="E116" s="15">
        <x:v>43194.5249513079</x:v>
      </x:c>
      <x:c r="F116" t="s">
        <x:v>82</x:v>
      </x:c>
      <x:c r="G116" s="6">
        <x:v>127.023328746437</x:v>
      </x:c>
      <x:c r="H116" t="s">
        <x:v>83</x:v>
      </x:c>
      <x:c r="I116" s="6">
        <x:v>32.2835903234591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24.369</x:v>
      </x:c>
      <x:c r="R116" s="8">
        <x:v>147117.93793766</x:v>
      </x:c>
      <x:c r="S116" s="12">
        <x:v>326286.288017632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759876</x:v>
      </x:c>
      <x:c r="B117" s="1">
        <x:v>43211.5753533565</x:v>
      </x:c>
      <x:c r="C117" s="6">
        <x:v>1.91484280333333</x:v>
      </x:c>
      <x:c r="D117" s="14" t="s">
        <x:v>77</x:v>
      </x:c>
      <x:c r="E117" s="15">
        <x:v>43194.5249513079</x:v>
      </x:c>
      <x:c r="F117" t="s">
        <x:v>82</x:v>
      </x:c>
      <x:c r="G117" s="6">
        <x:v>126.978966359933</x:v>
      </x:c>
      <x:c r="H117" t="s">
        <x:v>83</x:v>
      </x:c>
      <x:c r="I117" s="6">
        <x:v>32.2892208927397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24.371</x:v>
      </x:c>
      <x:c r="R117" s="8">
        <x:v>147113.982518298</x:v>
      </x:c>
      <x:c r="S117" s="12">
        <x:v>326284.444628358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759885</x:v>
      </x:c>
      <x:c r="B118" s="1">
        <x:v>43211.5753648958</x:v>
      </x:c>
      <x:c r="C118" s="6">
        <x:v>1.93146044166667</x:v>
      </x:c>
      <x:c r="D118" s="14" t="s">
        <x:v>77</x:v>
      </x:c>
      <x:c r="E118" s="15">
        <x:v>43194.5249513079</x:v>
      </x:c>
      <x:c r="F118" t="s">
        <x:v>82</x:v>
      </x:c>
      <x:c r="G118" s="6">
        <x:v>127.056456743064</x:v>
      </x:c>
      <x:c r="H118" t="s">
        <x:v>83</x:v>
      </x:c>
      <x:c r="I118" s="6">
        <x:v>32.2806696575585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24.367</x:v>
      </x:c>
      <x:c r="R118" s="8">
        <x:v>147107.798319191</x:v>
      </x:c>
      <x:c r="S118" s="12">
        <x:v>326290.372072044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759890</x:v>
      </x:c>
      <x:c r="B119" s="1">
        <x:v>43211.5753767014</x:v>
      </x:c>
      <x:c r="C119" s="6">
        <x:v>1.94847805</x:v>
      </x:c>
      <x:c r="D119" s="14" t="s">
        <x:v>77</x:v>
      </x:c>
      <x:c r="E119" s="15">
        <x:v>43194.5249513079</x:v>
      </x:c>
      <x:c r="F119" t="s">
        <x:v>82</x:v>
      </x:c>
      <x:c r="G119" s="6">
        <x:v>127.044592405915</x:v>
      </x:c>
      <x:c r="H119" t="s">
        <x:v>83</x:v>
      </x:c>
      <x:c r="I119" s="6">
        <x:v>32.2860593419791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24.366</x:v>
      </x:c>
      <x:c r="R119" s="8">
        <x:v>147109.690727114</x:v>
      </x:c>
      <x:c r="S119" s="12">
        <x:v>326287.91309012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759907</x:v>
      </x:c>
      <x:c r="B120" s="1">
        <x:v>43211.575388044</x:v>
      </x:c>
      <x:c r="C120" s="6">
        <x:v>1.96481232833333</x:v>
      </x:c>
      <x:c r="D120" s="14" t="s">
        <x:v>77</x:v>
      </x:c>
      <x:c r="E120" s="15">
        <x:v>43194.5249513079</x:v>
      </x:c>
      <x:c r="F120" t="s">
        <x:v>82</x:v>
      </x:c>
      <x:c r="G120" s="6">
        <x:v>127.03782215905</x:v>
      </x:c>
      <x:c r="H120" t="s">
        <x:v>83</x:v>
      </x:c>
      <x:c r="I120" s="6">
        <x:v>32.2800975686587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24.369</x:v>
      </x:c>
      <x:c r="R120" s="8">
        <x:v>147109.599320969</x:v>
      </x:c>
      <x:c r="S120" s="12">
        <x:v>326285.169539201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759915</x:v>
      </x:c>
      <x:c r="B121" s="1">
        <x:v>43211.5753996181</x:v>
      </x:c>
      <x:c r="C121" s="6">
        <x:v>1.981429955</x:v>
      </x:c>
      <x:c r="D121" s="14" t="s">
        <x:v>77</x:v>
      </x:c>
      <x:c r="E121" s="15">
        <x:v>43194.5249513079</x:v>
      </x:c>
      <x:c r="F121" t="s">
        <x:v>82</x:v>
      </x:c>
      <x:c r="G121" s="6">
        <x:v>126.967977720405</x:v>
      </x:c>
      <x:c r="H121" t="s">
        <x:v>83</x:v>
      </x:c>
      <x:c r="I121" s="6">
        <x:v>32.2943998204291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24.37</x:v>
      </x:c>
      <x:c r="R121" s="8">
        <x:v>147104.135295619</x:v>
      </x:c>
      <x:c r="S121" s="12">
        <x:v>326288.222813081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759928</x:v>
      </x:c>
      <x:c r="B122" s="1">
        <x:v>43211.5754111111</x:v>
      </x:c>
      <x:c r="C122" s="6">
        <x:v>1.99799755833333</x:v>
      </x:c>
      <x:c r="D122" s="14" t="s">
        <x:v>77</x:v>
      </x:c>
      <x:c r="E122" s="15">
        <x:v>43194.5249513079</x:v>
      </x:c>
      <x:c r="F122" t="s">
        <x:v>82</x:v>
      </x:c>
      <x:c r="G122" s="6">
        <x:v>127.033470038688</x:v>
      </x:c>
      <x:c r="H122" t="s">
        <x:v>83</x:v>
      </x:c>
      <x:c r="I122" s="6">
        <x:v>32.2887391324311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24.366</x:v>
      </x:c>
      <x:c r="R122" s="8">
        <x:v>147103.055378874</x:v>
      </x:c>
      <x:c r="S122" s="12">
        <x:v>326289.271069825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759931</x:v>
      </x:c>
      <x:c r="B123" s="1">
        <x:v>43211.5754229514</x:v>
      </x:c>
      <x:c r="C123" s="6">
        <x:v>2.01503187166667</x:v>
      </x:c>
      <x:c r="D123" s="14" t="s">
        <x:v>77</x:v>
      </x:c>
      <x:c r="E123" s="15">
        <x:v>43194.5249513079</x:v>
      </x:c>
      <x:c r="F123" t="s">
        <x:v>82</x:v>
      </x:c>
      <x:c r="G123" s="6">
        <x:v>126.976837517767</x:v>
      </x:c>
      <x:c r="H123" t="s">
        <x:v>83</x:v>
      </x:c>
      <x:c r="I123" s="6">
        <x:v>32.2872035219093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24.372</x:v>
      </x:c>
      <x:c r="R123" s="8">
        <x:v>147096.265099526</x:v>
      </x:c>
      <x:c r="S123" s="12">
        <x:v>326288.809389142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759947</x:v>
      </x:c>
      <x:c r="B124" s="1">
        <x:v>43211.5754341435</x:v>
      </x:c>
      <x:c r="C124" s="6">
        <x:v>2.03118284666667</x:v>
      </x:c>
      <x:c r="D124" s="14" t="s">
        <x:v>77</x:v>
      </x:c>
      <x:c r="E124" s="15">
        <x:v>43194.5249513079</x:v>
      </x:c>
      <x:c r="F124" t="s">
        <x:v>82</x:v>
      </x:c>
      <x:c r="G124" s="6">
        <x:v>127.0415861108</x:v>
      </x:c>
      <x:c r="H124" t="s">
        <x:v>83</x:v>
      </x:c>
      <x:c r="I124" s="6">
        <x:v>32.2842527428834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24.367</x:v>
      </x:c>
      <x:c r="R124" s="8">
        <x:v>147093.363656685</x:v>
      </x:c>
      <x:c r="S124" s="12">
        <x:v>326279.303240663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759958</x:v>
      </x:c>
      <x:c r="B125" s="1">
        <x:v>43211.5754457176</x:v>
      </x:c>
      <x:c r="C125" s="6">
        <x:v>2.04783377833333</x:v>
      </x:c>
      <x:c r="D125" s="14" t="s">
        <x:v>77</x:v>
      </x:c>
      <x:c r="E125" s="15">
        <x:v>43194.5249513079</x:v>
      </x:c>
      <x:c r="F125" t="s">
        <x:v>82</x:v>
      </x:c>
      <x:c r="G125" s="6">
        <x:v>127.060321818948</x:v>
      </x:c>
      <x:c r="H125" t="s">
        <x:v>83</x:v>
      </x:c>
      <x:c r="I125" s="6">
        <x:v>32.2772070157157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24.368</x:v>
      </x:c>
      <x:c r="R125" s="8">
        <x:v>147096.895335898</x:v>
      </x:c>
      <x:c r="S125" s="12">
        <x:v>326283.160338322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759968</x:v>
      </x:c>
      <x:c r="B126" s="1">
        <x:v>43211.5754579051</x:v>
      </x:c>
      <x:c r="C126" s="6">
        <x:v>2.065384755</x:v>
      </x:c>
      <x:c r="D126" s="14" t="s">
        <x:v>77</x:v>
      </x:c>
      <x:c r="E126" s="15">
        <x:v>43194.5249513079</x:v>
      </x:c>
      <x:c r="F126" t="s">
        <x:v>82</x:v>
      </x:c>
      <x:c r="G126" s="6">
        <x:v>127.040445993878</x:v>
      </x:c>
      <x:c r="H126" t="s">
        <x:v>83</x:v>
      </x:c>
      <x:c r="I126" s="6">
        <x:v>32.2794652599896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24.369</x:v>
      </x:c>
      <x:c r="R126" s="8">
        <x:v>147091.996510115</x:v>
      </x:c>
      <x:c r="S126" s="12">
        <x:v>326284.187889783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759969</x:v>
      </x:c>
      <x:c r="B127" s="1">
        <x:v>43211.5754690625</x:v>
      </x:c>
      <x:c r="C127" s="6">
        <x:v>2.08141900333333</x:v>
      </x:c>
      <x:c r="D127" s="14" t="s">
        <x:v>77</x:v>
      </x:c>
      <x:c r="E127" s="15">
        <x:v>43194.5249513079</x:v>
      </x:c>
      <x:c r="F127" t="s">
        <x:v>82</x:v>
      </x:c>
      <x:c r="G127" s="6">
        <x:v>127.072692594141</x:v>
      </x:c>
      <x:c r="H127" t="s">
        <x:v>83</x:v>
      </x:c>
      <x:c r="I127" s="6">
        <x:v>32.2742261356038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24.368</x:v>
      </x:c>
      <x:c r="R127" s="8">
        <x:v>147082.739938304</x:v>
      </x:c>
      <x:c r="S127" s="12">
        <x:v>326279.291502568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759979</x:v>
      </x:c>
      <x:c r="B128" s="1">
        <x:v>43211.5754805208</x:v>
      </x:c>
      <x:c r="C128" s="6">
        <x:v>2.09796993666667</x:v>
      </x:c>
      <x:c r="D128" s="14" t="s">
        <x:v>77</x:v>
      </x:c>
      <x:c r="E128" s="15">
        <x:v>43194.5249513079</x:v>
      </x:c>
      <x:c r="F128" t="s">
        <x:v>82</x:v>
      </x:c>
      <x:c r="G128" s="6">
        <x:v>127.075469675662</x:v>
      </x:c>
      <x:c r="H128" t="s">
        <x:v>83</x:v>
      </x:c>
      <x:c r="I128" s="6">
        <x:v>32.2811514167065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24.365</x:v>
      </x:c>
      <x:c r="R128" s="8">
        <x:v>147088.656754293</x:v>
      </x:c>
      <x:c r="S128" s="12">
        <x:v>326278.005615793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759989</x:v>
      </x:c>
      <x:c r="B129" s="1">
        <x:v>43211.5754923264</x:v>
      </x:c>
      <x:c r="C129" s="6">
        <x:v>2.11492091</x:v>
      </x:c>
      <x:c r="D129" s="14" t="s">
        <x:v>77</x:v>
      </x:c>
      <x:c r="E129" s="15">
        <x:v>43194.5249513079</x:v>
      </x:c>
      <x:c r="F129" t="s">
        <x:v>82</x:v>
      </x:c>
      <x:c r="G129" s="6">
        <x:v>127.036455497543</x:v>
      </x:c>
      <x:c r="H129" t="s">
        <x:v>83</x:v>
      </x:c>
      <x:c r="I129" s="6">
        <x:v>32.2829580141306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24.368</x:v>
      </x:c>
      <x:c r="R129" s="8">
        <x:v>147084.59436574</x:v>
      </x:c>
      <x:c r="S129" s="12">
        <x:v>326280.952661087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760001</x:v>
      </x:c>
      <x:c r="B130" s="1">
        <x:v>43211.5755043981</x:v>
      </x:c>
      <x:c r="C130" s="6">
        <x:v>2.13233858166667</x:v>
      </x:c>
      <x:c r="D130" s="14" t="s">
        <x:v>77</x:v>
      </x:c>
      <x:c r="E130" s="15">
        <x:v>43194.5249513079</x:v>
      </x:c>
      <x:c r="F130" t="s">
        <x:v>82</x:v>
      </x:c>
      <x:c r="G130" s="6">
        <x:v>127.039218659154</x:v>
      </x:c>
      <x:c r="H130" t="s">
        <x:v>83</x:v>
      </x:c>
      <x:c r="I130" s="6">
        <x:v>32.2873540719297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24.366</x:v>
      </x:c>
      <x:c r="R130" s="8">
        <x:v>147074.702428733</x:v>
      </x:c>
      <x:c r="S130" s="12">
        <x:v>326282.330352867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760014</x:v>
      </x:c>
      <x:c r="B131" s="1">
        <x:v>43211.575515625</x:v>
      </x:c>
      <x:c r="C131" s="6">
        <x:v>2.14852290833333</x:v>
      </x:c>
      <x:c r="D131" s="14" t="s">
        <x:v>77</x:v>
      </x:c>
      <x:c r="E131" s="15">
        <x:v>43194.5249513079</x:v>
      </x:c>
      <x:c r="F131" t="s">
        <x:v>82</x:v>
      </x:c>
      <x:c r="G131" s="6">
        <x:v>127.03459476562</x:v>
      </x:c>
      <x:c r="H131" t="s">
        <x:v>83</x:v>
      </x:c>
      <x:c r="I131" s="6">
        <x:v>32.2884681422879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24.366</x:v>
      </x:c>
      <x:c r="R131" s="8">
        <x:v>147074.914694352</x:v>
      </x:c>
      <x:c r="S131" s="12">
        <x:v>326283.356133588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760024</x:v>
      </x:c>
      <x:c r="B132" s="1">
        <x:v>43211.5755274653</x:v>
      </x:c>
      <x:c r="C132" s="6">
        <x:v>2.165540505</x:v>
      </x:c>
      <x:c r="D132" s="14" t="s">
        <x:v>77</x:v>
      </x:c>
      <x:c r="E132" s="15">
        <x:v>43194.5249513079</x:v>
      </x:c>
      <x:c r="F132" t="s">
        <x:v>82</x:v>
      </x:c>
      <x:c r="G132" s="6">
        <x:v>126.960491035419</x:v>
      </x:c>
      <x:c r="H132" t="s">
        <x:v>83</x:v>
      </x:c>
      <x:c r="I132" s="6">
        <x:v>32.306323428556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24.366</x:v>
      </x:c>
      <x:c r="R132" s="8">
        <x:v>147081.297694424</x:v>
      </x:c>
      <x:c r="S132" s="12">
        <x:v>326268.524418571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760036</x:v>
      </x:c>
      <x:c r="B133" s="1">
        <x:v>43211.5755387384</x:v>
      </x:c>
      <x:c r="C133" s="6">
        <x:v>2.18175809166667</x:v>
      </x:c>
      <x:c r="D133" s="14" t="s">
        <x:v>77</x:v>
      </x:c>
      <x:c r="E133" s="15">
        <x:v>43194.5249513079</x:v>
      </x:c>
      <x:c r="F133" t="s">
        <x:v>82</x:v>
      </x:c>
      <x:c r="G133" s="6">
        <x:v>126.987975261642</x:v>
      </x:c>
      <x:c r="H133" t="s">
        <x:v>83</x:v>
      </x:c>
      <x:c r="I133" s="6">
        <x:v>32.2946407009817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24.368</x:v>
      </x:c>
      <x:c r="R133" s="8">
        <x:v>147073.29840265</x:v>
      </x:c>
      <x:c r="S133" s="12">
        <x:v>326270.601839725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760041</x:v>
      </x:c>
      <x:c r="B134" s="1">
        <x:v>43211.5755502662</x:v>
      </x:c>
      <x:c r="C134" s="6">
        <x:v>2.198409035</x:v>
      </x:c>
      <x:c r="D134" s="14" t="s">
        <x:v>77</x:v>
      </x:c>
      <x:c r="E134" s="15">
        <x:v>43194.5249513079</x:v>
      </x:c>
      <x:c r="F134" t="s">
        <x:v>82</x:v>
      </x:c>
      <x:c r="G134" s="6">
        <x:v>126.992102581423</x:v>
      </x:c>
      <x:c r="H134" t="s">
        <x:v>83</x:v>
      </x:c>
      <x:c r="I134" s="6">
        <x:v>32.2961763149106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24.367</x:v>
      </x:c>
      <x:c r="R134" s="8">
        <x:v>147075.189612734</x:v>
      </x:c>
      <x:c r="S134" s="12">
        <x:v>326268.770477726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760049</x:v>
      </x:c>
      <x:c r="B135" s="1">
        <x:v>43211.5755615741</x:v>
      </x:c>
      <x:c r="C135" s="6">
        <x:v>2.21469328</x:v>
      </x:c>
      <x:c r="D135" s="14" t="s">
        <x:v>77</x:v>
      </x:c>
      <x:c r="E135" s="15">
        <x:v>43194.5249513079</x:v>
      </x:c>
      <x:c r="F135" t="s">
        <x:v>82</x:v>
      </x:c>
      <x:c r="G135" s="6">
        <x:v>127.001474233865</x:v>
      </x:c>
      <x:c r="H135" t="s">
        <x:v>83</x:v>
      </x:c>
      <x:c r="I135" s="6">
        <x:v>32.2939180593758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24.367</x:v>
      </x:c>
      <x:c r="R135" s="8">
        <x:v>147066.022045566</x:v>
      </x:c>
      <x:c r="S135" s="12">
        <x:v>326260.233828038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760061</x:v>
      </x:c>
      <x:c r="B136" s="1">
        <x:v>43211.5755734144</x:v>
      </x:c>
      <x:c r="C136" s="6">
        <x:v>2.23172761666667</x:v>
      </x:c>
      <x:c r="D136" s="14" t="s">
        <x:v>77</x:v>
      </x:c>
      <x:c r="E136" s="15">
        <x:v>43194.5249513079</x:v>
      </x:c>
      <x:c r="F136" t="s">
        <x:v>82</x:v>
      </x:c>
      <x:c r="G136" s="6">
        <x:v>126.994972232845</x:v>
      </x:c>
      <x:c r="H136" t="s">
        <x:v>83</x:v>
      </x:c>
      <x:c r="I136" s="6">
        <x:v>32.2929545374777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24.368</x:v>
      </x:c>
      <x:c r="R136" s="8">
        <x:v>147069.903816855</x:v>
      </x:c>
      <x:c r="S136" s="12">
        <x:v>326270.249260186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760075</x:v>
      </x:c>
      <x:c r="B137" s="1">
        <x:v>43211.5755848032</x:v>
      </x:c>
      <x:c r="C137" s="6">
        <x:v>2.248095235</x:v>
      </x:c>
      <x:c r="D137" s="14" t="s">
        <x:v>77</x:v>
      </x:c>
      <x:c r="E137" s="15">
        <x:v>43194.5249513079</x:v>
      </x:c>
      <x:c r="F137" t="s">
        <x:v>82</x:v>
      </x:c>
      <x:c r="G137" s="6">
        <x:v>127.078344326546</x:v>
      </x:c>
      <x:c r="H137" t="s">
        <x:v>83</x:v>
      </x:c>
      <x:c r="I137" s="6">
        <x:v>32.2804588879526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24.365</x:v>
      </x:c>
      <x:c r="R137" s="8">
        <x:v>147054.171022925</x:v>
      </x:c>
      <x:c r="S137" s="12">
        <x:v>326264.848778487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760085</x:v>
      </x:c>
      <x:c r="B138" s="1">
        <x:v>43211.5755962616</x:v>
      </x:c>
      <x:c r="C138" s="6">
        <x:v>2.26462952166667</x:v>
      </x:c>
      <x:c r="D138" s="14" t="s">
        <x:v>77</x:v>
      </x:c>
      <x:c r="E138" s="15">
        <x:v>43194.5249513079</x:v>
      </x:c>
      <x:c r="F138" t="s">
        <x:v>82</x:v>
      </x:c>
      <x:c r="G138" s="6">
        <x:v>127.010821089785</x:v>
      </x:c>
      <x:c r="H138" t="s">
        <x:v>83</x:v>
      </x:c>
      <x:c r="I138" s="6">
        <x:v>32.2815428460658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24.371</x:v>
      </x:c>
      <x:c r="R138" s="8">
        <x:v>147052.578783094</x:v>
      </x:c>
      <x:c r="S138" s="12">
        <x:v>326267.550805255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760094</x:v>
      </x:c>
      <x:c r="B139" s="1">
        <x:v>43211.5756081018</x:v>
      </x:c>
      <x:c r="C139" s="6">
        <x:v>2.28166377666667</x:v>
      </x:c>
      <x:c r="D139" s="14" t="s">
        <x:v>77</x:v>
      </x:c>
      <x:c r="E139" s="15">
        <x:v>43194.5249513079</x:v>
      </x:c>
      <x:c r="F139" t="s">
        <x:v>82</x:v>
      </x:c>
      <x:c r="G139" s="6">
        <x:v>127.07908519887</x:v>
      </x:c>
      <x:c r="H139" t="s">
        <x:v>83</x:v>
      </x:c>
      <x:c r="I139" s="6">
        <x:v>32.2777489942023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24.366</x:v>
      </x:c>
      <x:c r="R139" s="8">
        <x:v>147054.438860029</x:v>
      </x:c>
      <x:c r="S139" s="12">
        <x:v>326270.715960222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760101</x:v>
      </x:c>
      <x:c r="B140" s="1">
        <x:v>43211.5756195602</x:v>
      </x:c>
      <x:c r="C140" s="6">
        <x:v>2.298164735</x:v>
      </x:c>
      <x:c r="D140" s="14" t="s">
        <x:v>77</x:v>
      </x:c>
      <x:c r="E140" s="15">
        <x:v>43194.5249513079</x:v>
      </x:c>
      <x:c r="F140" t="s">
        <x:v>82</x:v>
      </x:c>
      <x:c r="G140" s="6">
        <x:v>127.067595683489</x:v>
      </x:c>
      <x:c r="H140" t="s">
        <x:v>83</x:v>
      </x:c>
      <x:c r="I140" s="6">
        <x:v>32.2830483440271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24.365</x:v>
      </x:c>
      <x:c r="R140" s="8">
        <x:v>147053.260302046</x:v>
      </x:c>
      <x:c r="S140" s="12">
        <x:v>326263.823476759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760113</x:v>
      </x:c>
      <x:c r="B141" s="1">
        <x:v>43211.5756314005</x:v>
      </x:c>
      <x:c r="C141" s="6">
        <x:v>2.31521573</x:v>
      </x:c>
      <x:c r="D141" s="14" t="s">
        <x:v>77</x:v>
      </x:c>
      <x:c r="E141" s="15">
        <x:v>43194.5249513079</x:v>
      </x:c>
      <x:c r="F141" t="s">
        <x:v>82</x:v>
      </x:c>
      <x:c r="G141" s="6">
        <x:v>127.047216806631</x:v>
      </x:c>
      <x:c r="H141" t="s">
        <x:v>83</x:v>
      </x:c>
      <x:c r="I141" s="6">
        <x:v>32.285427032185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24.366</x:v>
      </x:c>
      <x:c r="R141" s="8">
        <x:v>147045.174831111</x:v>
      </x:c>
      <x:c r="S141" s="12">
        <x:v>326261.636386994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760124</x:v>
      </x:c>
      <x:c r="B142" s="1">
        <x:v>43211.5756428241</x:v>
      </x:c>
      <x:c r="C142" s="6">
        <x:v>2.33166665333333</x:v>
      </x:c>
      <x:c r="D142" s="14" t="s">
        <x:v>77</x:v>
      </x:c>
      <x:c r="E142" s="15">
        <x:v>43194.5249513079</x:v>
      </x:c>
      <x:c r="F142" t="s">
        <x:v>82</x:v>
      </x:c>
      <x:c r="G142" s="6">
        <x:v>127.034456256058</x:v>
      </x:c>
      <x:c r="H142" t="s">
        <x:v>83</x:v>
      </x:c>
      <x:c r="I142" s="6">
        <x:v>32.2834397736083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24.368</x:v>
      </x:c>
      <x:c r="R142" s="8">
        <x:v>147045.791776578</x:v>
      </x:c>
      <x:c r="S142" s="12">
        <x:v>326252.689127202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760133</x:v>
      </x:c>
      <x:c r="B143" s="1">
        <x:v>43211.5756544329</x:v>
      </x:c>
      <x:c r="C143" s="6">
        <x:v>2.348367585</x:v>
      </x:c>
      <x:c r="D143" s="14" t="s">
        <x:v>77</x:v>
      </x:c>
      <x:c r="E143" s="15">
        <x:v>43194.5249513079</x:v>
      </x:c>
      <x:c r="F143" t="s">
        <x:v>82</x:v>
      </x:c>
      <x:c r="G143" s="6">
        <x:v>127.073086348111</x:v>
      </x:c>
      <x:c r="H143" t="s">
        <x:v>83</x:v>
      </x:c>
      <x:c r="I143" s="6">
        <x:v>32.2791942705967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24.366</x:v>
      </x:c>
      <x:c r="R143" s="8">
        <x:v>147041.860064119</x:v>
      </x:c>
      <x:c r="S143" s="12">
        <x:v>326247.285483156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760143</x:v>
      </x:c>
      <x:c r="B144" s="1">
        <x:v>43211.5756659375</x:v>
      </x:c>
      <x:c r="C144" s="6">
        <x:v>2.36495187166667</x:v>
      </x:c>
      <x:c r="D144" s="14" t="s">
        <x:v>77</x:v>
      </x:c>
      <x:c r="E144" s="15">
        <x:v>43194.5249513079</x:v>
      </x:c>
      <x:c r="F144" t="s">
        <x:v>82</x:v>
      </x:c>
      <x:c r="G144" s="6">
        <x:v>127.078102781459</x:v>
      </x:c>
      <x:c r="H144" t="s">
        <x:v>83</x:v>
      </x:c>
      <x:c r="I144" s="6">
        <x:v>32.2830483440271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24.364</x:v>
      </x:c>
      <x:c r="R144" s="8">
        <x:v>147028.90411651</x:v>
      </x:c>
      <x:c r="S144" s="12">
        <x:v>326246.661360766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760158</x:v>
      </x:c>
      <x:c r="B145" s="1">
        <x:v>43211.5756776968</x:v>
      </x:c>
      <x:c r="C145" s="6">
        <x:v>2.38188622166667</x:v>
      </x:c>
      <x:c r="D145" s="14" t="s">
        <x:v>77</x:v>
      </x:c>
      <x:c r="E145" s="15">
        <x:v>43194.5249513079</x:v>
      </x:c>
      <x:c r="F145" t="s">
        <x:v>82</x:v>
      </x:c>
      <x:c r="G145" s="6">
        <x:v>127.027606898951</x:v>
      </x:c>
      <x:c r="H145" t="s">
        <x:v>83</x:v>
      </x:c>
      <x:c r="I145" s="6">
        <x:v>32.2952127923631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24.364</x:v>
      </x:c>
      <x:c r="R145" s="8">
        <x:v>147043.67104955</x:v>
      </x:c>
      <x:c r="S145" s="12">
        <x:v>326254.241713098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760167</x:v>
      </x:c>
      <x:c r="B146" s="1">
        <x:v>43211.5756886921</x:v>
      </x:c>
      <x:c r="C146" s="6">
        <x:v>2.39772043666667</x:v>
      </x:c>
      <x:c r="D146" s="14" t="s">
        <x:v>77</x:v>
      </x:c>
      <x:c r="E146" s="15">
        <x:v>43194.5249513079</x:v>
      </x:c>
      <x:c r="F146" t="s">
        <x:v>82</x:v>
      </x:c>
      <x:c r="G146" s="6">
        <x:v>127.024466472489</x:v>
      </x:c>
      <x:c r="H146" t="s">
        <x:v>83</x:v>
      </x:c>
      <x:c r="I146" s="6">
        <x:v>32.2883778122455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24.367</x:v>
      </x:c>
      <x:c r="R146" s="8">
        <x:v>147035.84050139</x:v>
      </x:c>
      <x:c r="S146" s="12">
        <x:v>326250.243979836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760173</x:v>
      </x:c>
      <x:c r="B147" s="1">
        <x:v>43211.5757015856</x:v>
      </x:c>
      <x:c r="C147" s="6">
        <x:v>2.41630485333333</x:v>
      </x:c>
      <x:c r="D147" s="14" t="s">
        <x:v>77</x:v>
      </x:c>
      <x:c r="E147" s="15">
        <x:v>43194.5249513079</x:v>
      </x:c>
      <x:c r="F147" t="s">
        <x:v>82</x:v>
      </x:c>
      <x:c r="G147" s="6">
        <x:v>127.09787812029</x:v>
      </x:c>
      <x:c r="H147" t="s">
        <x:v>83</x:v>
      </x:c>
      <x:c r="I147" s="6">
        <x:v>32.2858786820257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24.361</x:v>
      </x:c>
      <x:c r="R147" s="8">
        <x:v>147035.607847693</x:v>
      </x:c>
      <x:c r="S147" s="12">
        <x:v>326261.390498605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760183</x:v>
      </x:c>
      <x:c r="B148" s="1">
        <x:v>43211.5757121528</x:v>
      </x:c>
      <x:c r="C148" s="6">
        <x:v>2.43148902333333</x:v>
      </x:c>
      <x:c r="D148" s="14" t="s">
        <x:v>77</x:v>
      </x:c>
      <x:c r="E148" s="15">
        <x:v>43194.5249513079</x:v>
      </x:c>
      <x:c r="F148" t="s">
        <x:v>82</x:v>
      </x:c>
      <x:c r="G148" s="6">
        <x:v>127.10910179072</x:v>
      </x:c>
      <x:c r="H148" t="s">
        <x:v>83</x:v>
      </x:c>
      <x:c r="I148" s="6">
        <x:v>32.2755810807803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24.364</x:v>
      </x:c>
      <x:c r="R148" s="8">
        <x:v>147028.52169329</x:v>
      </x:c>
      <x:c r="S148" s="12">
        <x:v>326239.95803955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760191</x:v>
      </x:c>
      <x:c r="B149" s="1">
        <x:v>43211.5757236921</x:v>
      </x:c>
      <x:c r="C149" s="6">
        <x:v>2.44814004666667</x:v>
      </x:c>
      <x:c r="D149" s="14" t="s">
        <x:v>77</x:v>
      </x:c>
      <x:c r="E149" s="15">
        <x:v>43194.5249513079</x:v>
      </x:c>
      <x:c r="F149" t="s">
        <x:v>82</x:v>
      </x:c>
      <x:c r="G149" s="6">
        <x:v>127.074211129284</x:v>
      </x:c>
      <x:c r="H149" t="s">
        <x:v>83</x:v>
      </x:c>
      <x:c r="I149" s="6">
        <x:v>32.2789232812252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24.366</x:v>
      </x:c>
      <x:c r="R149" s="8">
        <x:v>147020.396527572</x:v>
      </x:c>
      <x:c r="S149" s="12">
        <x:v>326243.200599847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760205</x:v>
      </x:c>
      <x:c r="B150" s="1">
        <x:v>43211.5757351852</x:v>
      </x:c>
      <x:c r="C150" s="6">
        <x:v>2.464657595</x:v>
      </x:c>
      <x:c r="D150" s="14" t="s">
        <x:v>77</x:v>
      </x:c>
      <x:c r="E150" s="15">
        <x:v>43194.5249513079</x:v>
      </x:c>
      <x:c r="F150" t="s">
        <x:v>82</x:v>
      </x:c>
      <x:c r="G150" s="6">
        <x:v>126.916008694272</x:v>
      </x:c>
      <x:c r="H150" t="s">
        <x:v>83</x:v>
      </x:c>
      <x:c r="I150" s="6">
        <x:v>32.3145134061883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24.367</x:v>
      </x:c>
      <x:c r="R150" s="8">
        <x:v>147027.030824875</x:v>
      </x:c>
      <x:c r="S150" s="12">
        <x:v>326241.46576571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760214</x:v>
      </x:c>
      <x:c r="B151" s="1">
        <x:v>43211.5757466088</x:v>
      </x:c>
      <x:c r="C151" s="6">
        <x:v>2.48114188166667</x:v>
      </x:c>
      <x:c r="D151" s="14" t="s">
        <x:v>77</x:v>
      </x:c>
      <x:c r="E151" s="15">
        <x:v>43194.5249513079</x:v>
      </x:c>
      <x:c r="F151" t="s">
        <x:v>82</x:v>
      </x:c>
      <x:c r="G151" s="6">
        <x:v>127.007614842617</x:v>
      </x:c>
      <x:c r="H151" t="s">
        <x:v>83</x:v>
      </x:c>
      <x:c r="I151" s="6">
        <x:v>32.3050889116048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24.362</x:v>
      </x:c>
      <x:c r="R151" s="8">
        <x:v>147024.144506938</x:v>
      </x:c>
      <x:c r="S151" s="12">
        <x:v>326240.79235895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760221</x:v>
      </x:c>
      <x:c r="B152" s="1">
        <x:v>43211.5757584144</x:v>
      </x:c>
      <x:c r="C152" s="6">
        <x:v>2.49809283166667</x:v>
      </x:c>
      <x:c r="D152" s="14" t="s">
        <x:v>77</x:v>
      </x:c>
      <x:c r="E152" s="15">
        <x:v>43194.5249513079</x:v>
      </x:c>
      <x:c r="F152" t="s">
        <x:v>82</x:v>
      </x:c>
      <x:c r="G152" s="6">
        <x:v>127.030236177015</x:v>
      </x:c>
      <x:c r="H152" t="s">
        <x:v>83</x:v>
      </x:c>
      <x:c r="I152" s="6">
        <x:v>32.2971097276418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24.363</x:v>
      </x:c>
      <x:c r="R152" s="8">
        <x:v>147016.474525618</x:v>
      </x:c>
      <x:c r="S152" s="12">
        <x:v>326237.729134144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760234</x:v>
      </x:c>
      <x:c r="B153" s="1">
        <x:v>43211.5757701042</x:v>
      </x:c>
      <x:c r="C153" s="6">
        <x:v>2.51496044333333</x:v>
      </x:c>
      <x:c r="D153" s="14" t="s">
        <x:v>77</x:v>
      </x:c>
      <x:c r="E153" s="15">
        <x:v>43194.5249513079</x:v>
      </x:c>
      <x:c r="F153" t="s">
        <x:v>82</x:v>
      </x:c>
      <x:c r="G153" s="6">
        <x:v>127.068998409792</x:v>
      </x:c>
      <x:c r="H153" t="s">
        <x:v>83</x:v>
      </x:c>
      <x:c r="I153" s="6">
        <x:v>32.2928340972603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24.361</x:v>
      </x:c>
      <x:c r="R153" s="8">
        <x:v>147015.476669074</x:v>
      </x:c>
      <x:c r="S153" s="12">
        <x:v>326233.223840784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760240</x:v>
      </x:c>
      <x:c r="B154" s="1">
        <x:v>43211.5757820602</x:v>
      </x:c>
      <x:c r="C154" s="6">
        <x:v>2.53216146</x:v>
      </x:c>
      <x:c r="D154" s="14" t="s">
        <x:v>77</x:v>
      </x:c>
      <x:c r="E154" s="15">
        <x:v>43194.5249513079</x:v>
      </x:c>
      <x:c r="F154" t="s">
        <x:v>82</x:v>
      </x:c>
      <x:c r="G154" s="6">
        <x:v>127.090994225023</x:v>
      </x:c>
      <x:c r="H154" t="s">
        <x:v>83</x:v>
      </x:c>
      <x:c r="I154" s="6">
        <x:v>32.2850054923879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24.362</x:v>
      </x:c>
      <x:c r="R154" s="8">
        <x:v>147014.494151019</x:v>
      </x:c>
      <x:c r="S154" s="12">
        <x:v>326230.835142635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760256</x:v>
      </x:c>
      <x:c r="B155" s="1">
        <x:v>43211.5757932523</x:v>
      </x:c>
      <x:c r="C155" s="6">
        <x:v>2.54831239833333</x:v>
      </x:c>
      <x:c r="D155" s="14" t="s">
        <x:v>77</x:v>
      </x:c>
      <x:c r="E155" s="15">
        <x:v>43194.5249513079</x:v>
      </x:c>
      <x:c r="F155" t="s">
        <x:v>82</x:v>
      </x:c>
      <x:c r="G155" s="6">
        <x:v>127.002843896435</x:v>
      </x:c>
      <x:c r="H155" t="s">
        <x:v>83</x:v>
      </x:c>
      <x:c r="I155" s="6">
        <x:v>32.2910576045506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24.368</x:v>
      </x:c>
      <x:c r="R155" s="8">
        <x:v>147011.368063476</x:v>
      </x:c>
      <x:c r="S155" s="12">
        <x:v>326237.914769963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760260</x:v>
      </x:c>
      <x:c r="B156" s="1">
        <x:v>43211.5758051736</x:v>
      </x:c>
      <x:c r="C156" s="6">
        <x:v>2.56541338166667</x:v>
      </x:c>
      <x:c r="D156" s="14" t="s">
        <x:v>77</x:v>
      </x:c>
      <x:c r="E156" s="15">
        <x:v>43194.5249513079</x:v>
      </x:c>
      <x:c r="F156" t="s">
        <x:v>82</x:v>
      </x:c>
      <x:c r="G156" s="6">
        <x:v>127.008851400561</x:v>
      </x:c>
      <x:c r="H156" t="s">
        <x:v>83</x:v>
      </x:c>
      <x:c r="I156" s="6">
        <x:v>32.2946708110517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24.366</x:v>
      </x:c>
      <x:c r="R156" s="8">
        <x:v>147002.276944253</x:v>
      </x:c>
      <x:c r="S156" s="12">
        <x:v>326236.815435718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760273</x:v>
      </x:c>
      <x:c r="B157" s="1">
        <x:v>43211.5758162847</x:v>
      </x:c>
      <x:c r="C157" s="6">
        <x:v>2.58146425333333</x:v>
      </x:c>
      <x:c r="D157" s="14" t="s">
        <x:v>77</x:v>
      </x:c>
      <x:c r="E157" s="15">
        <x:v>43194.5249513079</x:v>
      </x:c>
      <x:c r="F157" t="s">
        <x:v>82</x:v>
      </x:c>
      <x:c r="G157" s="6">
        <x:v>127.110841081204</x:v>
      </x:c>
      <x:c r="H157" t="s">
        <x:v>83</x:v>
      </x:c>
      <x:c r="I157" s="6">
        <x:v>32.2726303119862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24.365</x:v>
      </x:c>
      <x:c r="R157" s="8">
        <x:v>147012.864358801</x:v>
      </x:c>
      <x:c r="S157" s="12">
        <x:v>326229.336087801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760279</x:v>
      </x:c>
      <x:c r="B158" s="1">
        <x:v>43211.575827662</x:v>
      </x:c>
      <x:c r="C158" s="6">
        <x:v>2.597815225</x:v>
      </x:c>
      <x:c r="D158" s="14" t="s">
        <x:v>77</x:v>
      </x:c>
      <x:c r="E158" s="15">
        <x:v>43194.5249513079</x:v>
      </x:c>
      <x:c r="F158" t="s">
        <x:v>82</x:v>
      </x:c>
      <x:c r="G158" s="6">
        <x:v>127.028856759683</x:v>
      </x:c>
      <x:c r="H158" t="s">
        <x:v>83</x:v>
      </x:c>
      <x:c r="I158" s="6">
        <x:v>32.2949116916243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24.364</x:v>
      </x:c>
      <x:c r="R158" s="8">
        <x:v>146998.196644809</x:v>
      </x:c>
      <x:c r="S158" s="12">
        <x:v>326241.737043359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760292</x:v>
      </x:c>
      <x:c r="B159" s="1">
        <x:v>43211.5758396991</x:v>
      </x:c>
      <x:c r="C159" s="6">
        <x:v>2.61516622833333</x:v>
      </x:c>
      <x:c r="D159" s="14" t="s">
        <x:v>77</x:v>
      </x:c>
      <x:c r="E159" s="15">
        <x:v>43194.5249513079</x:v>
      </x:c>
      <x:c r="F159" t="s">
        <x:v>82</x:v>
      </x:c>
      <x:c r="G159" s="6">
        <x:v>127.065845917704</x:v>
      </x:c>
      <x:c r="H159" t="s">
        <x:v>83</x:v>
      </x:c>
      <x:c r="I159" s="6">
        <x:v>32.2834698835777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24.365</x:v>
      </x:c>
      <x:c r="R159" s="8">
        <x:v>147008.266137065</x:v>
      </x:c>
      <x:c r="S159" s="12">
        <x:v>326238.039875662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760301</x:v>
      </x:c>
      <x:c r="B160" s="1">
        <x:v>43211.5758509606</x:v>
      </x:c>
      <x:c r="C160" s="6">
        <x:v>2.63138376833333</x:v>
      </x:c>
      <x:c r="D160" s="14" t="s">
        <x:v>77</x:v>
      </x:c>
      <x:c r="E160" s="15">
        <x:v>43194.5249513079</x:v>
      </x:c>
      <x:c r="F160" t="s">
        <x:v>82</x:v>
      </x:c>
      <x:c r="G160" s="6">
        <x:v>127.024865058925</x:v>
      </x:c>
      <x:c r="H160" t="s">
        <x:v>83</x:v>
      </x:c>
      <x:c r="I160" s="6">
        <x:v>32.3009337115477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24.362</x:v>
      </x:c>
      <x:c r="R160" s="8">
        <x:v>147002.798384047</x:v>
      </x:c>
      <x:c r="S160" s="12">
        <x:v>326235.103094445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760315</x:v>
      </x:c>
      <x:c r="B161" s="1">
        <x:v>43211.5758626968</x:v>
      </x:c>
      <x:c r="C161" s="6">
        <x:v>2.648301435</x:v>
      </x:c>
      <x:c r="D161" s="14" t="s">
        <x:v>77</x:v>
      </x:c>
      <x:c r="E161" s="15">
        <x:v>43194.5249513079</x:v>
      </x:c>
      <x:c r="F161" t="s">
        <x:v>82</x:v>
      </x:c>
      <x:c r="G161" s="6">
        <x:v>127.005987497218</x:v>
      </x:c>
      <x:c r="H161" t="s">
        <x:v>83</x:v>
      </x:c>
      <x:c r="I161" s="6">
        <x:v>32.3029510906422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24.363</x:v>
      </x:c>
      <x:c r="R161" s="8">
        <x:v>146995.044298103</x:v>
      </x:c>
      <x:c r="S161" s="12">
        <x:v>326234.91936117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760324</x:v>
      </x:c>
      <x:c r="B162" s="1">
        <x:v>43211.5758743403</x:v>
      </x:c>
      <x:c r="C162" s="6">
        <x:v>2.66505239</x:v>
      </x:c>
      <x:c r="D162" s="14" t="s">
        <x:v>77</x:v>
      </x:c>
      <x:c r="E162" s="15">
        <x:v>43194.5249513079</x:v>
      </x:c>
      <x:c r="F162" t="s">
        <x:v>82</x:v>
      </x:c>
      <x:c r="G162" s="6">
        <x:v>127.103976873644</x:v>
      </x:c>
      <x:c r="H162" t="s">
        <x:v>83</x:v>
      </x:c>
      <x:c r="I162" s="6">
        <x:v>32.2768155868625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24.364</x:v>
      </x:c>
      <x:c r="R162" s="8">
        <x:v>147004.127477455</x:v>
      </x:c>
      <x:c r="S162" s="12">
        <x:v>326235.199968123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760331</x:v>
      </x:c>
      <x:c r="B163" s="1">
        <x:v>43211.5758859954</x:v>
      </x:c>
      <x:c r="C163" s="6">
        <x:v>2.68185338833333</x:v>
      </x:c>
      <x:c r="D163" s="14" t="s">
        <x:v>77</x:v>
      </x:c>
      <x:c r="E163" s="15">
        <x:v>43194.5249513079</x:v>
      </x:c>
      <x:c r="F163" t="s">
        <x:v>82</x:v>
      </x:c>
      <x:c r="G163" s="6">
        <x:v>127.061985524804</x:v>
      </x:c>
      <x:c r="H163" t="s">
        <x:v>83</x:v>
      </x:c>
      <x:c r="I163" s="6">
        <x:v>32.2894617729194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24.363</x:v>
      </x:c>
      <x:c r="R163" s="8">
        <x:v>146995.43525118</x:v>
      </x:c>
      <x:c r="S163" s="12">
        <x:v>326233.084095116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760342</x:v>
      </x:c>
      <x:c r="B164" s="1">
        <x:v>43211.5758975347</x:v>
      </x:c>
      <x:c r="C164" s="6">
        <x:v>2.69845432166667</x:v>
      </x:c>
      <x:c r="D164" s="14" t="s">
        <x:v>77</x:v>
      </x:c>
      <x:c r="E164" s="15">
        <x:v>43194.5249513079</x:v>
      </x:c>
      <x:c r="F164" t="s">
        <x:v>82</x:v>
      </x:c>
      <x:c r="G164" s="6">
        <x:v>127.013600116162</x:v>
      </x:c>
      <x:c r="H164" t="s">
        <x:v>83</x:v>
      </x:c>
      <x:c r="I164" s="6">
        <x:v>32.2935266285717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24.366</x:v>
      </x:c>
      <x:c r="R164" s="8">
        <x:v>146990.787582517</x:v>
      </x:c>
      <x:c r="S164" s="12">
        <x:v>326232.816026287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760353</x:v>
      </x:c>
      <x:c r="B165" s="1">
        <x:v>43211.5759086458</x:v>
      </x:c>
      <x:c r="C165" s="6">
        <x:v>2.71445521833333</x:v>
      </x:c>
      <x:c r="D165" s="14" t="s">
        <x:v>77</x:v>
      </x:c>
      <x:c r="E165" s="15">
        <x:v>43194.5249513079</x:v>
      </x:c>
      <x:c r="F165" t="s">
        <x:v>82</x:v>
      </x:c>
      <x:c r="G165" s="6">
        <x:v>127.048348464748</x:v>
      </x:c>
      <x:c r="H165" t="s">
        <x:v>83</x:v>
      </x:c>
      <x:c r="I165" s="6">
        <x:v>32.2876852819977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24.365</x:v>
      </x:c>
      <x:c r="R165" s="8">
        <x:v>146991.0056667</x:v>
      </x:c>
      <x:c r="S165" s="12">
        <x:v>326230.899277344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760366</x:v>
      </x:c>
      <x:c r="B166" s="1">
        <x:v>43211.5759206018</x:v>
      </x:c>
      <x:c r="C166" s="6">
        <x:v>2.73165619833333</x:v>
      </x:c>
      <x:c r="D166" s="14" t="s">
        <x:v>77</x:v>
      </x:c>
      <x:c r="E166" s="15">
        <x:v>43194.5249513079</x:v>
      </x:c>
      <x:c r="F166" t="s">
        <x:v>82</x:v>
      </x:c>
      <x:c r="G166" s="6">
        <x:v>127.099511140689</x:v>
      </x:c>
      <x:c r="H166" t="s">
        <x:v>83</x:v>
      </x:c>
      <x:c r="I166" s="6">
        <x:v>32.288016492098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24.36</x:v>
      </x:c>
      <x:c r="R166" s="8">
        <x:v>146981.980928291</x:v>
      </x:c>
      <x:c r="S166" s="12">
        <x:v>326220.496949418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760373</x:v>
      </x:c>
      <x:c r="B167" s="1">
        <x:v>43211.5759321412</x:v>
      </x:c>
      <x:c r="C167" s="6">
        <x:v>2.748307155</x:v>
      </x:c>
      <x:c r="D167" s="14" t="s">
        <x:v>77</x:v>
      </x:c>
      <x:c r="E167" s="15">
        <x:v>43194.5249513079</x:v>
      </x:c>
      <x:c r="F167" t="s">
        <x:v>82</x:v>
      </x:c>
      <x:c r="G167" s="6">
        <x:v>127.104387382865</x:v>
      </x:c>
      <x:c r="H167" t="s">
        <x:v>83</x:v>
      </x:c>
      <x:c r="I167" s="6">
        <x:v>32.2868422018892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24.36</x:v>
      </x:c>
      <x:c r="R167" s="8">
        <x:v>146984.287022516</x:v>
      </x:c>
      <x:c r="S167" s="12">
        <x:v>326227.1361605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760384</x:v>
      </x:c>
      <x:c r="B168" s="1">
        <x:v>43211.5759436343</x:v>
      </x:c>
      <x:c r="C168" s="6">
        <x:v>2.76482473666667</x:v>
      </x:c>
      <x:c r="D168" s="14" t="s">
        <x:v>77</x:v>
      </x:c>
      <x:c r="E168" s="15">
        <x:v>43194.5249513079</x:v>
      </x:c>
      <x:c r="F168" t="s">
        <x:v>82</x:v>
      </x:c>
      <x:c r="G168" s="6">
        <x:v>127.137750378185</x:v>
      </x:c>
      <x:c r="H168" t="s">
        <x:v>83</x:v>
      </x:c>
      <x:c r="I168" s="6">
        <x:v>32.2737443774504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24.362</x:v>
      </x:c>
      <x:c r="R168" s="8">
        <x:v>146976.806352829</x:v>
      </x:c>
      <x:c r="S168" s="12">
        <x:v>326219.762688306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760393</x:v>
      </x:c>
      <x:c r="B169" s="1">
        <x:v>43211.5759555556</x:v>
      </x:c>
      <x:c r="C169" s="6">
        <x:v>2.7819924</x:v>
      </x:c>
      <x:c r="D169" s="14" t="s">
        <x:v>77</x:v>
      </x:c>
      <x:c r="E169" s="15">
        <x:v>43194.5249513079</x:v>
      </x:c>
      <x:c r="F169" t="s">
        <x:v>82</x:v>
      </x:c>
      <x:c r="G169" s="6">
        <x:v>127.04500262342</x:v>
      </x:c>
      <x:c r="H169" t="s">
        <x:v>83</x:v>
      </x:c>
      <x:c r="I169" s="6">
        <x:v>32.3036737341949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24.359</x:v>
      </x:c>
      <x:c r="R169" s="8">
        <x:v>146971.323123584</x:v>
      </x:c>
      <x:c r="S169" s="12">
        <x:v>326225.074157673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760400</x:v>
      </x:c>
      <x:c r="B170" s="1">
        <x:v>43211.5759669792</x:v>
      </x:c>
      <x:c r="C170" s="6">
        <x:v>2.798460005</x:v>
      </x:c>
      <x:c r="D170" s="14" t="s">
        <x:v>77</x:v>
      </x:c>
      <x:c r="E170" s="15">
        <x:v>43194.5249513079</x:v>
      </x:c>
      <x:c r="F170" t="s">
        <x:v>82</x:v>
      </x:c>
      <x:c r="G170" s="6">
        <x:v>127.048128426399</x:v>
      </x:c>
      <x:c r="H170" t="s">
        <x:v>83</x:v>
      </x:c>
      <x:c r="I170" s="6">
        <x:v>32.3029209804972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24.359</x:v>
      </x:c>
      <x:c r="R170" s="8">
        <x:v>146982.618636893</x:v>
      </x:c>
      <x:c r="S170" s="12">
        <x:v>326215.707615737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760413</x:v>
      </x:c>
      <x:c r="B171" s="1">
        <x:v>43211.5759783218</x:v>
      </x:c>
      <x:c r="C171" s="6">
        <x:v>2.81477759</x:v>
      </x:c>
      <x:c r="D171" s="14" t="s">
        <x:v>77</x:v>
      </x:c>
      <x:c r="E171" s="15">
        <x:v>43194.5249513079</x:v>
      </x:c>
      <x:c r="F171" t="s">
        <x:v>82</x:v>
      </x:c>
      <x:c r="G171" s="6">
        <x:v>127.025493221528</x:v>
      </x:c>
      <x:c r="H171" t="s">
        <x:v>83</x:v>
      </x:c>
      <x:c r="I171" s="6">
        <x:v>32.303312412399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24.361</x:v>
      </x:c>
      <x:c r="R171" s="8">
        <x:v>146976.80594318</x:v>
      </x:c>
      <x:c r="S171" s="12">
        <x:v>326229.873635668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760422</x:v>
      </x:c>
      <x:c r="B172" s="1">
        <x:v>43211.5759898148</x:v>
      </x:c>
      <x:c r="C172" s="6">
        <x:v>2.83136187666667</x:v>
      </x:c>
      <x:c r="D172" s="14" t="s">
        <x:v>77</x:v>
      </x:c>
      <x:c r="E172" s="15">
        <x:v>43194.5249513079</x:v>
      </x:c>
      <x:c r="F172" t="s">
        <x:v>82</x:v>
      </x:c>
      <x:c r="G172" s="6">
        <x:v>127.046374473366</x:v>
      </x:c>
      <x:c r="H172" t="s">
        <x:v>83</x:v>
      </x:c>
      <x:c r="I172" s="6">
        <x:v>32.3008132710438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24.36</x:v>
      </x:c>
      <x:c r="R172" s="8">
        <x:v>146966.339560532</x:v>
      </x:c>
      <x:c r="S172" s="12">
        <x:v>326208.460210289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760438</x:v>
      </x:c>
      <x:c r="B173" s="1">
        <x:v>43211.5760017014</x:v>
      </x:c>
      <x:c r="C173" s="6">
        <x:v>2.8484462</x:v>
      </x:c>
      <x:c r="D173" s="14" t="s">
        <x:v>77</x:v>
      </x:c>
      <x:c r="E173" s="15">
        <x:v>43194.5249513079</x:v>
      </x:c>
      <x:c r="F173" t="s">
        <x:v>82</x:v>
      </x:c>
      <x:c r="G173" s="6">
        <x:v>127.07749969129</x:v>
      </x:c>
      <x:c r="H173" t="s">
        <x:v>83</x:v>
      </x:c>
      <x:c r="I173" s="6">
        <x:v>32.29078661422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24.361</x:v>
      </x:c>
      <x:c r="R173" s="8">
        <x:v>146966.433529352</x:v>
      </x:c>
      <x:c r="S173" s="12">
        <x:v>326219.484172941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760446</x:v>
      </x:c>
      <x:c r="B174" s="1">
        <x:v>43211.5760127662</x:v>
      </x:c>
      <x:c r="C174" s="6">
        <x:v>2.86439713166667</x:v>
      </x:c>
      <x:c r="D174" s="14" t="s">
        <x:v>77</x:v>
      </x:c>
      <x:c r="E174" s="15">
        <x:v>43194.5249513079</x:v>
      </x:c>
      <x:c r="F174" t="s">
        <x:v>82</x:v>
      </x:c>
      <x:c r="G174" s="6">
        <x:v>127.032749589417</x:v>
      </x:c>
      <x:c r="H174" t="s">
        <x:v>83</x:v>
      </x:c>
      <x:c r="I174" s="6">
        <x:v>32.3066245303203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24.359</x:v>
      </x:c>
      <x:c r="R174" s="8">
        <x:v>146964.556138616</x:v>
      </x:c>
      <x:c r="S174" s="12">
        <x:v>326221.611153465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760454</x:v>
      </x:c>
      <x:c r="B175" s="1">
        <x:v>43211.5760246181</x:v>
      </x:c>
      <x:c r="C175" s="6">
        <x:v>2.881414775</x:v>
      </x:c>
      <x:c r="D175" s="14" t="s">
        <x:v>77</x:v>
      </x:c>
      <x:c r="E175" s="15">
        <x:v>43194.5249513079</x:v>
      </x:c>
      <x:c r="F175" t="s">
        <x:v>82</x:v>
      </x:c>
      <x:c r="G175" s="6">
        <x:v>127.052371156545</x:v>
      </x:c>
      <x:c r="H175" t="s">
        <x:v>83</x:v>
      </x:c>
      <x:c r="I175" s="6">
        <x:v>32.2968387368219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24.361</x:v>
      </x:c>
      <x:c r="R175" s="8">
        <x:v>146961.339898324</x:v>
      </x:c>
      <x:c r="S175" s="12">
        <x:v>326219.046572371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760461</x:v>
      </x:c>
      <x:c r="B176" s="1">
        <x:v>43211.5760362268</x:v>
      </x:c>
      <x:c r="C176" s="6">
        <x:v>2.89816572833333</x:v>
      </x:c>
      <x:c r="D176" s="14" t="s">
        <x:v>77</x:v>
      </x:c>
      <x:c r="E176" s="15">
        <x:v>43194.5249513079</x:v>
      </x:c>
      <x:c r="F176" t="s">
        <x:v>82</x:v>
      </x:c>
      <x:c r="G176" s="6">
        <x:v>127.055501234234</x:v>
      </x:c>
      <x:c r="H176" t="s">
        <x:v>83</x:v>
      </x:c>
      <x:c r="I176" s="6">
        <x:v>32.2986152325957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24.36</x:v>
      </x:c>
      <x:c r="R176" s="8">
        <x:v>146970.536261973</x:v>
      </x:c>
      <x:c r="S176" s="12">
        <x:v>326218.753863311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760469</x:v>
      </x:c>
      <x:c r="B177" s="1">
        <x:v>43211.5760479977</x:v>
      </x:c>
      <x:c r="C177" s="6">
        <x:v>2.91513336166667</x:v>
      </x:c>
      <x:c r="D177" s="14" t="s">
        <x:v>77</x:v>
      </x:c>
      <x:c r="E177" s="15">
        <x:v>43194.5249513079</x:v>
      </x:c>
      <x:c r="F177" t="s">
        <x:v>82</x:v>
      </x:c>
      <x:c r="G177" s="6">
        <x:v>127.075505446172</x:v>
      </x:c>
      <x:c r="H177" t="s">
        <x:v>83</x:v>
      </x:c>
      <x:c r="I177" s="6">
        <x:v>32.2937976191238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24.36</x:v>
      </x:c>
      <x:c r="R177" s="8">
        <x:v>146956.677190858</x:v>
      </x:c>
      <x:c r="S177" s="12">
        <x:v>326210.630169268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760483</x:v>
      </x:c>
      <x:c r="B178" s="1">
        <x:v>43211.576059456</x:v>
      </x:c>
      <x:c r="C178" s="6">
        <x:v>2.931617625</x:v>
      </x:c>
      <x:c r="D178" s="14" t="s">
        <x:v>77</x:v>
      </x:c>
      <x:c r="E178" s="15">
        <x:v>43194.5249513079</x:v>
      </x:c>
      <x:c r="F178" t="s">
        <x:v>82</x:v>
      </x:c>
      <x:c r="G178" s="6">
        <x:v>127.103651576466</x:v>
      </x:c>
      <x:c r="H178" t="s">
        <x:v>83</x:v>
      </x:c>
      <x:c r="I178" s="6">
        <x:v>32.2920813459973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24.358</x:v>
      </x:c>
      <x:c r="R178" s="8">
        <x:v>146953.703840403</x:v>
      </x:c>
      <x:c r="S178" s="12">
        <x:v>326211.909854518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760496</x:v>
      </x:c>
      <x:c r="B179" s="1">
        <x:v>43211.5760710995</x:v>
      </x:c>
      <x:c r="C179" s="6">
        <x:v>2.94836856666667</x:v>
      </x:c>
      <x:c r="D179" s="14" t="s">
        <x:v>77</x:v>
      </x:c>
      <x:c r="E179" s="15">
        <x:v>43194.5249513079</x:v>
      </x:c>
      <x:c r="F179" t="s">
        <x:v>82</x:v>
      </x:c>
      <x:c r="G179" s="6">
        <x:v>127.09025177798</x:v>
      </x:c>
      <x:c r="H179" t="s">
        <x:v>83</x:v>
      </x:c>
      <x:c r="I179" s="6">
        <x:v>32.2877153920053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24.361</x:v>
      </x:c>
      <x:c r="R179" s="8">
        <x:v>146951.225781166</x:v>
      </x:c>
      <x:c r="S179" s="12">
        <x:v>326204.287636109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760499</x:v>
      </x:c>
      <x:c r="B180" s="1">
        <x:v>43211.5760824074</x:v>
      </x:c>
      <x:c r="C180" s="6">
        <x:v>2.96466948166667</x:v>
      </x:c>
      <x:c r="D180" s="14" t="s">
        <x:v>77</x:v>
      </x:c>
      <x:c r="E180" s="15">
        <x:v>43194.5249513079</x:v>
      </x:c>
      <x:c r="F180" t="s">
        <x:v>82</x:v>
      </x:c>
      <x:c r="G180" s="6">
        <x:v>127.003493076496</x:v>
      </x:c>
      <x:c r="H180" t="s">
        <x:v>83</x:v>
      </x:c>
      <x:c r="I180" s="6">
        <x:v>32.3136703193313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24.359</x:v>
      </x:c>
      <x:c r="R180" s="8">
        <x:v>146946.571599111</x:v>
      </x:c>
      <x:c r="S180" s="12">
        <x:v>326205.578738186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760517</x:v>
      </x:c>
      <x:c r="B181" s="1">
        <x:v>43211.5760942477</x:v>
      </x:c>
      <x:c r="C181" s="6">
        <x:v>2.98172047666667</x:v>
      </x:c>
      <x:c r="D181" s="14" t="s">
        <x:v>77</x:v>
      </x:c>
      <x:c r="E181" s="15">
        <x:v>43194.5249513079</x:v>
      </x:c>
      <x:c r="F181" t="s">
        <x:v>82</x:v>
      </x:c>
      <x:c r="G181" s="6">
        <x:v>127.067623210725</x:v>
      </x:c>
      <x:c r="H181" t="s">
        <x:v>83</x:v>
      </x:c>
      <x:c r="I181" s="6">
        <x:v>32.2931653078699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24.361</x:v>
      </x:c>
      <x:c r="R181" s="8">
        <x:v>146961.670506122</x:v>
      </x:c>
      <x:c r="S181" s="12">
        <x:v>326204.809006142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760527</x:v>
      </x:c>
      <x:c r="B182" s="1">
        <x:v>43211.5761055903</x:v>
      </x:c>
      <x:c r="C182" s="6">
        <x:v>2.99807141333333</x:v>
      </x:c>
      <x:c r="D182" s="14" t="s">
        <x:v>77</x:v>
      </x:c>
      <x:c r="E182" s="15">
        <x:v>43194.5249513079</x:v>
      </x:c>
      <x:c r="F182" t="s">
        <x:v>82</x:v>
      </x:c>
      <x:c r="G182" s="6">
        <x:v>127.110396884262</x:v>
      </x:c>
      <x:c r="H182" t="s">
        <x:v>83</x:v>
      </x:c>
      <x:c r="I182" s="6">
        <x:v>32.2879261620678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24.359</x:v>
      </x:c>
      <x:c r="R182" s="8">
        <x:v>146952.693968337</x:v>
      </x:c>
      <x:c r="S182" s="12">
        <x:v>326215.207185659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760535</x:v>
      </x:c>
      <x:c r="B183" s="1">
        <x:v>43211.5761174421</x:v>
      </x:c>
      <x:c r="C183" s="6">
        <x:v>3.01513908</x:v>
      </x:c>
      <x:c r="D183" s="14" t="s">
        <x:v>77</x:v>
      </x:c>
      <x:c r="E183" s="15">
        <x:v>43194.5249513079</x:v>
      </x:c>
      <x:c r="F183" t="s">
        <x:v>82</x:v>
      </x:c>
      <x:c r="G183" s="6">
        <x:v>127.139907274329</x:v>
      </x:c>
      <x:c r="H183" t="s">
        <x:v>83</x:v>
      </x:c>
      <x:c r="I183" s="6">
        <x:v>32.2808202072852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24.359</x:v>
      </x:c>
      <x:c r="R183" s="8">
        <x:v>146945.132875096</x:v>
      </x:c>
      <x:c r="S183" s="12">
        <x:v>326209.617821371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760540</x:v>
      </x:c>
      <x:c r="B184" s="1">
        <x:v>43211.5761285532</x:v>
      </x:c>
      <x:c r="C184" s="6">
        <x:v>3.03110665833333</x:v>
      </x:c>
      <x:c r="D184" s="14" t="s">
        <x:v>77</x:v>
      </x:c>
      <x:c r="E184" s="15">
        <x:v>43194.5249513079</x:v>
      </x:c>
      <x:c r="F184" t="s">
        <x:v>82</x:v>
      </x:c>
      <x:c r="G184" s="6">
        <x:v>127.05724678257</x:v>
      </x:c>
      <x:c r="H184" t="s">
        <x:v>83</x:v>
      </x:c>
      <x:c r="I184" s="6">
        <x:v>32.2956644435226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24.361</x:v>
      </x:c>
      <x:c r="R184" s="8">
        <x:v>146948.251011054</x:v>
      </x:c>
      <x:c r="S184" s="12">
        <x:v>326210.162113114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760555</x:v>
      </x:c>
      <x:c r="B185" s="1">
        <x:v>43211.576140544</x:v>
      </x:c>
      <x:c r="C185" s="6">
        <x:v>3.048374275</x:v>
      </x:c>
      <x:c r="D185" s="14" t="s">
        <x:v>77</x:v>
      </x:c>
      <x:c r="E185" s="15">
        <x:v>43194.5249513079</x:v>
      </x:c>
      <x:c r="F185" t="s">
        <x:v>82</x:v>
      </x:c>
      <x:c r="G185" s="6">
        <x:v>127.11528125367</x:v>
      </x:c>
      <x:c r="H185" t="s">
        <x:v>83</x:v>
      </x:c>
      <x:c r="I185" s="6">
        <x:v>32.2892811127831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24.358</x:v>
      </x:c>
      <x:c r="R185" s="8">
        <x:v>146948.943683359</x:v>
      </x:c>
      <x:c r="S185" s="12">
        <x:v>326221.737405714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760565</x:v>
      </x:c>
      <x:c r="B186" s="1">
        <x:v>43211.5761520486</x:v>
      </x:c>
      <x:c r="C186" s="6">
        <x:v>3.06494193666667</x:v>
      </x:c>
      <x:c r="D186" s="14" t="s">
        <x:v>77</x:v>
      </x:c>
      <x:c r="E186" s="15">
        <x:v>43194.5249513079</x:v>
      </x:c>
      <x:c r="F186" t="s">
        <x:v>82</x:v>
      </x:c>
      <x:c r="G186" s="6">
        <x:v>127.128278053467</x:v>
      </x:c>
      <x:c r="H186" t="s">
        <x:v>83</x:v>
      </x:c>
      <x:c r="I186" s="6">
        <x:v>32.2836204334303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24.359</x:v>
      </x:c>
      <x:c r="R186" s="8">
        <x:v>146945.965341491</x:v>
      </x:c>
      <x:c r="S186" s="12">
        <x:v>326210.37379471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760575</x:v>
      </x:c>
      <x:c r="B187" s="1">
        <x:v>43211.5761638079</x:v>
      </x:c>
      <x:c r="C187" s="6">
        <x:v>3.08187621666667</x:v>
      </x:c>
      <x:c r="D187" s="14" t="s">
        <x:v>77</x:v>
      </x:c>
      <x:c r="E187" s="15">
        <x:v>43194.5249513079</x:v>
      </x:c>
      <x:c r="F187" t="s">
        <x:v>82</x:v>
      </x:c>
      <x:c r="G187" s="6">
        <x:v>127.076149560343</x:v>
      </x:c>
      <x:c r="H187" t="s">
        <x:v>83</x:v>
      </x:c>
      <x:c r="I187" s="6">
        <x:v>32.3037640646503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24.356</x:v>
      </x:c>
      <x:c r="R187" s="8">
        <x:v>146943.37079419</x:v>
      </x:c>
      <x:c r="S187" s="12">
        <x:v>326219.190620765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760582</x:v>
      </x:c>
      <x:c r="B188" s="1">
        <x:v>43211.576175081</x:v>
      </x:c>
      <x:c r="C188" s="6">
        <x:v>3.098143825</x:v>
      </x:c>
      <x:c r="D188" s="14" t="s">
        <x:v>77</x:v>
      </x:c>
      <x:c r="E188" s="15">
        <x:v>43194.5249513079</x:v>
      </x:c>
      <x:c r="F188" t="s">
        <x:v>82</x:v>
      </x:c>
      <x:c r="G188" s="6">
        <x:v>127.061131893427</x:v>
      </x:c>
      <x:c r="H188" t="s">
        <x:v>83</x:v>
      </x:c>
      <x:c r="I188" s="6">
        <x:v>32.2997895269295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24.359</x:v>
      </x:c>
      <x:c r="R188" s="8">
        <x:v>146941.56890656</x:v>
      </x:c>
      <x:c r="S188" s="12">
        <x:v>326214.263345712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760593</x:v>
      </x:c>
      <x:c r="B189" s="1">
        <x:v>43211.5761866898</x:v>
      </x:c>
      <x:c r="C189" s="6">
        <x:v>3.11486142666667</x:v>
      </x:c>
      <x:c r="D189" s="14" t="s">
        <x:v>77</x:v>
      </x:c>
      <x:c r="E189" s="15">
        <x:v>43194.5249513079</x:v>
      </x:c>
      <x:c r="F189" t="s">
        <x:v>82</x:v>
      </x:c>
      <x:c r="G189" s="6">
        <x:v>127.022747246855</x:v>
      </x:c>
      <x:c r="H189" t="s">
        <x:v>83</x:v>
      </x:c>
      <x:c r="I189" s="6">
        <x:v>32.3090333454097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24.359</x:v>
      </x:c>
      <x:c r="R189" s="8">
        <x:v>146936.201845413</x:v>
      </x:c>
      <x:c r="S189" s="12">
        <x:v>326207.891821766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760607</x:v>
      </x:c>
      <x:c r="B190" s="1">
        <x:v>43211.5761983796</x:v>
      </x:c>
      <x:c r="C190" s="6">
        <x:v>3.131679085</x:v>
      </x:c>
      <x:c r="D190" s="14" t="s">
        <x:v>77</x:v>
      </x:c>
      <x:c r="E190" s="15">
        <x:v>43194.5249513079</x:v>
      </x:c>
      <x:c r="F190" t="s">
        <x:v>82</x:v>
      </x:c>
      <x:c r="G190" s="6">
        <x:v>127.053133159167</x:v>
      </x:c>
      <x:c r="H190" t="s">
        <x:v>83</x:v>
      </x:c>
      <x:c r="I190" s="6">
        <x:v>32.3042458271184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24.358</x:v>
      </x:c>
      <x:c r="R190" s="8">
        <x:v>146937.408968237</x:v>
      </x:c>
      <x:c r="S190" s="12">
        <x:v>326209.04836407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760612</x:v>
      </x:c>
      <x:c r="B191" s="1">
        <x:v>43211.5762098727</x:v>
      </x:c>
      <x:c r="C191" s="6">
        <x:v>3.14819671166667</x:v>
      </x:c>
      <x:c r="D191" s="14" t="s">
        <x:v>77</x:v>
      </x:c>
      <x:c r="E191" s="15">
        <x:v>43194.5249513079</x:v>
      </x:c>
      <x:c r="F191" t="s">
        <x:v>82</x:v>
      </x:c>
      <x:c r="G191" s="6">
        <x:v>127.083493485696</x:v>
      </x:c>
      <x:c r="H191" t="s">
        <x:v>83</x:v>
      </x:c>
      <x:c r="I191" s="6">
        <x:v>32.2868120918897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24.362</x:v>
      </x:c>
      <x:c r="R191" s="8">
        <x:v>146930.320819656</x:v>
      </x:c>
      <x:c r="S191" s="12">
        <x:v>326211.74717414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760625</x:v>
      </x:c>
      <x:c r="B192" s="1">
        <x:v>43211.5762216782</x:v>
      </x:c>
      <x:c r="C192" s="6">
        <x:v>3.165231015</x:v>
      </x:c>
      <x:c r="D192" s="14" t="s">
        <x:v>77</x:v>
      </x:c>
      <x:c r="E192" s="15">
        <x:v>43194.5249513079</x:v>
      </x:c>
      <x:c r="F192" t="s">
        <x:v>82</x:v>
      </x:c>
      <x:c r="G192" s="6">
        <x:v>127.088020548178</x:v>
      </x:c>
      <x:c r="H192" t="s">
        <x:v>83</x:v>
      </x:c>
      <x:c r="I192" s="6">
        <x:v>32.2958451040035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24.358</x:v>
      </x:c>
      <x:c r="R192" s="8">
        <x:v>146931.984679461</x:v>
      </x:c>
      <x:c r="S192" s="12">
        <x:v>326212.507712266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760631</x:v>
      </x:c>
      <x:c r="B193" s="1">
        <x:v>43211.5762335995</x:v>
      </x:c>
      <x:c r="C193" s="6">
        <x:v>3.18236532666667</x:v>
      </x:c>
      <x:c r="D193" s="14" t="s">
        <x:v>77</x:v>
      </x:c>
      <x:c r="E193" s="15">
        <x:v>43194.5249513079</x:v>
      </x:c>
      <x:c r="F193" t="s">
        <x:v>82</x:v>
      </x:c>
      <x:c r="G193" s="6">
        <x:v>127.086779946722</x:v>
      </x:c>
      <x:c r="H193" t="s">
        <x:v>83</x:v>
      </x:c>
      <x:c r="I193" s="6">
        <x:v>32.3012047026987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24.356</x:v>
      </x:c>
      <x:c r="R193" s="8">
        <x:v>146921.415902674</x:v>
      </x:c>
      <x:c r="S193" s="12">
        <x:v>326214.781468954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760640</x:v>
      </x:c>
      <x:c r="B194" s="1">
        <x:v>43211.5762446759</x:v>
      </x:c>
      <x:c r="C194" s="6">
        <x:v>3.19831621166667</x:v>
      </x:c>
      <x:c r="D194" s="14" t="s">
        <x:v>77</x:v>
      </x:c>
      <x:c r="E194" s="15">
        <x:v>43194.5249513079</x:v>
      </x:c>
      <x:c r="F194" t="s">
        <x:v>82</x:v>
      </x:c>
      <x:c r="G194" s="6">
        <x:v>127.030999170765</x:v>
      </x:c>
      <x:c r="H194" t="s">
        <x:v>83</x:v>
      </x:c>
      <x:c r="I194" s="6">
        <x:v>32.3070460728363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24.359</x:v>
      </x:c>
      <x:c r="R194" s="8">
        <x:v>146919.589393281</x:v>
      </x:c>
      <x:c r="S194" s="12">
        <x:v>326193.154275678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760654</x:v>
      </x:c>
      <x:c r="B195" s="1">
        <x:v>43211.5762563657</x:v>
      </x:c>
      <x:c r="C195" s="6">
        <x:v>3.21516719833333</x:v>
      </x:c>
      <x:c r="D195" s="14" t="s">
        <x:v>77</x:v>
      </x:c>
      <x:c r="E195" s="15">
        <x:v>43194.5249513079</x:v>
      </x:c>
      <x:c r="F195" t="s">
        <x:v>82</x:v>
      </x:c>
      <x:c r="G195" s="6">
        <x:v>127.095154047308</x:v>
      </x:c>
      <x:c r="H195" t="s">
        <x:v>83</x:v>
      </x:c>
      <x:c r="I195" s="6">
        <x:v>32.2966580762877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24.357</x:v>
      </x:c>
      <x:c r="R195" s="8">
        <x:v>146920.810220396</x:v>
      </x:c>
      <x:c r="S195" s="12">
        <x:v>326213.073885553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760666</x:v>
      </x:c>
      <x:c r="B196" s="1">
        <x:v>43211.5762674421</x:v>
      </x:c>
      <x:c r="C196" s="6">
        <x:v>3.23110139</x:v>
      </x:c>
      <x:c r="D196" s="14" t="s">
        <x:v>77</x:v>
      </x:c>
      <x:c r="E196" s="15">
        <x:v>43194.5249513079</x:v>
      </x:c>
      <x:c r="F196" t="s">
        <x:v>82</x:v>
      </x:c>
      <x:c r="G196" s="6">
        <x:v>127.14245764607</x:v>
      </x:c>
      <x:c r="H196" t="s">
        <x:v>83</x:v>
      </x:c>
      <x:c r="I196" s="6">
        <x:v>32.2953934528196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24.353</x:v>
      </x:c>
      <x:c r="R196" s="8">
        <x:v>146913.289897197</x:v>
      </x:c>
      <x:c r="S196" s="12">
        <x:v>326196.25523901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760674</x:v>
      </x:c>
      <x:c r="B197" s="1">
        <x:v>43211.5762792477</x:v>
      </x:c>
      <x:c r="C197" s="6">
        <x:v>3.24808571666667</x:v>
      </x:c>
      <x:c r="D197" s="14" t="s">
        <x:v>77</x:v>
      </x:c>
      <x:c r="E197" s="15">
        <x:v>43194.5249513079</x:v>
      </x:c>
      <x:c r="F197" t="s">
        <x:v>82</x:v>
      </x:c>
      <x:c r="G197" s="6">
        <x:v>127.042623778911</x:v>
      </x:c>
      <x:c r="H197" t="s">
        <x:v>83</x:v>
      </x:c>
      <x:c r="I197" s="6">
        <x:v>32.3017165749329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24.36</x:v>
      </x:c>
      <x:c r="R197" s="8">
        <x:v>146916.696822869</x:v>
      </x:c>
      <x:c r="S197" s="12">
        <x:v>326198.964793918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760684</x:v>
      </x:c>
      <x:c r="B198" s="1">
        <x:v>43211.576291088</x:v>
      </x:c>
      <x:c r="C198" s="6">
        <x:v>3.26517001666667</x:v>
      </x:c>
      <x:c r="D198" s="14" t="s">
        <x:v>77</x:v>
      </x:c>
      <x:c r="E198" s="15">
        <x:v>43194.5249513079</x:v>
      </x:c>
      <x:c r="F198" t="s">
        <x:v>82</x:v>
      </x:c>
      <x:c r="G198" s="6">
        <x:v>127.068770901731</x:v>
      </x:c>
      <x:c r="H198" t="s">
        <x:v>83</x:v>
      </x:c>
      <x:c r="I198" s="6">
        <x:v>32.3055405640953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24.356</x:v>
      </x:c>
      <x:c r="R198" s="8">
        <x:v>146915.063650098</x:v>
      </x:c>
      <x:c r="S198" s="12">
        <x:v>326182.377501687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760692</x:v>
      </x:c>
      <x:c r="B199" s="1">
        <x:v>43211.5763021991</x:v>
      </x:c>
      <x:c r="C199" s="6">
        <x:v>3.281187595</x:v>
      </x:c>
      <x:c r="D199" s="14" t="s">
        <x:v>77</x:v>
      </x:c>
      <x:c r="E199" s="15">
        <x:v>43194.5249513079</x:v>
      </x:c>
      <x:c r="F199" t="s">
        <x:v>82</x:v>
      </x:c>
      <x:c r="G199" s="6">
        <x:v>127.063890443408</x:v>
      </x:c>
      <x:c r="H199" t="s">
        <x:v>83</x:v>
      </x:c>
      <x:c r="I199" s="6">
        <x:v>32.3041856068057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24.357</x:v>
      </x:c>
      <x:c r="R199" s="8">
        <x:v>146902.553310016</x:v>
      </x:c>
      <x:c r="S199" s="12">
        <x:v>326191.906964812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760707</x:v>
      </x:c>
      <x:c r="B200" s="1">
        <x:v>43211.5763140856</x:v>
      </x:c>
      <x:c r="C200" s="6">
        <x:v>3.29827193</x:v>
      </x:c>
      <x:c r="D200" s="14" t="s">
        <x:v>77</x:v>
      </x:c>
      <x:c r="E200" s="15">
        <x:v>43194.5249513079</x:v>
      </x:c>
      <x:c r="F200" t="s">
        <x:v>82</x:v>
      </x:c>
      <x:c r="G200" s="6">
        <x:v>127.058259887618</x:v>
      </x:c>
      <x:c r="H200" t="s">
        <x:v>83</x:v>
      </x:c>
      <x:c r="I200" s="6">
        <x:v>32.3030113109321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24.358</x:v>
      </x:c>
      <x:c r="R200" s="8">
        <x:v>146898.041793324</x:v>
      </x:c>
      <x:c r="S200" s="12">
        <x:v>326193.262864598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760714</x:v>
      </x:c>
      <x:c r="B201" s="1">
        <x:v>43211.5763254282</x:v>
      </x:c>
      <x:c r="C201" s="6">
        <x:v>3.31460622</x:v>
      </x:c>
      <x:c r="D201" s="14" t="s">
        <x:v>77</x:v>
      </x:c>
      <x:c r="E201" s="15">
        <x:v>43194.5249513079</x:v>
      </x:c>
      <x:c r="F201" t="s">
        <x:v>82</x:v>
      </x:c>
      <x:c r="G201" s="6">
        <x:v>127.126410883429</x:v>
      </x:c>
      <x:c r="H201" t="s">
        <x:v>83</x:v>
      </x:c>
      <x:c r="I201" s="6">
        <x:v>32.2866013218973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24.358</x:v>
      </x:c>
      <x:c r="R201" s="8">
        <x:v>146906.910050279</x:v>
      </x:c>
      <x:c r="S201" s="12">
        <x:v>326179.820087931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760721</x:v>
      </x:c>
      <x:c r="B202" s="1">
        <x:v>43211.5763373032</x:v>
      </x:c>
      <x:c r="C202" s="6">
        <x:v>3.33170720333333</x:v>
      </x:c>
      <x:c r="D202" s="14" t="s">
        <x:v>77</x:v>
      </x:c>
      <x:c r="E202" s="15">
        <x:v>43194.5249513079</x:v>
      </x:c>
      <x:c r="F202" t="s">
        <x:v>82</x:v>
      </x:c>
      <x:c r="G202" s="6">
        <x:v>127.1062956538</x:v>
      </x:c>
      <x:c r="H202" t="s">
        <x:v>83</x:v>
      </x:c>
      <x:c r="I202" s="6">
        <x:v>32.2990367741045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24.355</x:v>
      </x:c>
      <x:c r="R202" s="8">
        <x:v>146891.488055802</x:v>
      </x:c>
      <x:c r="S202" s="12">
        <x:v>326182.736195468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760735</x:v>
      </x:c>
      <x:c r="B203" s="1">
        <x:v>43211.5763487268</x:v>
      </x:c>
      <x:c r="C203" s="6">
        <x:v>3.34819146666667</x:v>
      </x:c>
      <x:c r="D203" s="14" t="s">
        <x:v>77</x:v>
      </x:c>
      <x:c r="E203" s="15">
        <x:v>43194.5249513079</x:v>
      </x:c>
      <x:c r="F203" t="s">
        <x:v>82</x:v>
      </x:c>
      <x:c r="G203" s="6">
        <x:v>127.110917683952</x:v>
      </x:c>
      <x:c r="H203" t="s">
        <x:v>83</x:v>
      </x:c>
      <x:c r="I203" s="6">
        <x:v>32.2953934528196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24.356</x:v>
      </x:c>
      <x:c r="R203" s="8">
        <x:v>146894.798809126</x:v>
      </x:c>
      <x:c r="S203" s="12">
        <x:v>326184.284850292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760740</x:v>
      </x:c>
      <x:c r="B204" s="1">
        <x:v>43211.5763612268</x:v>
      </x:c>
      <x:c r="C204" s="6">
        <x:v>3.36615913</x:v>
      </x:c>
      <x:c r="D204" s="14" t="s">
        <x:v>77</x:v>
      </x:c>
      <x:c r="E204" s="15">
        <x:v>43194.5249513079</x:v>
      </x:c>
      <x:c r="F204" t="s">
        <x:v>82</x:v>
      </x:c>
      <x:c r="G204" s="6">
        <x:v>127.142443345175</x:v>
      </x:c>
      <x:c r="H204" t="s">
        <x:v>83</x:v>
      </x:c>
      <x:c r="I204" s="6">
        <x:v>32.2903349637186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24.355</x:v>
      </x:c>
      <x:c r="R204" s="8">
        <x:v>146894.845099953</x:v>
      </x:c>
      <x:c r="S204" s="12">
        <x:v>326186.57001396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760757</x:v>
      </x:c>
      <x:c r="B205" s="1">
        <x:v>43211.5763716435</x:v>
      </x:c>
      <x:c r="C205" s="6">
        <x:v>3.38115999666667</x:v>
      </x:c>
      <x:c r="D205" s="14" t="s">
        <x:v>77</x:v>
      </x:c>
      <x:c r="E205" s="15">
        <x:v>43194.5249513079</x:v>
      </x:c>
      <x:c r="F205" t="s">
        <x:v>82</x:v>
      </x:c>
      <x:c r="G205" s="6">
        <x:v>127.175224976837</x:v>
      </x:c>
      <x:c r="H205" t="s">
        <x:v>83</x:v>
      </x:c>
      <x:c r="I205" s="6">
        <x:v>32.2849753824048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24.354</x:v>
      </x:c>
      <x:c r="R205" s="8">
        <x:v>146884.705251773</x:v>
      </x:c>
      <x:c r="S205" s="12">
        <x:v>326186.716608681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760762</x:v>
      </x:c>
      <x:c r="B206" s="1">
        <x:v>43211.5763834491</x:v>
      </x:c>
      <x:c r="C206" s="6">
        <x:v>3.39817765</x:v>
      </x:c>
      <x:c r="D206" s="14" t="s">
        <x:v>77</x:v>
      </x:c>
      <x:c r="E206" s="15">
        <x:v>43194.5249513079</x:v>
      </x:c>
      <x:c r="F206" t="s">
        <x:v>82</x:v>
      </x:c>
      <x:c r="G206" s="6">
        <x:v>127.11166170705</x:v>
      </x:c>
      <x:c r="H206" t="s">
        <x:v>83</x:v>
      </x:c>
      <x:c r="I206" s="6">
        <x:v>32.2926835469943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24.357</x:v>
      </x:c>
      <x:c r="R206" s="8">
        <x:v>146892.044080346</x:v>
      </x:c>
      <x:c r="S206" s="12">
        <x:v>326197.335824027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760775</x:v>
      </x:c>
      <x:c r="B207" s="1">
        <x:v>43211.5763950231</x:v>
      </x:c>
      <x:c r="C207" s="6">
        <x:v>3.41482857166667</x:v>
      </x:c>
      <x:c r="D207" s="14" t="s">
        <x:v>77</x:v>
      </x:c>
      <x:c r="E207" s="15">
        <x:v>43194.5249513079</x:v>
      </x:c>
      <x:c r="F207" t="s">
        <x:v>82</x:v>
      </x:c>
      <x:c r="G207" s="6">
        <x:v>127.006118403447</x:v>
      </x:c>
      <x:c r="H207" t="s">
        <x:v>83</x:v>
      </x:c>
      <x:c r="I207" s="6">
        <x:v>32.3180965276961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24.357</x:v>
      </x:c>
      <x:c r="R207" s="8">
        <x:v>146886.892933796</x:v>
      </x:c>
      <x:c r="S207" s="12">
        <x:v>326186.086507326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760780</x:v>
      </x:c>
      <x:c r="B208" s="1">
        <x:v>43211.5764062847</x:v>
      </x:c>
      <x:c r="C208" s="6">
        <x:v>3.43104615833333</x:v>
      </x:c>
      <x:c r="D208" s="14" t="s">
        <x:v>77</x:v>
      </x:c>
      <x:c r="E208" s="15">
        <x:v>43194.5249513079</x:v>
      </x:c>
      <x:c r="F208" t="s">
        <x:v>82</x:v>
      </x:c>
      <x:c r="G208" s="6">
        <x:v>127.037628124562</x:v>
      </x:c>
      <x:c r="H208" t="s">
        <x:v>83</x:v>
      </x:c>
      <x:c r="I208" s="6">
        <x:v>32.3079794885957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24.358</x:v>
      </x:c>
      <x:c r="R208" s="8">
        <x:v>146882.169295514</x:v>
      </x:c>
      <x:c r="S208" s="12">
        <x:v>326178.010442584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760798</x:v>
      </x:c>
      <x:c r="B209" s="1">
        <x:v>43211.5764181366</x:v>
      </x:c>
      <x:c r="C209" s="6">
        <x:v>3.44813048166667</x:v>
      </x:c>
      <x:c r="D209" s="14" t="s">
        <x:v>77</x:v>
      </x:c>
      <x:c r="E209" s="15">
        <x:v>43194.5249513079</x:v>
      </x:c>
      <x:c r="F209" t="s">
        <x:v>82</x:v>
      </x:c>
      <x:c r="G209" s="6">
        <x:v>127.077775375308</x:v>
      </x:c>
      <x:c r="H209" t="s">
        <x:v>83</x:v>
      </x:c>
      <x:c r="I209" s="6">
        <x:v>32.3033726326958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24.356</x:v>
      </x:c>
      <x:c r="R209" s="8">
        <x:v>146879.623521569</x:v>
      </x:c>
      <x:c r="S209" s="12">
        <x:v>326173.377523662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760807</x:v>
      </x:c>
      <x:c r="B210" s="1">
        <x:v>43211.5764295139</x:v>
      </x:c>
      <x:c r="C210" s="6">
        <x:v>3.4644981</x:v>
      </x:c>
      <x:c r="D210" s="14" t="s">
        <x:v>77</x:v>
      </x:c>
      <x:c r="E210" s="15">
        <x:v>43194.5249513079</x:v>
      </x:c>
      <x:c r="F210" t="s">
        <x:v>82</x:v>
      </x:c>
      <x:c r="G210" s="6">
        <x:v>127.109677861124</x:v>
      </x:c>
      <x:c r="H210" t="s">
        <x:v>83</x:v>
      </x:c>
      <x:c r="I210" s="6">
        <x:v>32.3007530507925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24.354</x:v>
      </x:c>
      <x:c r="R210" s="8">
        <x:v>146876.228277904</x:v>
      </x:c>
      <x:c r="S210" s="12">
        <x:v>326180.320998511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760810</x:v>
      </x:c>
      <x:c r="B211" s="1">
        <x:v>43211.5764415509</x:v>
      </x:c>
      <x:c r="C211" s="6">
        <x:v>3.48181576166667</x:v>
      </x:c>
      <x:c r="D211" s="14" t="s">
        <x:v>77</x:v>
      </x:c>
      <x:c r="E211" s="15">
        <x:v>43194.5249513079</x:v>
      </x:c>
      <x:c r="F211" t="s">
        <x:v>82</x:v>
      </x:c>
      <x:c r="G211" s="6">
        <x:v>127.070524752729</x:v>
      </x:c>
      <x:c r="H211" t="s">
        <x:v>83</x:v>
      </x:c>
      <x:c r="I211" s="6">
        <x:v>32.3076482765218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24.355</x:v>
      </x:c>
      <x:c r="R211" s="8">
        <x:v>146875.190415157</x:v>
      </x:c>
      <x:c r="S211" s="12">
        <x:v>326178.047596086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760827</x:v>
      </x:c>
      <x:c r="B212" s="1">
        <x:v>43211.576453044</x:v>
      </x:c>
      <x:c r="C212" s="6">
        <x:v>3.49840006</x:v>
      </x:c>
      <x:c r="D212" s="14" t="s">
        <x:v>77</x:v>
      </x:c>
      <x:c r="E212" s="15">
        <x:v>43194.5249513079</x:v>
      </x:c>
      <x:c r="F212" t="s">
        <x:v>82</x:v>
      </x:c>
      <x:c r="G212" s="6">
        <x:v>127.043008641955</x:v>
      </x:c>
      <x:c r="H212" t="s">
        <x:v>83</x:v>
      </x:c>
      <x:c r="I212" s="6">
        <x:v>32.3117432644553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24.356</x:v>
      </x:c>
      <x:c r="R212" s="8">
        <x:v>146884.939688112</x:v>
      </x:c>
      <x:c r="S212" s="12">
        <x:v>326180.156352243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760837</x:v>
      </x:c>
      <x:c r="B213" s="1">
        <x:v>43211.5764648958</x:v>
      </x:c>
      <x:c r="C213" s="6">
        <x:v>3.51543433833333</x:v>
      </x:c>
      <x:c r="D213" s="14" t="s">
        <x:v>77</x:v>
      </x:c>
      <x:c r="E213" s="15">
        <x:v>43194.5249513079</x:v>
      </x:c>
      <x:c r="F213" t="s">
        <x:v>82</x:v>
      </x:c>
      <x:c r="G213" s="6">
        <x:v>127.051516004018</x:v>
      </x:c>
      <x:c r="H213" t="s">
        <x:v>83</x:v>
      </x:c>
      <x:c r="I213" s="6">
        <x:v>32.3198128141444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24.352</x:v>
      </x:c>
      <x:c r="R213" s="8">
        <x:v>146883.249501659</x:v>
      </x:c>
      <x:c r="S213" s="12">
        <x:v>326180.697958015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760843</x:v>
      </x:c>
      <x:c r="B214" s="1">
        <x:v>43211.5764763542</x:v>
      </x:c>
      <x:c r="C214" s="6">
        <x:v>3.531918625</x:v>
      </x:c>
      <x:c r="D214" s="14" t="s">
        <x:v>77</x:v>
      </x:c>
      <x:c r="E214" s="15">
        <x:v>43194.5249513079</x:v>
      </x:c>
      <x:c r="F214" t="s">
        <x:v>82</x:v>
      </x:c>
      <x:c r="G214" s="6">
        <x:v>127.116057218351</x:v>
      </x:c>
      <x:c r="H214" t="s">
        <x:v>83</x:v>
      </x:c>
      <x:c r="I214" s="6">
        <x:v>32.2992174347669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24.354</x:v>
      </x:c>
      <x:c r="R214" s="8">
        <x:v>146878.833942094</x:v>
      </x:c>
      <x:c r="S214" s="12">
        <x:v>326185.085509009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760849</x:v>
      </x:c>
      <x:c r="B215" s="1">
        <x:v>43211.5764875347</x:v>
      </x:c>
      <x:c r="C215" s="6">
        <x:v>3.54803617833333</x:v>
      </x:c>
      <x:c r="D215" s="14" t="s">
        <x:v>77</x:v>
      </x:c>
      <x:c r="E215" s="15">
        <x:v>43194.5249513079</x:v>
      </x:c>
      <x:c r="F215" t="s">
        <x:v>82</x:v>
      </x:c>
      <x:c r="G215" s="6">
        <x:v>127.118689258923</x:v>
      </x:c>
      <x:c r="H215" t="s">
        <x:v>83</x:v>
      </x:c>
      <x:c r="I215" s="6">
        <x:v>32.3011143723124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24.353</x:v>
      </x:c>
      <x:c r="R215" s="8">
        <x:v>146873.965555301</x:v>
      </x:c>
      <x:c r="S215" s="12">
        <x:v>326180.62426829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760865</x:v>
      </x:c>
      <x:c r="B216" s="1">
        <x:v>43211.5764990394</x:v>
      </x:c>
      <x:c r="C216" s="6">
        <x:v>3.56463714666667</x:v>
      </x:c>
      <x:c r="D216" s="14" t="s">
        <x:v>77</x:v>
      </x:c>
      <x:c r="E216" s="15">
        <x:v>43194.5249513079</x:v>
      </x:c>
      <x:c r="F216" t="s">
        <x:v>82</x:v>
      </x:c>
      <x:c r="G216" s="6">
        <x:v>127.09378356996</x:v>
      </x:c>
      <x:c r="H216" t="s">
        <x:v>83</x:v>
      </x:c>
      <x:c r="I216" s="6">
        <x:v>32.2995185358932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24.356</x:v>
      </x:c>
      <x:c r="R216" s="8">
        <x:v>146873.162101831</x:v>
      </x:c>
      <x:c r="S216" s="12">
        <x:v>326176.236869258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760869</x:v>
      </x:c>
      <x:c r="B217" s="1">
        <x:v>43211.5765110301</x:v>
      </x:c>
      <x:c r="C217" s="6">
        <x:v>3.58187145666667</x:v>
      </x:c>
      <x:c r="D217" s="14" t="s">
        <x:v>77</x:v>
      </x:c>
      <x:c r="E217" s="15">
        <x:v>43194.5249513079</x:v>
      </x:c>
      <x:c r="F217" t="s">
        <x:v>82</x:v>
      </x:c>
      <x:c r="G217" s="6">
        <x:v>127.103673805104</x:v>
      </x:c>
      <x:c r="H217" t="s">
        <x:v>83</x:v>
      </x:c>
      <x:c r="I217" s="6">
        <x:v>32.3021983371063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24.354</x:v>
      </x:c>
      <x:c r="R217" s="8">
        <x:v>146873.597926084</x:v>
      </x:c>
      <x:c r="S217" s="12">
        <x:v>326180.372908858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760879</x:v>
      </x:c>
      <x:c r="B218" s="1">
        <x:v>43211.576522338</x:v>
      </x:c>
      <x:c r="C218" s="6">
        <x:v>3.59815571166667</x:v>
      </x:c>
      <x:c r="D218" s="14" t="s">
        <x:v>77</x:v>
      </x:c>
      <x:c r="E218" s="15">
        <x:v>43194.5249513079</x:v>
      </x:c>
      <x:c r="F218" t="s">
        <x:v>82</x:v>
      </x:c>
      <x:c r="G218" s="6">
        <x:v>127.098791140946</x:v>
      </x:c>
      <x:c r="H218" t="s">
        <x:v>83</x:v>
      </x:c>
      <x:c r="I218" s="6">
        <x:v>32.3008433811692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24.355</x:v>
      </x:c>
      <x:c r="R218" s="8">
        <x:v>146852.623085567</x:v>
      </x:c>
      <x:c r="S218" s="12">
        <x:v>326168.71024138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760895</x:v>
      </x:c>
      <x:c r="B219" s="1">
        <x:v>43211.5765338773</x:v>
      </x:c>
      <x:c r="C219" s="6">
        <x:v>3.61480670166667</x:v>
      </x:c>
      <x:c r="D219" s="14" t="s">
        <x:v>77</x:v>
      </x:c>
      <x:c r="E219" s="15">
        <x:v>43194.5249513079</x:v>
      </x:c>
      <x:c r="F219" t="s">
        <x:v>82</x:v>
      </x:c>
      <x:c r="G219" s="6">
        <x:v>127.118197635741</x:v>
      </x:c>
      <x:c r="H219" t="s">
        <x:v>83</x:v>
      </x:c>
      <x:c r="I219" s="6">
        <x:v>32.306293318381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24.351</x:v>
      </x:c>
      <x:c r="R219" s="8">
        <x:v>146856.987818398</x:v>
      </x:c>
      <x:c r="S219" s="12">
        <x:v>326163.663380214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760905</x:v>
      </x:c>
      <x:c r="B220" s="1">
        <x:v>43211.5765454861</x:v>
      </x:c>
      <x:c r="C220" s="6">
        <x:v>3.63150766833333</x:v>
      </x:c>
      <x:c r="D220" s="14" t="s">
        <x:v>77</x:v>
      </x:c>
      <x:c r="E220" s="15">
        <x:v>43194.5249513079</x:v>
      </x:c>
      <x:c r="F220" t="s">
        <x:v>82</x:v>
      </x:c>
      <x:c r="G220" s="6">
        <x:v>127.11969001935</x:v>
      </x:c>
      <x:c r="H220" t="s">
        <x:v>83</x:v>
      </x:c>
      <x:c r="I220" s="6">
        <x:v>32.3008734912951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24.353</x:v>
      </x:c>
      <x:c r="R220" s="8">
        <x:v>146863.979464258</x:v>
      </x:c>
      <x:c r="S220" s="12">
        <x:v>326176.999718328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760916</x:v>
      </x:c>
      <x:c r="B221" s="1">
        <x:v>43211.5765572917</x:v>
      </x:c>
      <x:c r="C221" s="6">
        <x:v>3.64850865333333</x:v>
      </x:c>
      <x:c r="D221" s="14" t="s">
        <x:v>77</x:v>
      </x:c>
      <x:c r="E221" s="15">
        <x:v>43194.5249513079</x:v>
      </x:c>
      <x:c r="F221" t="s">
        <x:v>82</x:v>
      </x:c>
      <x:c r="G221" s="6">
        <x:v>127.08616222347</x:v>
      </x:c>
      <x:c r="H221" t="s">
        <x:v>83</x:v>
      </x:c>
      <x:c r="I221" s="6">
        <x:v>32.3064137590823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24.354</x:v>
      </x:c>
      <x:c r="R221" s="8">
        <x:v>146855.626148417</x:v>
      </x:c>
      <x:c r="S221" s="12">
        <x:v>326177.608837587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760922</x:v>
      </x:c>
      <x:c r="B222" s="1">
        <x:v>43211.5765687153</x:v>
      </x:c>
      <x:c r="C222" s="6">
        <x:v>3.664959565</x:v>
      </x:c>
      <x:c r="D222" s="14" t="s">
        <x:v>77</x:v>
      </x:c>
      <x:c r="E222" s="15">
        <x:v>43194.5249513079</x:v>
      </x:c>
      <x:c r="F222" t="s">
        <x:v>82</x:v>
      </x:c>
      <x:c r="G222" s="6">
        <x:v>127.12231702123</x:v>
      </x:c>
      <x:c r="H222" t="s">
        <x:v>83</x:v>
      </x:c>
      <x:c r="I222" s="6">
        <x:v>32.3002411787061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24.353</x:v>
      </x:c>
      <x:c r="R222" s="8">
        <x:v>146852.58064994</x:v>
      </x:c>
      <x:c r="S222" s="12">
        <x:v>326170.221170921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760930</x:v>
      </x:c>
      <x:c r="B223" s="1">
        <x:v>43211.5765800116</x:v>
      </x:c>
      <x:c r="C223" s="6">
        <x:v>3.68122713833333</x:v>
      </x:c>
      <x:c r="D223" s="14" t="s">
        <x:v>77</x:v>
      </x:c>
      <x:c r="E223" s="15">
        <x:v>43194.5249513079</x:v>
      </x:c>
      <x:c r="F223" t="s">
        <x:v>82</x:v>
      </x:c>
      <x:c r="G223" s="6">
        <x:v>127.065647022108</x:v>
      </x:c>
      <x:c r="H223" t="s">
        <x:v>83</x:v>
      </x:c>
      <x:c r="I223" s="6">
        <x:v>32.3088225740207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24.355</x:v>
      </x:c>
      <x:c r="R223" s="8">
        <x:v>146846.41818186</x:v>
      </x:c>
      <x:c r="S223" s="12">
        <x:v>326161.442619542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760944</x:v>
      </x:c>
      <x:c r="B224" s="1">
        <x:v>43211.5765915856</x:v>
      </x:c>
      <x:c r="C224" s="6">
        <x:v>3.69789477666667</x:v>
      </x:c>
      <x:c r="D224" s="14" t="s">
        <x:v>77</x:v>
      </x:c>
      <x:c r="E224" s="15">
        <x:v>43194.5249513079</x:v>
      </x:c>
      <x:c r="F224" t="s">
        <x:v>82</x:v>
      </x:c>
      <x:c r="G224" s="6">
        <x:v>127.171739589619</x:v>
      </x:c>
      <x:c r="H224" t="s">
        <x:v>83</x:v>
      </x:c>
      <x:c r="I224" s="6">
        <x:v>32.2908769443279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24.352</x:v>
      </x:c>
      <x:c r="R224" s="8">
        <x:v>146851.985257997</x:v>
      </x:c>
      <x:c r="S224" s="12">
        <x:v>326178.275814045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760955</x:v>
      </x:c>
      <x:c r="B225" s="1">
        <x:v>43211.5766032407</x:v>
      </x:c>
      <x:c r="C225" s="6">
        <x:v>3.71469572833333</x:v>
      </x:c>
      <x:c r="D225" s="14" t="s">
        <x:v>77</x:v>
      </x:c>
      <x:c r="E225" s="15">
        <x:v>43194.5249513079</x:v>
      </x:c>
      <x:c r="F225" t="s">
        <x:v>82</x:v>
      </x:c>
      <x:c r="G225" s="6">
        <x:v>127.17699429643</x:v>
      </x:c>
      <x:c r="H225" t="s">
        <x:v>83</x:v>
      </x:c>
      <x:c r="I225" s="6">
        <x:v>32.2896123230407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24.352</x:v>
      </x:c>
      <x:c r="R225" s="8">
        <x:v>146850.64129531</x:v>
      </x:c>
      <x:c r="S225" s="12">
        <x:v>326166.888503466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760964</x:v>
      </x:c>
      <x:c r="B226" s="1">
        <x:v>43211.5766150116</x:v>
      </x:c>
      <x:c r="C226" s="6">
        <x:v>3.73163004333333</x:v>
      </x:c>
      <x:c r="D226" s="14" t="s">
        <x:v>77</x:v>
      </x:c>
      <x:c r="E226" s="15">
        <x:v>43194.5249513079</x:v>
      </x:c>
      <x:c r="F226" t="s">
        <x:v>82</x:v>
      </x:c>
      <x:c r="G226" s="6">
        <x:v>127.06577726122</x:v>
      </x:c>
      <x:c r="H226" t="s">
        <x:v>83</x:v>
      </x:c>
      <x:c r="I226" s="6">
        <x:v>32.3189095053781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24.351</x:v>
      </x:c>
      <x:c r="R226" s="8">
        <x:v>146847.2127342</x:v>
      </x:c>
      <x:c r="S226" s="12">
        <x:v>326186.499446444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760977</x:v>
      </x:c>
      <x:c r="B227" s="1">
        <x:v>43211.5766266551</x:v>
      </x:c>
      <x:c r="C227" s="6">
        <x:v>3.74839769166667</x:v>
      </x:c>
      <x:c r="D227" s="14" t="s">
        <x:v>77</x:v>
      </x:c>
      <x:c r="E227" s="15">
        <x:v>43194.5249513079</x:v>
      </x:c>
      <x:c r="F227" t="s">
        <x:v>82</x:v>
      </x:c>
      <x:c r="G227" s="6">
        <x:v>127.06802851486</x:v>
      </x:c>
      <x:c r="H227" t="s">
        <x:v>83</x:v>
      </x:c>
      <x:c r="I227" s="6">
        <x:v>32.315838257392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24.352</x:v>
      </x:c>
      <x:c r="R227" s="8">
        <x:v>146841.494142836</x:v>
      </x:c>
      <x:c r="S227" s="12">
        <x:v>326170.257220001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760983</x:v>
      </x:c>
      <x:c r="B228" s="1">
        <x:v>43211.5766381597</x:v>
      </x:c>
      <x:c r="C228" s="6">
        <x:v>3.76494861333333</x:v>
      </x:c>
      <x:c r="D228" s="14" t="s">
        <x:v>77</x:v>
      </x:c>
      <x:c r="E228" s="15">
        <x:v>43194.5249513079</x:v>
      </x:c>
      <x:c r="F228" t="s">
        <x:v>82</x:v>
      </x:c>
      <x:c r="G228" s="6">
        <x:v>127.024999665497</x:v>
      </x:c>
      <x:c r="H228" t="s">
        <x:v>83</x:v>
      </x:c>
      <x:c r="I228" s="6">
        <x:v>32.3211376674431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24.354</x:v>
      </x:c>
      <x:c r="R228" s="8">
        <x:v>146836.265871084</x:v>
      </x:c>
      <x:c r="S228" s="12">
        <x:v>326160.592987324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760993</x:v>
      </x:c>
      <x:c r="B229" s="1">
        <x:v>43211.576649919</x:v>
      </x:c>
      <x:c r="C229" s="6">
        <x:v>3.78188288166667</x:v>
      </x:c>
      <x:c r="D229" s="14" t="s">
        <x:v>77</x:v>
      </x:c>
      <x:c r="E229" s="15">
        <x:v>43194.5249513079</x:v>
      </x:c>
      <x:c r="F229" t="s">
        <x:v>82</x:v>
      </x:c>
      <x:c r="G229" s="6">
        <x:v>127.045886986888</x:v>
      </x:c>
      <x:c r="H229" t="s">
        <x:v>83</x:v>
      </x:c>
      <x:c r="I229" s="6">
        <x:v>32.316109249748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24.354</x:v>
      </x:c>
      <x:c r="R229" s="8">
        <x:v>146838.338786627</x:v>
      </x:c>
      <x:c r="S229" s="12">
        <x:v>326168.520880189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760999</x:v>
      </x:c>
      <x:c r="B230" s="1">
        <x:v>43211.5766615741</x:v>
      </x:c>
      <x:c r="C230" s="6">
        <x:v>3.79866721166667</x:v>
      </x:c>
      <x:c r="D230" s="14" t="s">
        <x:v>77</x:v>
      </x:c>
      <x:c r="E230" s="15">
        <x:v>43194.5249513079</x:v>
      </x:c>
      <x:c r="F230" t="s">
        <x:v>82</x:v>
      </x:c>
      <x:c r="G230" s="6">
        <x:v>127.091171599819</x:v>
      </x:c>
      <x:c r="H230" t="s">
        <x:v>83</x:v>
      </x:c>
      <x:c r="I230" s="6">
        <x:v>32.3102678638147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24.352</x:v>
      </x:c>
      <x:c r="R230" s="8">
        <x:v>146837.311399217</x:v>
      </x:c>
      <x:c r="S230" s="12">
        <x:v>326166.638697543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761009</x:v>
      </x:c>
      <x:c r="B231" s="1">
        <x:v>43211.5766731829</x:v>
      </x:c>
      <x:c r="C231" s="6">
        <x:v>3.81540148333333</x:v>
      </x:c>
      <x:c r="D231" s="14" t="s">
        <x:v>77</x:v>
      </x:c>
      <x:c r="E231" s="15">
        <x:v>43194.5249513079</x:v>
      </x:c>
      <x:c r="F231" t="s">
        <x:v>82</x:v>
      </x:c>
      <x:c r="G231" s="6">
        <x:v>127.102433643608</x:v>
      </x:c>
      <x:c r="H231" t="s">
        <x:v>83</x:v>
      </x:c>
      <x:c r="I231" s="6">
        <x:v>32.3100872025561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24.351</x:v>
      </x:c>
      <x:c r="R231" s="8">
        <x:v>146829.973400609</x:v>
      </x:c>
      <x:c r="S231" s="12">
        <x:v>326164.361879424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761028</x:v>
      </x:c>
      <x:c r="B232" s="1">
        <x:v>43211.5766855671</x:v>
      </x:c>
      <x:c r="C232" s="6">
        <x:v>3.83320254666667</x:v>
      </x:c>
      <x:c r="D232" s="14" t="s">
        <x:v>77</x:v>
      </x:c>
      <x:c r="E232" s="15">
        <x:v>43194.5249513079</x:v>
      </x:c>
      <x:c r="F232" t="s">
        <x:v>82</x:v>
      </x:c>
      <x:c r="G232" s="6">
        <x:v>127.105433064795</x:v>
      </x:c>
      <x:c r="H232" t="s">
        <x:v>83</x:v>
      </x:c>
      <x:c r="I232" s="6">
        <x:v>32.3068353015715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24.352</x:v>
      </x:c>
      <x:c r="R232" s="8">
        <x:v>146835.944735812</x:v>
      </x:c>
      <x:c r="S232" s="12">
        <x:v>326159.525219804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761033</x:v>
      </x:c>
      <x:c r="B233" s="1">
        <x:v>43211.5766962153</x:v>
      </x:c>
      <x:c r="C233" s="6">
        <x:v>3.84857003166667</x:v>
      </x:c>
      <x:c r="D233" s="14" t="s">
        <x:v>77</x:v>
      </x:c>
      <x:c r="E233" s="15">
        <x:v>43194.5249513079</x:v>
      </x:c>
      <x:c r="F233" t="s">
        <x:v>82</x:v>
      </x:c>
      <x:c r="G233" s="6">
        <x:v>127.090921400865</x:v>
      </x:c>
      <x:c r="H233" t="s">
        <x:v>83</x:v>
      </x:c>
      <x:c r="I233" s="6">
        <x:v>32.3103280842361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24.352</x:v>
      </x:c>
      <x:c r="R233" s="8">
        <x:v>146826.061365475</x:v>
      </x:c>
      <x:c r="S233" s="12">
        <x:v>326156.913716531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761046</x:v>
      </x:c>
      <x:c r="B234" s="1">
        <x:v>43211.5767076736</x:v>
      </x:c>
      <x:c r="C234" s="6">
        <x:v>3.86505430666667</x:v>
      </x:c>
      <x:c r="D234" s="14" t="s">
        <x:v>77</x:v>
      </x:c>
      <x:c r="E234" s="15">
        <x:v>43194.5249513079</x:v>
      </x:c>
      <x:c r="F234" t="s">
        <x:v>82</x:v>
      </x:c>
      <x:c r="G234" s="6">
        <x:v>127.197540152148</x:v>
      </x:c>
      <x:c r="H234" t="s">
        <x:v>83</x:v>
      </x:c>
      <x:c r="I234" s="6">
        <x:v>32.2922620062845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24.349</x:v>
      </x:c>
      <x:c r="R234" s="8">
        <x:v>146830.389728669</x:v>
      </x:c>
      <x:c r="S234" s="12">
        <x:v>326175.191224884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761053</x:v>
      </x:c>
      <x:c r="B235" s="1">
        <x:v>43211.5767193634</x:v>
      </x:c>
      <x:c r="C235" s="6">
        <x:v>3.881888635</x:v>
      </x:c>
      <x:c r="D235" s="14" t="s">
        <x:v>77</x:v>
      </x:c>
      <x:c r="E235" s="15">
        <x:v>43194.5249513079</x:v>
      </x:c>
      <x:c r="F235" t="s">
        <x:v>82</x:v>
      </x:c>
      <x:c r="G235" s="6">
        <x:v>127.11457269604</x:v>
      </x:c>
      <x:c r="H235" t="s">
        <x:v>83</x:v>
      </x:c>
      <x:c r="I235" s="6">
        <x:v>32.3096957698631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24.35</x:v>
      </x:c>
      <x:c r="R235" s="8">
        <x:v>146815.843285341</x:v>
      </x:c>
      <x:c r="S235" s="12">
        <x:v>326165.805506503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761067</x:v>
      </x:c>
      <x:c r="B236" s="1">
        <x:v>43211.5767304051</x:v>
      </x:c>
      <x:c r="C236" s="6">
        <x:v>3.89778957833333</x:v>
      </x:c>
      <x:c r="D236" s="14" t="s">
        <x:v>77</x:v>
      </x:c>
      <x:c r="E236" s="15">
        <x:v>43194.5249513079</x:v>
      </x:c>
      <x:c r="F236" t="s">
        <x:v>82</x:v>
      </x:c>
      <x:c r="G236" s="6">
        <x:v>127.115826747752</x:v>
      </x:c>
      <x:c r="H236" t="s">
        <x:v>83</x:v>
      </x:c>
      <x:c r="I236" s="6">
        <x:v>32.3119239258031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24.349</x:v>
      </x:c>
      <x:c r="R236" s="8">
        <x:v>146821.10768517</x:v>
      </x:c>
      <x:c r="S236" s="12">
        <x:v>326157.326914157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761075</x:v>
      </x:c>
      <x:c r="B237" s="1">
        <x:v>43211.5767429745</x:v>
      </x:c>
      <x:c r="C237" s="6">
        <x:v>3.91587391166667</x:v>
      </x:c>
      <x:c r="D237" s="14" t="s">
        <x:v>77</x:v>
      </x:c>
      <x:c r="E237" s="15">
        <x:v>43194.5249513079</x:v>
      </x:c>
      <x:c r="F237" t="s">
        <x:v>82</x:v>
      </x:c>
      <x:c r="G237" s="6">
        <x:v>127.189405990891</x:v>
      </x:c>
      <x:c r="H237" t="s">
        <x:v>83</x:v>
      </x:c>
      <x:c r="I237" s="6">
        <x:v>32.2942191600259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24.349</x:v>
      </x:c>
      <x:c r="R237" s="8">
        <x:v>146822.118074434</x:v>
      </x:c>
      <x:c r="S237" s="12">
        <x:v>326162.006428269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761082</x:v>
      </x:c>
      <x:c r="B238" s="1">
        <x:v>43211.5767537847</x:v>
      </x:c>
      <x:c r="C238" s="6">
        <x:v>3.93145810833333</x:v>
      </x:c>
      <x:c r="D238" s="14" t="s">
        <x:v>77</x:v>
      </x:c>
      <x:c r="E238" s="15">
        <x:v>43194.5249513079</x:v>
      </x:c>
      <x:c r="F238" t="s">
        <x:v>82</x:v>
      </x:c>
      <x:c r="G238" s="6">
        <x:v>127.185784076429</x:v>
      </x:c>
      <x:c r="H238" t="s">
        <x:v>83</x:v>
      </x:c>
      <x:c r="I238" s="6">
        <x:v>32.2976215992508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24.348</x:v>
      </x:c>
      <x:c r="R238" s="8">
        <x:v>146809.395839156</x:v>
      </x:c>
      <x:c r="S238" s="12">
        <x:v>326158.56790135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761091</x:v>
      </x:c>
      <x:c r="B239" s="1">
        <x:v>43211.576765162</x:v>
      </x:c>
      <x:c r="C239" s="6">
        <x:v>3.947859045</x:v>
      </x:c>
      <x:c r="D239" s="14" t="s">
        <x:v>77</x:v>
      </x:c>
      <x:c r="E239" s="15">
        <x:v>43194.5249513079</x:v>
      </x:c>
      <x:c r="F239" t="s">
        <x:v>82</x:v>
      </x:c>
      <x:c r="G239" s="6">
        <x:v>127.137478185715</x:v>
      </x:c>
      <x:c r="H239" t="s">
        <x:v>83</x:v>
      </x:c>
      <x:c r="I239" s="6">
        <x:v>32.3092441168133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24.348</x:v>
      </x:c>
      <x:c r="R239" s="8">
        <x:v>146807.698411102</x:v>
      </x:c>
      <x:c r="S239" s="12">
        <x:v>326161.309106528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761108</x:v>
      </x:c>
      <x:c r="B240" s="1">
        <x:v>43211.5767776968</x:v>
      </x:c>
      <x:c r="C240" s="6">
        <x:v>3.96587674166667</x:v>
      </x:c>
      <x:c r="D240" s="14" t="s">
        <x:v>77</x:v>
      </x:c>
      <x:c r="E240" s="15">
        <x:v>43194.5249513079</x:v>
      </x:c>
      <x:c r="F240" t="s">
        <x:v>82</x:v>
      </x:c>
      <x:c r="G240" s="6">
        <x:v>127.176892053001</x:v>
      </x:c>
      <x:c r="H240" t="s">
        <x:v>83</x:v>
      </x:c>
      <x:c r="I240" s="6">
        <x:v>32.2972301680134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24.349</x:v>
      </x:c>
      <x:c r="R240" s="8">
        <x:v>146811.935086116</x:v>
      </x:c>
      <x:c r="S240" s="12">
        <x:v>326150.51586162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761115</x:v>
      </x:c>
      <x:c r="B241" s="1">
        <x:v>43211.5767883912</x:v>
      </x:c>
      <x:c r="C241" s="6">
        <x:v>3.981260965</x:v>
      </x:c>
      <x:c r="D241" s="14" t="s">
        <x:v>77</x:v>
      </x:c>
      <x:c r="E241" s="15">
        <x:v>43194.5249513079</x:v>
      </x:c>
      <x:c r="F241" t="s">
        <x:v>82</x:v>
      </x:c>
      <x:c r="G241" s="6">
        <x:v>127.127080652045</x:v>
      </x:c>
      <x:c r="H241" t="s">
        <x:v>83</x:v>
      </x:c>
      <x:c r="I241" s="6">
        <x:v>32.3041554966499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24.351</x:v>
      </x:c>
      <x:c r="R241" s="8">
        <x:v>146798.208238992</x:v>
      </x:c>
      <x:c r="S241" s="12">
        <x:v>326152.246364815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761122</x:v>
      </x:c>
      <x:c r="B242" s="1">
        <x:v>43211.5767998843</x:v>
      </x:c>
      <x:c r="C242" s="6">
        <x:v>3.99786192</x:v>
      </x:c>
      <x:c r="D242" s="14" t="s">
        <x:v>77</x:v>
      </x:c>
      <x:c r="E242" s="15">
        <x:v>43194.5249513079</x:v>
      </x:c>
      <x:c r="F242" t="s">
        <x:v>82</x:v>
      </x:c>
      <x:c r="G242" s="6">
        <x:v>127.180158626831</x:v>
      </x:c>
      <x:c r="H242" t="s">
        <x:v>83</x:v>
      </x:c>
      <x:c r="I242" s="6">
        <x:v>32.3015058040037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24.347</x:v>
      </x:c>
      <x:c r="R242" s="8">
        <x:v>146808.229532359</x:v>
      </x:c>
      <x:c r="S242" s="12">
        <x:v>326168.366380584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761129</x:v>
      </x:c>
      <x:c r="B243" s="1">
        <x:v>43211.5768119213</x:v>
      </x:c>
      <x:c r="C243" s="6">
        <x:v>4.015146265</x:v>
      </x:c>
      <x:c r="D243" s="14" t="s">
        <x:v>77</x:v>
      </x:c>
      <x:c r="E243" s="15">
        <x:v>43194.5249513079</x:v>
      </x:c>
      <x:c r="F243" t="s">
        <x:v>82</x:v>
      </x:c>
      <x:c r="G243" s="6">
        <x:v>127.123202140269</x:v>
      </x:c>
      <x:c r="H243" t="s">
        <x:v>83</x:v>
      </x:c>
      <x:c r="I243" s="6">
        <x:v>32.3050889116048</x:v>
      </x:c>
      <x:c r="J243" t="s">
        <x:v>78</x:v>
      </x:c>
      <x:c r="K243" s="6">
        <x:v>1013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24.351</x:v>
      </x:c>
      <x:c r="R243" s="8">
        <x:v>146806.448660299</x:v>
      </x:c>
      <x:c r="S243" s="12">
        <x:v>326164.037225171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761141</x:v>
      </x:c>
      <x:c r="B244" s="1">
        <x:v>43211.5768231829</x:v>
      </x:c>
      <x:c r="C244" s="6">
        <x:v>4.03139720333333</x:v>
      </x:c>
      <x:c r="D244" s="14" t="s">
        <x:v>77</x:v>
      </x:c>
      <x:c r="E244" s="15">
        <x:v>43194.5249513079</x:v>
      </x:c>
      <x:c r="F244" t="s">
        <x:v>82</x:v>
      </x:c>
      <x:c r="G244" s="6">
        <x:v>127.138220780741</x:v>
      </x:c>
      <x:c r="H244" t="s">
        <x:v>83</x:v>
      </x:c>
      <x:c r="I244" s="6">
        <x:v>32.3040049458755</x:v>
      </x:c>
      <x:c r="J244" t="s">
        <x:v>78</x:v>
      </x:c>
      <x:c r="K244" s="6">
        <x:v>1013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24.35</x:v>
      </x:c>
      <x:c r="R244" s="8">
        <x:v>146795.504716803</x:v>
      </x:c>
      <x:c r="S244" s="12">
        <x:v>326154.161671175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761154</x:v>
      </x:c>
      <x:c r="B245" s="1">
        <x:v>43211.576834838</x:v>
      </x:c>
      <x:c r="C245" s="6">
        <x:v>4.048164805</x:v>
      </x:c>
      <x:c r="D245" s="14" t="s">
        <x:v>77</x:v>
      </x:c>
      <x:c r="E245" s="15">
        <x:v>43194.5249513079</x:v>
      </x:c>
      <x:c r="F245" t="s">
        <x:v>82</x:v>
      </x:c>
      <x:c r="G245" s="6">
        <x:v>127.094180472751</x:v>
      </x:c>
      <x:c r="H245" t="s">
        <x:v>83</x:v>
      </x:c>
      <x:c r="I245" s="6">
        <x:v>32.3196622626665</x:v>
      </x:c>
      <x:c r="J245" t="s">
        <x:v>78</x:v>
      </x:c>
      <x:c r="K245" s="6">
        <x:v>1013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24.348</x:v>
      </x:c>
      <x:c r="R245" s="8">
        <x:v>146803.886503738</x:v>
      </x:c>
      <x:c r="S245" s="12">
        <x:v>326157.462410621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761167</x:v>
      </x:c>
      <x:c r="B246" s="1">
        <x:v>43211.5768464931</x:v>
      </x:c>
      <x:c r="C246" s="6">
        <x:v>4.06493244</x:v>
      </x:c>
      <x:c r="D246" s="14" t="s">
        <x:v>77</x:v>
      </x:c>
      <x:c r="E246" s="15">
        <x:v>43194.5249513079</x:v>
      </x:c>
      <x:c r="F246" t="s">
        <x:v>82</x:v>
      </x:c>
      <x:c r="G246" s="6">
        <x:v>127.07716254905</x:v>
      </x:c>
      <x:c r="H246" t="s">
        <x:v>83</x:v>
      </x:c>
      <x:c r="I246" s="6">
        <x:v>32.3186987333675</x:v>
      </x:c>
      <x:c r="J246" t="s">
        <x:v>78</x:v>
      </x:c>
      <x:c r="K246" s="6">
        <x:v>1013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24.35</x:v>
      </x:c>
      <x:c r="R246" s="8">
        <x:v>146792.950967064</x:v>
      </x:c>
      <x:c r="S246" s="12">
        <x:v>326150.792224294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761177</x:v>
      </x:c>
      <x:c r="B247" s="1">
        <x:v>43211.5768578356</x:v>
      </x:c>
      <x:c r="C247" s="6">
        <x:v>4.08128335333333</x:v>
      </x:c>
      <x:c r="D247" s="14" t="s">
        <x:v>77</x:v>
      </x:c>
      <x:c r="E247" s="15">
        <x:v>43194.5249513079</x:v>
      </x:c>
      <x:c r="F247" t="s">
        <x:v>82</x:v>
      </x:c>
      <x:c r="G247" s="6">
        <x:v>127.11957752552</x:v>
      </x:c>
      <x:c r="H247" t="s">
        <x:v>83</x:v>
      </x:c>
      <x:c r="I247" s="6">
        <x:v>32.3084913618636</x:v>
      </x:c>
      <x:c r="J247" t="s">
        <x:v>78</x:v>
      </x:c>
      <x:c r="K247" s="6">
        <x:v>1013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24.35</x:v>
      </x:c>
      <x:c r="R247" s="8">
        <x:v>146789.067898613</x:v>
      </x:c>
      <x:c r="S247" s="12">
        <x:v>326152.220896024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761186</x:v>
      </x:c>
      <x:c r="B248" s="1">
        <x:v>43211.5768693287</x:v>
      </x:c>
      <x:c r="C248" s="6">
        <x:v>4.09785098</x:v>
      </x:c>
      <x:c r="D248" s="14" t="s">
        <x:v>77</x:v>
      </x:c>
      <x:c r="E248" s="15">
        <x:v>43194.5249513079</x:v>
      </x:c>
      <x:c r="F248" t="s">
        <x:v>82</x:v>
      </x:c>
      <x:c r="G248" s="6">
        <x:v>127.135718306041</x:v>
      </x:c>
      <x:c r="H248" t="s">
        <x:v>83</x:v>
      </x:c>
      <x:c r="I248" s="6">
        <x:v>32.3046071490153</x:v>
      </x:c>
      <x:c r="J248" t="s">
        <x:v>78</x:v>
      </x:c>
      <x:c r="K248" s="6">
        <x:v>1013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24.35</x:v>
      </x:c>
      <x:c r="R248" s="8">
        <x:v>146783.992683882</x:v>
      </x:c>
      <x:c r="S248" s="12">
        <x:v>326147.271692331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761198</x:v>
      </x:c>
      <x:c r="B249" s="1">
        <x:v>43211.5768808681</x:v>
      </x:c>
      <x:c r="C249" s="6">
        <x:v>4.11441857333333</x:v>
      </x:c>
      <x:c r="D249" s="14" t="s">
        <x:v>77</x:v>
      </x:c>
      <x:c r="E249" s="15">
        <x:v>43194.5249513079</x:v>
      </x:c>
      <x:c r="F249" t="s">
        <x:v>82</x:v>
      </x:c>
      <x:c r="G249" s="6">
        <x:v>127.098430137665</x:v>
      </x:c>
      <x:c r="H249" t="s">
        <x:v>83</x:v>
      </x:c>
      <x:c r="I249" s="6">
        <x:v>32.3110507293795</x:v>
      </x:c>
      <x:c r="J249" t="s">
        <x:v>78</x:v>
      </x:c>
      <x:c r="K249" s="6">
        <x:v>1013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24.351</x:v>
      </x:c>
      <x:c r="R249" s="8">
        <x:v>146791.687554699</x:v>
      </x:c>
      <x:c r="S249" s="12">
        <x:v>326154.818959553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761203</x:v>
      </x:c>
      <x:c r="B250" s="1">
        <x:v>43211.5768925926</x:v>
      </x:c>
      <x:c r="C250" s="6">
        <x:v>4.131319525</x:v>
      </x:c>
      <x:c r="D250" s="14" t="s">
        <x:v>77</x:v>
      </x:c>
      <x:c r="E250" s="15">
        <x:v>43194.5249513079</x:v>
      </x:c>
      <x:c r="F250" t="s">
        <x:v>82</x:v>
      </x:c>
      <x:c r="G250" s="6">
        <x:v>127.138479315545</x:v>
      </x:c>
      <x:c r="H250" t="s">
        <x:v>83</x:v>
      </x:c>
      <x:c r="I250" s="6">
        <x:v>32.3090032352106</x:v>
      </x:c>
      <x:c r="J250" t="s">
        <x:v>78</x:v>
      </x:c>
      <x:c r="K250" s="6">
        <x:v>1013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24.348</x:v>
      </x:c>
      <x:c r="R250" s="8">
        <x:v>146786.295946721</x:v>
      </x:c>
      <x:c r="S250" s="12">
        <x:v>326152.303998466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761211</x:v>
      </x:c>
      <x:c r="B251" s="1">
        <x:v>43211.5769043634</x:v>
      </x:c>
      <x:c r="C251" s="6">
        <x:v>4.14828720333333</x:v>
      </x:c>
      <x:c r="D251" s="14" t="s">
        <x:v>77</x:v>
      </x:c>
      <x:c r="E251" s="15">
        <x:v>43194.5249513079</x:v>
      </x:c>
      <x:c r="F251" t="s">
        <x:v>82</x:v>
      </x:c>
      <x:c r="G251" s="6">
        <x:v>127.127338715822</x:v>
      </x:c>
      <x:c r="H251" t="s">
        <x:v>83</x:v>
      </x:c>
      <x:c r="I251" s="6">
        <x:v>32.3091537862101</x:v>
      </x:c>
      <x:c r="J251" t="s">
        <x:v>78</x:v>
      </x:c>
      <x:c r="K251" s="6">
        <x:v>1013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24.349</x:v>
      </x:c>
      <x:c r="R251" s="8">
        <x:v>146774.606960029</x:v>
      </x:c>
      <x:c r="S251" s="12">
        <x:v>326148.599407023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761221</x:v>
      </x:c>
      <x:c r="B252" s="1">
        <x:v>43211.576916088</x:v>
      </x:c>
      <x:c r="C252" s="6">
        <x:v>4.16518817666667</x:v>
      </x:c>
      <x:c r="D252" s="14" t="s">
        <x:v>77</x:v>
      </x:c>
      <x:c r="E252" s="15">
        <x:v>43194.5249513079</x:v>
      </x:c>
      <x:c r="F252" t="s">
        <x:v>82</x:v>
      </x:c>
      <x:c r="G252" s="6">
        <x:v>127.145227750068</x:v>
      </x:c>
      <x:c r="H252" t="s">
        <x:v>83</x:v>
      </x:c>
      <x:c r="I252" s="6">
        <x:v>32.3023187776616</x:v>
      </x:c>
      <x:c r="J252" t="s">
        <x:v>78</x:v>
      </x:c>
      <x:c r="K252" s="6">
        <x:v>1013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24.35</x:v>
      </x:c>
      <x:c r="R252" s="8">
        <x:v>146784.816133694</x:v>
      </x:c>
      <x:c r="S252" s="12">
        <x:v>326141.891942786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761231</x:v>
      </x:c>
      <x:c r="B253" s="1">
        <x:v>43211.5769273148</x:v>
      </x:c>
      <x:c r="C253" s="6">
        <x:v>4.18132241166667</x:v>
      </x:c>
      <x:c r="D253" s="14" t="s">
        <x:v>77</x:v>
      </x:c>
      <x:c r="E253" s="15">
        <x:v>43194.5249513079</x:v>
      </x:c>
      <x:c r="F253" t="s">
        <x:v>82</x:v>
      </x:c>
      <x:c r="G253" s="6">
        <x:v>127.158131417731</x:v>
      </x:c>
      <x:c r="H253" t="s">
        <x:v>83</x:v>
      </x:c>
      <x:c r="I253" s="6">
        <x:v>32.306805191392</x:v>
      </x:c>
      <x:c r="J253" t="s">
        <x:v>78</x:v>
      </x:c>
      <x:c r="K253" s="6">
        <x:v>1013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24.347</x:v>
      </x:c>
      <x:c r="R253" s="8">
        <x:v>146766.540159297</x:v>
      </x:c>
      <x:c r="S253" s="12">
        <x:v>326140.045773973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761247</x:v>
      </x:c>
      <x:c r="B254" s="1">
        <x:v>43211.5769388079</x:v>
      </x:c>
      <x:c r="C254" s="6">
        <x:v>4.197906675</x:v>
      </x:c>
      <x:c r="D254" s="14" t="s">
        <x:v>77</x:v>
      </x:c>
      <x:c r="E254" s="15">
        <x:v>43194.5249513079</x:v>
      </x:c>
      <x:c r="F254" t="s">
        <x:v>82</x:v>
      </x:c>
      <x:c r="G254" s="6">
        <x:v>127.153496407705</x:v>
      </x:c>
      <x:c r="H254" t="s">
        <x:v>83</x:v>
      </x:c>
      <x:c r="I254" s="6">
        <x:v>32.3053900132581</x:v>
      </x:c>
      <x:c r="J254" t="s">
        <x:v>78</x:v>
      </x:c>
      <x:c r="K254" s="6">
        <x:v>1013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24.348</x:v>
      </x:c>
      <x:c r="R254" s="8">
        <x:v>146777.020210566</x:v>
      </x:c>
      <x:c r="S254" s="12">
        <x:v>326134.418311369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761250</x:v>
      </x:c>
      <x:c r="B255" s="1">
        <x:v>43211.5769506134</x:v>
      </x:c>
      <x:c r="C255" s="6">
        <x:v>4.21490766</x:v>
      </x:c>
      <x:c r="D255" s="14" t="s">
        <x:v>77</x:v>
      </x:c>
      <x:c r="E255" s="15">
        <x:v>43194.5249513079</x:v>
      </x:c>
      <x:c r="F255" t="s">
        <x:v>82</x:v>
      </x:c>
      <x:c r="G255" s="6">
        <x:v>127.19768756719</x:v>
      </x:c>
      <x:c r="H255" t="s">
        <x:v>83</x:v>
      </x:c>
      <x:c r="I255" s="6">
        <x:v>32.2998196370463</x:v>
      </x:c>
      <x:c r="J255" t="s">
        <x:v>78</x:v>
      </x:c>
      <x:c r="K255" s="6">
        <x:v>1013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24.346</x:v>
      </x:c>
      <x:c r="R255" s="8">
        <x:v>146768.101985932</x:v>
      </x:c>
      <x:c r="S255" s="12">
        <x:v>326143.500774012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761266</x:v>
      </x:c>
      <x:c r="B256" s="1">
        <x:v>43211.576962037</x:v>
      </x:c>
      <x:c r="C256" s="6">
        <x:v>4.231341925</x:v>
      </x:c>
      <x:c r="D256" s="14" t="s">
        <x:v>77</x:v>
      </x:c>
      <x:c r="E256" s="15">
        <x:v>43194.5249513079</x:v>
      </x:c>
      <x:c r="F256" t="s">
        <x:v>82</x:v>
      </x:c>
      <x:c r="G256" s="6">
        <x:v>127.117203170333</x:v>
      </x:c>
      <x:c r="H256" t="s">
        <x:v>83</x:v>
      </x:c>
      <x:c r="I256" s="6">
        <x:v>32.3115927133395</x:v>
      </x:c>
      <x:c r="J256" t="s">
        <x:v>78</x:v>
      </x:c>
      <x:c r="K256" s="6">
        <x:v>1013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24.349</x:v>
      </x:c>
      <x:c r="R256" s="8">
        <x:v>146766.203743045</x:v>
      </x:c>
      <x:c r="S256" s="12">
        <x:v>326138.756953582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761273</x:v>
      </x:c>
      <x:c r="B257" s="1">
        <x:v>43211.5769736111</x:v>
      </x:c>
      <x:c r="C257" s="6">
        <x:v>4.24800959666667</x:v>
      </x:c>
      <x:c r="D257" s="14" t="s">
        <x:v>77</x:v>
      </x:c>
      <x:c r="E257" s="15">
        <x:v>43194.5249513079</x:v>
      </x:c>
      <x:c r="F257" t="s">
        <x:v>82</x:v>
      </x:c>
      <x:c r="G257" s="6">
        <x:v>127.090049466846</x:v>
      </x:c>
      <x:c r="H257" t="s">
        <x:v>83</x:v>
      </x:c>
      <x:c r="I257" s="6">
        <x:v>32.3155973753164</x:v>
      </x:c>
      <x:c r="J257" t="s">
        <x:v>78</x:v>
      </x:c>
      <x:c r="K257" s="6">
        <x:v>1013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24.35</x:v>
      </x:c>
      <x:c r="R257" s="8">
        <x:v>146763.373176786</x:v>
      </x:c>
      <x:c r="S257" s="12">
        <x:v>326143.250218393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761283</x:v>
      </x:c>
      <x:c r="B258" s="1">
        <x:v>43211.5769853009</x:v>
      </x:c>
      <x:c r="C258" s="6">
        <x:v>4.26482722</x:v>
      </x:c>
      <x:c r="D258" s="14" t="s">
        <x:v>77</x:v>
      </x:c>
      <x:c r="E258" s="15">
        <x:v>43194.5249513079</x:v>
      </x:c>
      <x:c r="F258" t="s">
        <x:v>82</x:v>
      </x:c>
      <x:c r="G258" s="6">
        <x:v>127.129090551024</x:v>
      </x:c>
      <x:c r="H258" t="s">
        <x:v>83</x:v>
      </x:c>
      <x:c r="I258" s="6">
        <x:v>32.3087322434289</x:v>
      </x:c>
      <x:c r="J258" t="s">
        <x:v>78</x:v>
      </x:c>
      <x:c r="K258" s="6">
        <x:v>1013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24.349</x:v>
      </x:c>
      <x:c r="R258" s="8">
        <x:v>146760.049987392</x:v>
      </x:c>
      <x:c r="S258" s="12">
        <x:v>326138.265851313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761292</x:v>
      </x:c>
      <x:c r="B259" s="1">
        <x:v>43211.576996956</x:v>
      </x:c>
      <x:c r="C259" s="6">
        <x:v>4.28161151333333</x:v>
      </x:c>
      <x:c r="D259" s="14" t="s">
        <x:v>77</x:v>
      </x:c>
      <x:c r="E259" s="15">
        <x:v>43194.5249513079</x:v>
      </x:c>
      <x:c r="F259" t="s">
        <x:v>82</x:v>
      </x:c>
      <x:c r="G259" s="6">
        <x:v>127.195315554624</x:v>
      </x:c>
      <x:c r="H259" t="s">
        <x:v>83</x:v>
      </x:c>
      <x:c r="I259" s="6">
        <x:v>32.3029209804972</x:v>
      </x:c>
      <x:c r="J259" t="s">
        <x:v>78</x:v>
      </x:c>
      <x:c r="K259" s="6">
        <x:v>1013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24.345</x:v>
      </x:c>
      <x:c r="R259" s="8">
        <x:v>146765.579485309</x:v>
      </x:c>
      <x:c r="S259" s="12">
        <x:v>326139.387811534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761308</x:v>
      </x:c>
      <x:c r="B260" s="1">
        <x:v>43211.5770084144</x:v>
      </x:c>
      <x:c r="C260" s="6">
        <x:v>4.29814575333333</x:v>
      </x:c>
      <x:c r="D260" s="14" t="s">
        <x:v>77</x:v>
      </x:c>
      <x:c r="E260" s="15">
        <x:v>43194.5249513079</x:v>
      </x:c>
      <x:c r="F260" t="s">
        <x:v>82</x:v>
      </x:c>
      <x:c r="G260" s="6">
        <x:v>127.162011167822</x:v>
      </x:c>
      <x:c r="H260" t="s">
        <x:v>83</x:v>
      </x:c>
      <x:c r="I260" s="6">
        <x:v>32.30587177596</x:v>
      </x:c>
      <x:c r="J260" t="s">
        <x:v>78</x:v>
      </x:c>
      <x:c r="K260" s="6">
        <x:v>1013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24.347</x:v>
      </x:c>
      <x:c r="R260" s="8">
        <x:v>146750.667829703</x:v>
      </x:c>
      <x:c r="S260" s="12">
        <x:v>326141.874788117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761314</x:v>
      </x:c>
      <x:c r="B261" s="1">
        <x:v>43211.5770199074</x:v>
      </x:c>
      <x:c r="C261" s="6">
        <x:v>4.31468006333333</x:v>
      </x:c>
      <x:c r="D261" s="14" t="s">
        <x:v>77</x:v>
      </x:c>
      <x:c r="E261" s="15">
        <x:v>43194.5249513079</x:v>
      </x:c>
      <x:c r="F261" t="s">
        <x:v>82</x:v>
      </x:c>
      <x:c r="G261" s="6">
        <x:v>127.197193195068</x:v>
      </x:c>
      <x:c r="H261" t="s">
        <x:v>83</x:v>
      </x:c>
      <x:c r="I261" s="6">
        <x:v>32.3024693283601</x:v>
      </x:c>
      <x:c r="J261" t="s">
        <x:v>78</x:v>
      </x:c>
      <x:c r="K261" s="6">
        <x:v>1013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24.345</x:v>
      </x:c>
      <x:c r="R261" s="8">
        <x:v>146754.285153246</x:v>
      </x:c>
      <x:c r="S261" s="12">
        <x:v>326129.090095741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761325</x:v>
      </x:c>
      <x:c r="B262" s="1">
        <x:v>43211.5770315625</x:v>
      </x:c>
      <x:c r="C262" s="6">
        <x:v>4.331447665</x:v>
      </x:c>
      <x:c r="D262" s="14" t="s">
        <x:v>77</x:v>
      </x:c>
      <x:c r="E262" s="15">
        <x:v>43194.5249513079</x:v>
      </x:c>
      <x:c r="F262" t="s">
        <x:v>82</x:v>
      </x:c>
      <x:c r="G262" s="6">
        <x:v>127.208215286307</x:v>
      </x:c>
      <x:c r="H262" t="s">
        <x:v>83</x:v>
      </x:c>
      <x:c r="I262" s="6">
        <x:v>32.3023488877998</x:v>
      </x:c>
      <x:c r="J262" t="s">
        <x:v>78</x:v>
      </x:c>
      <x:c r="K262" s="6">
        <x:v>1013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24.344</x:v>
      </x:c>
      <x:c r="R262" s="8">
        <x:v>146738.613777196</x:v>
      </x:c>
      <x:c r="S262" s="12">
        <x:v>326136.411297186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761332</x:v>
      </x:c>
      <x:c r="B263" s="1">
        <x:v>43211.577043206</x:v>
      </x:c>
      <x:c r="C263" s="6">
        <x:v>4.3482153</x:v>
      </x:c>
      <x:c r="D263" s="14" t="s">
        <x:v>77</x:v>
      </x:c>
      <x:c r="E263" s="15">
        <x:v>43194.5249513079</x:v>
      </x:c>
      <x:c r="F263" t="s">
        <x:v>82</x:v>
      </x:c>
      <x:c r="G263" s="6">
        <x:v>127.158256570676</x:v>
      </x:c>
      <x:c r="H263" t="s">
        <x:v>83</x:v>
      </x:c>
      <x:c r="I263" s="6">
        <x:v>32.3067750812129</x:v>
      </x:c>
      <x:c r="J263" t="s">
        <x:v>78</x:v>
      </x:c>
      <x:c r="K263" s="6">
        <x:v>1013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24.347</x:v>
      </x:c>
      <x:c r="R263" s="8">
        <x:v>146740.869263864</x:v>
      </x:c>
      <x:c r="S263" s="12">
        <x:v>326131.609991598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761343</x:v>
      </x:c>
      <x:c r="B264" s="1">
        <x:v>43211.5770550116</x:v>
      </x:c>
      <x:c r="C264" s="6">
        <x:v>4.36519958</x:v>
      </x:c>
      <x:c r="D264" s="14" t="s">
        <x:v>77</x:v>
      </x:c>
      <x:c r="E264" s="15">
        <x:v>43194.5249513079</x:v>
      </x:c>
      <x:c r="F264" t="s">
        <x:v>82</x:v>
      </x:c>
      <x:c r="G264" s="6">
        <x:v>127.141994262429</x:v>
      </x:c>
      <x:c r="H264" t="s">
        <x:v>83</x:v>
      </x:c>
      <x:c r="I264" s="6">
        <x:v>32.3182771893858</x:v>
      </x:c>
      <x:c r="J264" t="s">
        <x:v>78</x:v>
      </x:c>
      <x:c r="K264" s="6">
        <x:v>1013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24.344</x:v>
      </x:c>
      <x:c r="R264" s="8">
        <x:v>146746.071071955</x:v>
      </x:c>
      <x:c r="S264" s="12">
        <x:v>326138.540466091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761352</x:v>
      </x:c>
      <x:c r="B265" s="1">
        <x:v>43211.5770665162</x:v>
      </x:c>
      <x:c r="C265" s="6">
        <x:v>4.38176723</x:v>
      </x:c>
      <x:c r="D265" s="14" t="s">
        <x:v>77</x:v>
      </x:c>
      <x:c r="E265" s="15">
        <x:v>43194.5249513079</x:v>
      </x:c>
      <x:c r="F265" t="s">
        <x:v>82</x:v>
      </x:c>
      <x:c r="G265" s="6">
        <x:v>127.216595728763</x:v>
      </x:c>
      <x:c r="H265" t="s">
        <x:v>83</x:v>
      </x:c>
      <x:c r="I265" s="6">
        <x:v>32.2978022598368</x:v>
      </x:c>
      <x:c r="J265" t="s">
        <x:v>78</x:v>
      </x:c>
      <x:c r="K265" s="6">
        <x:v>1013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24.345</x:v>
      </x:c>
      <x:c r="R265" s="8">
        <x:v>146749.916114725</x:v>
      </x:c>
      <x:c r="S265" s="12">
        <x:v>326142.512001682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761362</x:v>
      </x:c>
      <x:c r="B266" s="1">
        <x:v>43211.5770777431</x:v>
      </x:c>
      <x:c r="C266" s="6">
        <x:v>4.397918135</x:v>
      </x:c>
      <x:c r="D266" s="14" t="s">
        <x:v>77</x:v>
      </x:c>
      <x:c r="E266" s="15">
        <x:v>43194.5249513079</x:v>
      </x:c>
      <x:c r="F266" t="s">
        <x:v>82</x:v>
      </x:c>
      <x:c r="G266" s="6">
        <x:v>127.180289456746</x:v>
      </x:c>
      <x:c r="H266" t="s">
        <x:v>83</x:v>
      </x:c>
      <x:c r="I266" s="6">
        <x:v>32.3040049458755</x:v>
      </x:c>
      <x:c r="J266" t="s">
        <x:v>78</x:v>
      </x:c>
      <x:c r="K266" s="6">
        <x:v>1013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24.346</x:v>
      </x:c>
      <x:c r="R266" s="8">
        <x:v>146736.383900195</x:v>
      </x:c>
      <x:c r="S266" s="12">
        <x:v>326131.716206478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761377</x:v>
      </x:c>
      <x:c r="B267" s="1">
        <x:v>43211.5770895023</x:v>
      </x:c>
      <x:c r="C267" s="6">
        <x:v>4.41486914333333</x:v>
      </x:c>
      <x:c r="D267" s="14" t="s">
        <x:v>77</x:v>
      </x:c>
      <x:c r="E267" s="15">
        <x:v>43194.5249513079</x:v>
      </x:c>
      <x:c r="F267" t="s">
        <x:v>82</x:v>
      </x:c>
      <x:c r="G267" s="6">
        <x:v>127.149252105066</x:v>
      </x:c>
      <x:c r="H267" t="s">
        <x:v>83</x:v>
      </x:c>
      <x:c r="I267" s="6">
        <x:v>32.314001532</x:v>
      </x:c>
      <x:c r="J267" t="s">
        <x:v>78</x:v>
      </x:c>
      <x:c r="K267" s="6">
        <x:v>1013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24.345</x:v>
      </x:c>
      <x:c r="R267" s="8">
        <x:v>146735.490698166</x:v>
      </x:c>
      <x:c r="S267" s="12">
        <x:v>326128.705370649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761383</x:v>
      </x:c>
      <x:c r="B268" s="1">
        <x:v>43211.5771008912</x:v>
      </x:c>
      <x:c r="C268" s="6">
        <x:v>4.43128672666667</x:v>
      </x:c>
      <x:c r="D268" s="14" t="s">
        <x:v>77</x:v>
      </x:c>
      <x:c r="E268" s="15">
        <x:v>43194.5249513079</x:v>
      </x:c>
      <x:c r="F268" t="s">
        <x:v>82</x:v>
      </x:c>
      <x:c r="G268" s="6">
        <x:v>127.151509771271</x:v>
      </x:c>
      <x:c r="H268" t="s">
        <x:v>83</x:v>
      </x:c>
      <x:c r="I268" s="6">
        <x:v>32.3185180716541</x:v>
      </x:c>
      <x:c r="J268" t="s">
        <x:v>78</x:v>
      </x:c>
      <x:c r="K268" s="6">
        <x:v>1013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24.343</x:v>
      </x:c>
      <x:c r="R268" s="8">
        <x:v>146724.692839187</x:v>
      </x:c>
      <x:c r="S268" s="12">
        <x:v>326135.275379144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761389</x:v>
      </x:c>
      <x:c r="B269" s="1">
        <x:v>43211.5771124653</x:v>
      </x:c>
      <x:c r="C269" s="6">
        <x:v>4.447937635</x:v>
      </x:c>
      <x:c r="D269" s="14" t="s">
        <x:v>77</x:v>
      </x:c>
      <x:c r="E269" s="15">
        <x:v>43194.5249513079</x:v>
      </x:c>
      <x:c r="F269" t="s">
        <x:v>82</x:v>
      </x:c>
      <x:c r="G269" s="6">
        <x:v>127.133105466656</x:v>
      </x:c>
      <x:c r="H269" t="s">
        <x:v>83</x:v>
      </x:c>
      <x:c r="I269" s="6">
        <x:v>32.3178857557364</x:v>
      </x:c>
      <x:c r="J269" t="s">
        <x:v>78</x:v>
      </x:c>
      <x:c r="K269" s="6">
        <x:v>1013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24.345</x:v>
      </x:c>
      <x:c r="R269" s="8">
        <x:v>146736.722017447</x:v>
      </x:c>
      <x:c r="S269" s="12">
        <x:v>326128.051436987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761403</x:v>
      </x:c>
      <x:c r="B270" s="1">
        <x:v>43211.5771239236</x:v>
      </x:c>
      <x:c r="C270" s="6">
        <x:v>4.464438605</x:v>
      </x:c>
      <x:c r="D270" s="14" t="s">
        <x:v>77</x:v>
      </x:c>
      <x:c r="E270" s="15">
        <x:v>43194.5249513079</x:v>
      </x:c>
      <x:c r="F270" t="s">
        <x:v>82</x:v>
      </x:c>
      <x:c r="G270" s="6">
        <x:v>127.152634336444</x:v>
      </x:c>
      <x:c r="H270" t="s">
        <x:v>83</x:v>
      </x:c>
      <x:c r="I270" s="6">
        <x:v>32.3157178163519</x:v>
      </x:c>
      <x:c r="J270" t="s">
        <x:v>78</x:v>
      </x:c>
      <x:c r="K270" s="6">
        <x:v>1013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24.344</x:v>
      </x:c>
      <x:c r="R270" s="8">
        <x:v>146727.43369829</x:v>
      </x:c>
      <x:c r="S270" s="12">
        <x:v>326129.720807846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761415</x:v>
      </x:c>
      <x:c r="B271" s="1">
        <x:v>43211.5771357986</x:v>
      </x:c>
      <x:c r="C271" s="6">
        <x:v>4.48157291666667</x:v>
      </x:c>
      <x:c r="D271" s="14" t="s">
        <x:v>77</x:v>
      </x:c>
      <x:c r="E271" s="15">
        <x:v>43194.5249513079</x:v>
      </x:c>
      <x:c r="F271" t="s">
        <x:v>82</x:v>
      </x:c>
      <x:c r="G271" s="6">
        <x:v>127.105569338547</x:v>
      </x:c>
      <x:c r="H271" t="s">
        <x:v>83</x:v>
      </x:c>
      <x:c r="I271" s="6">
        <x:v>32.3219807561782</x:v>
      </x:c>
      <x:c r="J271" t="s">
        <x:v>78</x:v>
      </x:c>
      <x:c r="K271" s="6">
        <x:v>1013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24.346</x:v>
      </x:c>
      <x:c r="R271" s="8">
        <x:v>146685.919501876</x:v>
      </x:c>
      <x:c r="S271" s="12">
        <x:v>326120.869273154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761426</x:v>
      </x:c>
      <x:c r="B272" s="1">
        <x:v>43211.5771474884</x:v>
      </x:c>
      <x:c r="C272" s="6">
        <x:v>4.49839052833333</x:v>
      </x:c>
      <x:c r="D272" s="14" t="s">
        <x:v>77</x:v>
      </x:c>
      <x:c r="E272" s="15">
        <x:v>43194.5249513079</x:v>
      </x:c>
      <x:c r="F272" t="s">
        <x:v>82</x:v>
      </x:c>
      <x:c r="G272" s="6">
        <x:v>127.219995923225</x:v>
      </x:c>
      <x:c r="H272" t="s">
        <x:v>83</x:v>
      </x:c>
      <x:c r="I272" s="6">
        <x:v>32.3045770388558</x:v>
      </x:c>
      <x:c r="J272" t="s">
        <x:v>78</x:v>
      </x:c>
      <x:c r="K272" s="6">
        <x:v>1013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24.342</x:v>
      </x:c>
      <x:c r="R272" s="8">
        <x:v>146704.5473489</x:v>
      </x:c>
      <x:c r="S272" s="12">
        <x:v>326125.747680597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761438</x:v>
      </x:c>
      <x:c r="B273" s="1">
        <x:v>43211.5771589468</x:v>
      </x:c>
      <x:c r="C273" s="6">
        <x:v>4.514891475</x:v>
      </x:c>
      <x:c r="D273" s="14" t="s">
        <x:v>77</x:v>
      </x:c>
      <x:c r="E273" s="15">
        <x:v>43194.5249513079</x:v>
      </x:c>
      <x:c r="F273" t="s">
        <x:v>82</x:v>
      </x:c>
      <x:c r="G273" s="6">
        <x:v>127.220866064647</x:v>
      </x:c>
      <x:c r="H273" t="s">
        <x:v>83</x:v>
      </x:c>
      <x:c r="I273" s="6">
        <x:v>32.30183701547</x:v>
      </x:c>
      <x:c r="J273" t="s">
        <x:v>78</x:v>
      </x:c>
      <x:c r="K273" s="6">
        <x:v>1013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24.343</x:v>
      </x:c>
      <x:c r="R273" s="8">
        <x:v>146704.390728813</x:v>
      </x:c>
      <x:c r="S273" s="12">
        <x:v>326123.005534609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761442</x:v>
      </x:c>
      <x:c r="B274" s="1">
        <x:v>43211.5771705671</x:v>
      </x:c>
      <x:c r="C274" s="6">
        <x:v>4.53160911166667</x:v>
      </x:c>
      <x:c r="D274" s="14" t="s">
        <x:v>77</x:v>
      </x:c>
      <x:c r="E274" s="15">
        <x:v>43194.5249513079</x:v>
      </x:c>
      <x:c r="F274" t="s">
        <x:v>82</x:v>
      </x:c>
      <x:c r="G274" s="6">
        <x:v>127.169289188242</x:v>
      </x:c>
      <x:c r="H274" t="s">
        <x:v>83</x:v>
      </x:c>
      <x:c r="I274" s="6">
        <x:v>32.3167716756002</x:v>
      </x:c>
      <x:c r="J274" t="s">
        <x:v>78</x:v>
      </x:c>
      <x:c r="K274" s="6">
        <x:v>1013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24.342</x:v>
      </x:c>
      <x:c r="R274" s="8">
        <x:v>146696.848845697</x:v>
      </x:c>
      <x:c r="S274" s="12">
        <x:v>326119.38997761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761454</x:v>
      </x:c>
      <x:c r="B275" s="1">
        <x:v>43211.5771832986</x:v>
      </x:c>
      <x:c r="C275" s="6">
        <x:v>4.54996014333333</x:v>
      </x:c>
      <x:c r="D275" s="14" t="s">
        <x:v>77</x:v>
      </x:c>
      <x:c r="E275" s="15">
        <x:v>43194.5249513079</x:v>
      </x:c>
      <x:c r="F275" t="s">
        <x:v>82</x:v>
      </x:c>
      <x:c r="G275" s="6">
        <x:v>127.165906360594</x:v>
      </x:c>
      <x:c r="H275" t="s">
        <x:v>83</x:v>
      </x:c>
      <x:c r="I275" s="6">
        <x:v>32.3150553907085</x:v>
      </x:c>
      <x:c r="J275" t="s">
        <x:v>78</x:v>
      </x:c>
      <x:c r="K275" s="6">
        <x:v>1013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24.343</x:v>
      </x:c>
      <x:c r="R275" s="8">
        <x:v>146693.188244538</x:v>
      </x:c>
      <x:c r="S275" s="12">
        <x:v>326124.457144952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761464</x:v>
      </x:c>
      <x:c r="B276" s="1">
        <x:v>43211.5771935532</x:v>
      </x:c>
      <x:c r="C276" s="6">
        <x:v>4.56474435333333</x:v>
      </x:c>
      <x:c r="D276" s="14" t="s">
        <x:v>77</x:v>
      </x:c>
      <x:c r="E276" s="15">
        <x:v>43194.5249513079</x:v>
      </x:c>
      <x:c r="F276" t="s">
        <x:v>82</x:v>
      </x:c>
      <x:c r="G276" s="6">
        <x:v>127.188806433982</x:v>
      </x:c>
      <x:c r="H276" t="s">
        <x:v>83</x:v>
      </x:c>
      <x:c r="I276" s="6">
        <x:v>32.3044867083786</x:v>
      </x:c>
      <x:c r="J276" t="s">
        <x:v>78</x:v>
      </x:c>
      <x:c r="K276" s="6">
        <x:v>1013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24.345</x:v>
      </x:c>
      <x:c r="R276" s="8">
        <x:v>146691.671017868</x:v>
      </x:c>
      <x:c r="S276" s="12">
        <x:v>326112.210305314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761469</x:v>
      </x:c>
      <x:c r="B277" s="1">
        <x:v>43211.5772054398</x:v>
      </x:c>
      <x:c r="C277" s="6">
        <x:v>4.58182864333333</x:v>
      </x:c>
      <x:c r="D277" s="14" t="s">
        <x:v>77</x:v>
      </x:c>
      <x:c r="E277" s="15">
        <x:v>43194.5249513079</x:v>
      </x:c>
      <x:c r="F277" t="s">
        <x:v>82</x:v>
      </x:c>
      <x:c r="G277" s="6">
        <x:v>127.234888257267</x:v>
      </x:c>
      <x:c r="H277" t="s">
        <x:v>83</x:v>
      </x:c>
      <x:c r="I277" s="6">
        <x:v>32.2984646820705</x:v>
      </x:c>
      <x:c r="J277" t="s">
        <x:v>78</x:v>
      </x:c>
      <x:c r="K277" s="6">
        <x:v>1013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24.343</x:v>
      </x:c>
      <x:c r="R277" s="8">
        <x:v>146695.578540597</x:v>
      </x:c>
      <x:c r="S277" s="12">
        <x:v>326116.890546811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761488</x:v>
      </x:c>
      <x:c r="B278" s="1">
        <x:v>43211.5772169792</x:v>
      </x:c>
      <x:c r="C278" s="6">
        <x:v>4.59842959833333</x:v>
      </x:c>
      <x:c r="D278" s="14" t="s">
        <x:v>77</x:v>
      </x:c>
      <x:c r="E278" s="15">
        <x:v>43194.5249513079</x:v>
      </x:c>
      <x:c r="F278" t="s">
        <x:v>82</x:v>
      </x:c>
      <x:c r="G278" s="6">
        <x:v>127.158897818608</x:v>
      </x:c>
      <x:c r="H278" t="s">
        <x:v>83</x:v>
      </x:c>
      <x:c r="I278" s="6">
        <x:v>32.3192708288557</x:v>
      </x:c>
      <x:c r="J278" t="s">
        <x:v>78</x:v>
      </x:c>
      <x:c r="K278" s="6">
        <x:v>1013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24.342</x:v>
      </x:c>
      <x:c r="R278" s="8">
        <x:v>146694.066673472</x:v>
      </x:c>
      <x:c r="S278" s="12">
        <x:v>326126.831637778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761489</x:v>
      </x:c>
      <x:c r="B279" s="1">
        <x:v>43211.5772285532</x:v>
      </x:c>
      <x:c r="C279" s="6">
        <x:v>4.61508052</x:v>
      </x:c>
      <x:c r="D279" s="14" t="s">
        <x:v>77</x:v>
      </x:c>
      <x:c r="E279" s="15">
        <x:v>43194.5249513079</x:v>
      </x:c>
      <x:c r="F279" t="s">
        <x:v>82</x:v>
      </x:c>
      <x:c r="G279" s="6">
        <x:v>127.165032466968</x:v>
      </x:c>
      <x:c r="H279" t="s">
        <x:v>83</x:v>
      </x:c>
      <x:c r="I279" s="6">
        <x:v>32.3177954249009</x:v>
      </x:c>
      <x:c r="J279" t="s">
        <x:v>78</x:v>
      </x:c>
      <x:c r="K279" s="6">
        <x:v>1013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24.342</x:v>
      </x:c>
      <x:c r="R279" s="8">
        <x:v>146685.535265364</x:v>
      </x:c>
      <x:c r="S279" s="12">
        <x:v>326125.329646365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761508</x:v>
      </x:c>
      <x:c r="B280" s="1">
        <x:v>43211.5772396181</x:v>
      </x:c>
      <x:c r="C280" s="6">
        <x:v>4.63104815666667</x:v>
      </x:c>
      <x:c r="D280" s="14" t="s">
        <x:v>77</x:v>
      </x:c>
      <x:c r="E280" s="15">
        <x:v>43194.5249513079</x:v>
      </x:c>
      <x:c r="F280" t="s">
        <x:v>82</x:v>
      </x:c>
      <x:c r="G280" s="6">
        <x:v>127.128345552446</x:v>
      </x:c>
      <x:c r="H280" t="s">
        <x:v>83</x:v>
      </x:c>
      <x:c r="I280" s="6">
        <x:v>32.3139714217559</x:v>
      </x:c>
      <x:c r="J280" t="s">
        <x:v>78</x:v>
      </x:c>
      <x:c r="K280" s="6">
        <x:v>1013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24.347</x:v>
      </x:c>
      <x:c r="R280" s="8">
        <x:v>146691.809322303</x:v>
      </x:c>
      <x:c r="S280" s="12">
        <x:v>326115.624746136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761516</x:v>
      </x:c>
      <x:c r="B281" s="1">
        <x:v>43211.5772515856</x:v>
      </x:c>
      <x:c r="C281" s="6">
        <x:v>4.64824908</x:v>
      </x:c>
      <x:c r="D281" s="14" t="s">
        <x:v>77</x:v>
      </x:c>
      <x:c r="E281" s="15">
        <x:v>43194.5249513079</x:v>
      </x:c>
      <x:c r="F281" t="s">
        <x:v>82</x:v>
      </x:c>
      <x:c r="G281" s="6">
        <x:v>127.183788166294</x:v>
      </x:c>
      <x:c r="H281" t="s">
        <x:v>83</x:v>
      </x:c>
      <x:c r="I281" s="6">
        <x:v>32.300632610295</x:v>
      </x:c>
      <x:c r="J281" t="s">
        <x:v>78</x:v>
      </x:c>
      <x:c r="K281" s="6">
        <x:v>1013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24.347</x:v>
      </x:c>
      <x:c r="R281" s="8">
        <x:v>146686.489312276</x:v>
      </x:c>
      <x:c r="S281" s="12">
        <x:v>326126.473710273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761519</x:v>
      </x:c>
      <x:c r="B282" s="1">
        <x:v>43211.5772629282</x:v>
      </x:c>
      <x:c r="C282" s="6">
        <x:v>4.66458337</x:v>
      </x:c>
      <x:c r="D282" s="14" t="s">
        <x:v>77</x:v>
      </x:c>
      <x:c r="E282" s="15">
        <x:v>43194.5249513079</x:v>
      </x:c>
      <x:c r="F282" t="s">
        <x:v>82</x:v>
      </x:c>
      <x:c r="G282" s="6">
        <x:v>127.225498369894</x:v>
      </x:c>
      <x:c r="H282" t="s">
        <x:v>83</x:v>
      </x:c>
      <x:c r="I282" s="6">
        <x:v>32.300722940668</x:v>
      </x:c>
      <x:c r="J282" t="s">
        <x:v>78</x:v>
      </x:c>
      <x:c r="K282" s="6">
        <x:v>1013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24.343</x:v>
      </x:c>
      <x:c r="R282" s="8">
        <x:v>146686.861489965</x:v>
      </x:c>
      <x:c r="S282" s="12">
        <x:v>326118.966784792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761538</x:v>
      </x:c>
      <x:c r="B283" s="1">
        <x:v>43211.577275081</x:v>
      </x:c>
      <x:c r="C283" s="6">
        <x:v>4.68208437</x:v>
      </x:c>
      <x:c r="D283" s="14" t="s">
        <x:v>77</x:v>
      </x:c>
      <x:c r="E283" s="15">
        <x:v>43194.5249513079</x:v>
      </x:c>
      <x:c r="F283" t="s">
        <x:v>82</x:v>
      </x:c>
      <x:c r="G283" s="6">
        <x:v>127.136737876798</x:v>
      </x:c>
      <x:c r="H283" t="s">
        <x:v>83</x:v>
      </x:c>
      <x:c r="I283" s="6">
        <x:v>32.3220710871274</x:v>
      </x:c>
      <x:c r="J283" t="s">
        <x:v>78</x:v>
      </x:c>
      <x:c r="K283" s="6">
        <x:v>1013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24.343</x:v>
      </x:c>
      <x:c r="R283" s="8">
        <x:v>146686.549432529</x:v>
      </x:c>
      <x:c r="S283" s="12">
        <x:v>326119.262265887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761543</x:v>
      </x:c>
      <x:c r="B284" s="1">
        <x:v>43211.5772859143</x:v>
      </x:c>
      <x:c r="C284" s="6">
        <x:v>4.697718635</x:v>
      </x:c>
      <x:c r="D284" s="14" t="s">
        <x:v>77</x:v>
      </x:c>
      <x:c r="E284" s="15">
        <x:v>43194.5249513079</x:v>
      </x:c>
      <x:c r="F284" t="s">
        <x:v>82</x:v>
      </x:c>
      <x:c r="G284" s="6">
        <x:v>127.122216607825</x:v>
      </x:c>
      <x:c r="H284" t="s">
        <x:v>83</x:v>
      </x:c>
      <x:c r="I284" s="6">
        <x:v>32.325563885669</x:v>
      </x:c>
      <x:c r="J284" t="s">
        <x:v>78</x:v>
      </x:c>
      <x:c r="K284" s="6">
        <x:v>1013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24.343</x:v>
      </x:c>
      <x:c r="R284" s="8">
        <x:v>146674.317163491</x:v>
      </x:c>
      <x:c r="S284" s="12">
        <x:v>326118.599024757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761558</x:v>
      </x:c>
      <x:c r="B285" s="1">
        <x:v>43211.5772985301</x:v>
      </x:c>
      <x:c r="C285" s="6">
        <x:v>4.71590297666667</x:v>
      </x:c>
      <x:c r="D285" s="14" t="s">
        <x:v>77</x:v>
      </x:c>
      <x:c r="E285" s="15">
        <x:v>43194.5249513079</x:v>
      </x:c>
      <x:c r="F285" t="s">
        <x:v>82</x:v>
      </x:c>
      <x:c r="G285" s="6">
        <x:v>127.14963197358</x:v>
      </x:c>
      <x:c r="H285" t="s">
        <x:v>83</x:v>
      </x:c>
      <x:c r="I285" s="6">
        <x:v>32.318969725955</x:v>
      </x:c>
      <x:c r="J285" t="s">
        <x:v>78</x:v>
      </x:c>
      <x:c r="K285" s="6">
        <x:v>1013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24.343</x:v>
      </x:c>
      <x:c r="R285" s="8">
        <x:v>146680.089871771</x:v>
      </x:c>
      <x:c r="S285" s="12">
        <x:v>326110.394850358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761567</x:v>
      </x:c>
      <x:c r="B286" s="1">
        <x:v>43211.577309456</x:v>
      </x:c>
      <x:c r="C286" s="6">
        <x:v>4.73162053666667</x:v>
      </x:c>
      <x:c r="D286" s="14" t="s">
        <x:v>77</x:v>
      </x:c>
      <x:c r="E286" s="15">
        <x:v>43194.5249513079</x:v>
      </x:c>
      <x:c r="F286" t="s">
        <x:v>82</x:v>
      </x:c>
      <x:c r="G286" s="6">
        <x:v>127.177298620511</x:v>
      </x:c>
      <x:c r="H286" t="s">
        <x:v>83</x:v>
      </x:c>
      <x:c r="I286" s="6">
        <x:v>32.3123153587558</x:v>
      </x:c>
      <x:c r="J286" t="s">
        <x:v>78</x:v>
      </x:c>
      <x:c r="K286" s="6">
        <x:v>1013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24.343</x:v>
      </x:c>
      <x:c r="R286" s="8">
        <x:v>146673.517189041</x:v>
      </x:c>
      <x:c r="S286" s="12">
        <x:v>326115.83963782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761576</x:v>
      </x:c>
      <x:c r="B287" s="1">
        <x:v>43211.5773207986</x:v>
      </x:c>
      <x:c r="C287" s="6">
        <x:v>4.74792147333333</x:v>
      </x:c>
      <x:c r="D287" s="14" t="s">
        <x:v>77</x:v>
      </x:c>
      <x:c r="E287" s="15">
        <x:v>43194.5249513079</x:v>
      </x:c>
      <x:c r="F287" t="s">
        <x:v>82</x:v>
      </x:c>
      <x:c r="G287" s="6">
        <x:v>127.184810085921</x:v>
      </x:c>
      <x:c r="H287" t="s">
        <x:v>83</x:v>
      </x:c>
      <x:c r="I287" s="6">
        <x:v>32.3105087455074</x:v>
      </x:c>
      <x:c r="J287" t="s">
        <x:v>78</x:v>
      </x:c>
      <x:c r="K287" s="6">
        <x:v>1013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24.343</x:v>
      </x:c>
      <x:c r="R287" s="8">
        <x:v>146667.978211932</x:v>
      </x:c>
      <x:c r="S287" s="12">
        <x:v>326113.745871398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761581</x:v>
      </x:c>
      <x:c r="B288" s="1">
        <x:v>43211.5773325231</x:v>
      </x:c>
      <x:c r="C288" s="6">
        <x:v>4.7648558</x:v>
      </x:c>
      <x:c r="D288" s="14" t="s">
        <x:v>77</x:v>
      </x:c>
      <x:c r="E288" s="15">
        <x:v>43194.5249513079</x:v>
      </x:c>
      <x:c r="F288" t="s">
        <x:v>82</x:v>
      </x:c>
      <x:c r="G288" s="6">
        <x:v>127.163780494254</x:v>
      </x:c>
      <x:c r="H288" t="s">
        <x:v>83</x:v>
      </x:c>
      <x:c r="I288" s="6">
        <x:v>32.3180965276961</x:v>
      </x:c>
      <x:c r="J288" t="s">
        <x:v>78</x:v>
      </x:c>
      <x:c r="K288" s="6">
        <x:v>1013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24.342</x:v>
      </x:c>
      <x:c r="R288" s="8">
        <x:v>146667.797317424</x:v>
      </x:c>
      <x:c r="S288" s="12">
        <x:v>326118.285153016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761597</x:v>
      </x:c>
      <x:c r="B289" s="1">
        <x:v>43211.5773442477</x:v>
      </x:c>
      <x:c r="C289" s="6">
        <x:v>4.78174007</x:v>
      </x:c>
      <x:c r="D289" s="14" t="s">
        <x:v>77</x:v>
      </x:c>
      <x:c r="E289" s="15">
        <x:v>43194.5249513079</x:v>
      </x:c>
      <x:c r="F289" t="s">
        <x:v>82</x:v>
      </x:c>
      <x:c r="G289" s="6">
        <x:v>127.147253435902</x:v>
      </x:c>
      <x:c r="H289" t="s">
        <x:v>83</x:v>
      </x:c>
      <x:c r="I289" s="6">
        <x:v>32.3195418214896</x:v>
      </x:c>
      <x:c r="J289" t="s">
        <x:v>78</x:v>
      </x:c>
      <x:c r="K289" s="6">
        <x:v>1013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24.343</x:v>
      </x:c>
      <x:c r="R289" s="8">
        <x:v>146671.756188125</x:v>
      </x:c>
      <x:c r="S289" s="12">
        <x:v>326114.538829914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761606</x:v>
      </x:c>
      <x:c r="B290" s="1">
        <x:v>43211.5773554051</x:v>
      </x:c>
      <x:c r="C290" s="6">
        <x:v>4.79775764833333</x:v>
      </x:c>
      <x:c r="D290" s="14" t="s">
        <x:v>77</x:v>
      </x:c>
      <x:c r="E290" s="15">
        <x:v>43194.5249513079</x:v>
      </x:c>
      <x:c r="F290" t="s">
        <x:v>82</x:v>
      </x:c>
      <x:c r="G290" s="6">
        <x:v>127.151132200122</x:v>
      </x:c>
      <x:c r="H290" t="s">
        <x:v>83</x:v>
      </x:c>
      <x:c r="I290" s="6">
        <x:v>32.3160791394848</x:v>
      </x:c>
      <x:c r="J290" t="s">
        <x:v>78</x:v>
      </x:c>
      <x:c r="K290" s="6">
        <x:v>1013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24.344</x:v>
      </x:c>
      <x:c r="R290" s="8">
        <x:v>146659.95303315</x:v>
      </x:c>
      <x:c r="S290" s="12">
        <x:v>326101.627030911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761618</x:v>
      </x:c>
      <x:c r="B291" s="1">
        <x:v>43211.5773672106</x:v>
      </x:c>
      <x:c r="C291" s="6">
        <x:v>4.81475864333333</x:v>
      </x:c>
      <x:c r="D291" s="14" t="s">
        <x:v>77</x:v>
      </x:c>
      <x:c r="E291" s="15">
        <x:v>43194.5249513079</x:v>
      </x:c>
      <x:c r="F291" t="s">
        <x:v>82</x:v>
      </x:c>
      <x:c r="G291" s="6">
        <x:v>127.153015150683</x:v>
      </x:c>
      <x:c r="H291" t="s">
        <x:v>83</x:v>
      </x:c>
      <x:c r="I291" s="6">
        <x:v>32.325744547762</x:v>
      </x:c>
      <x:c r="J291" t="s">
        <x:v>78</x:v>
      </x:c>
      <x:c r="K291" s="6">
        <x:v>1013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24.34</x:v>
      </x:c>
      <x:c r="R291" s="8">
        <x:v>146664.375659684</x:v>
      </x:c>
      <x:c r="S291" s="12">
        <x:v>326118.73165119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761624</x:v>
      </x:c>
      <x:c r="B292" s="1">
        <x:v>43211.5773789352</x:v>
      </x:c>
      <x:c r="C292" s="6">
        <x:v>4.831676265</x:v>
      </x:c>
      <x:c r="D292" s="14" t="s">
        <x:v>77</x:v>
      </x:c>
      <x:c r="E292" s="15">
        <x:v>43194.5249513079</x:v>
      </x:c>
      <x:c r="F292" t="s">
        <x:v>82</x:v>
      </x:c>
      <x:c r="G292" s="6">
        <x:v>127.21962597164</x:v>
      </x:c>
      <x:c r="H292" t="s">
        <x:v>83</x:v>
      </x:c>
      <x:c r="I292" s="6">
        <x:v>32.3071966237476</x:v>
      </x:c>
      <x:c r="J292" t="s">
        <x:v>78</x:v>
      </x:c>
      <x:c r="K292" s="6">
        <x:v>1013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24.341</x:v>
      </x:c>
      <x:c r="R292" s="8">
        <x:v>146670.857581701</x:v>
      </x:c>
      <x:c r="S292" s="12">
        <x:v>326098.965542899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761638</x:v>
      </x:c>
      <x:c r="B293" s="1">
        <x:v>43211.577391169</x:v>
      </x:c>
      <x:c r="C293" s="6">
        <x:v>4.84926065166667</x:v>
      </x:c>
      <x:c r="D293" s="14" t="s">
        <x:v>77</x:v>
      </x:c>
      <x:c r="E293" s="15">
        <x:v>43194.5249513079</x:v>
      </x:c>
      <x:c r="F293" t="s">
        <x:v>82</x:v>
      </x:c>
      <x:c r="G293" s="6">
        <x:v>127.200343200222</x:v>
      </x:c>
      <x:c r="H293" t="s">
        <x:v>83</x:v>
      </x:c>
      <x:c r="I293" s="6">
        <x:v>32.3118335951272</x:v>
      </x:c>
      <x:c r="J293" t="s">
        <x:v>78</x:v>
      </x:c>
      <x:c r="K293" s="6">
        <x:v>1013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24.341</x:v>
      </x:c>
      <x:c r="R293" s="8">
        <x:v>146657.366795302</x:v>
      </x:c>
      <x:c r="S293" s="12">
        <x:v>326097.742261115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761642</x:v>
      </x:c>
      <x:c r="B294" s="1">
        <x:v>43211.5774017014</x:v>
      </x:c>
      <x:c r="C294" s="6">
        <x:v>4.86442812666667</x:v>
      </x:c>
      <x:c r="D294" s="14" t="s">
        <x:v>77</x:v>
      </x:c>
      <x:c r="E294" s="15">
        <x:v>43194.5249513079</x:v>
      </x:c>
      <x:c r="F294" t="s">
        <x:v>82</x:v>
      </x:c>
      <x:c r="G294" s="6">
        <x:v>127.201724403302</x:v>
      </x:c>
      <x:c r="H294" t="s">
        <x:v>83</x:v>
      </x:c>
      <x:c r="I294" s="6">
        <x:v>32.3140316422446</x:v>
      </x:c>
      <x:c r="J294" t="s">
        <x:v>78</x:v>
      </x:c>
      <x:c r="K294" s="6">
        <x:v>1013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24.34</x:v>
      </x:c>
      <x:c r="R294" s="8">
        <x:v>146642.815531245</x:v>
      </x:c>
      <x:c r="S294" s="12">
        <x:v>326092.770172493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761652</x:v>
      </x:c>
      <x:c r="B295" s="1">
        <x:v>43211.5774138079</x:v>
      </x:c>
      <x:c r="C295" s="6">
        <x:v>4.88187916166667</x:v>
      </x:c>
      <x:c r="D295" s="14" t="s">
        <x:v>77</x:v>
      </x:c>
      <x:c r="E295" s="15">
        <x:v>43194.5249513079</x:v>
      </x:c>
      <x:c r="F295" t="s">
        <x:v>82</x:v>
      </x:c>
      <x:c r="G295" s="6">
        <x:v>127.207480277807</x:v>
      </x:c>
      <x:c r="H295" t="s">
        <x:v>83</x:v>
      </x:c>
      <x:c r="I295" s="6">
        <x:v>32.3101173127652</x:v>
      </x:c>
      <x:c r="J295" t="s">
        <x:v>78</x:v>
      </x:c>
      <x:c r="K295" s="6">
        <x:v>1013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24.341</x:v>
      </x:c>
      <x:c r="R295" s="8">
        <x:v>146660.047646486</x:v>
      </x:c>
      <x:c r="S295" s="12">
        <x:v>326101.251467779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761659</x:v>
      </x:c>
      <x:c r="B296" s="1">
        <x:v>43211.577425</x:v>
      </x:c>
      <x:c r="C296" s="6">
        <x:v>4.89801343166667</x:v>
      </x:c>
      <x:c r="D296" s="14" t="s">
        <x:v>77</x:v>
      </x:c>
      <x:c r="E296" s="15">
        <x:v>43194.5249513079</x:v>
      </x:c>
      <x:c r="F296" t="s">
        <x:v>82</x:v>
      </x:c>
      <x:c r="G296" s="6">
        <x:v>127.224509341857</x:v>
      </x:c>
      <x:c r="H296" t="s">
        <x:v>83</x:v>
      </x:c>
      <x:c r="I296" s="6">
        <x:v>32.3060223268185</x:v>
      </x:c>
      <x:c r="J296" t="s">
        <x:v>78</x:v>
      </x:c>
      <x:c r="K296" s="6">
        <x:v>1013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24.341</x:v>
      </x:c>
      <x:c r="R296" s="8">
        <x:v>146654.026182964</x:v>
      </x:c>
      <x:c r="S296" s="12">
        <x:v>326100.235143579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761669</x:v>
      </x:c>
      <x:c r="B297" s="1">
        <x:v>43211.5774368866</x:v>
      </x:c>
      <x:c r="C297" s="6">
        <x:v>4.91513105</x:v>
      </x:c>
      <x:c r="D297" s="14" t="s">
        <x:v>77</x:v>
      </x:c>
      <x:c r="E297" s="15">
        <x:v>43194.5249513079</x:v>
      </x:c>
      <x:c r="F297" t="s">
        <x:v>82</x:v>
      </x:c>
      <x:c r="G297" s="6">
        <x:v>127.198085226541</x:v>
      </x:c>
      <x:c r="H297" t="s">
        <x:v>83</x:v>
      </x:c>
      <x:c r="I297" s="6">
        <x:v>32.3098463208939</x:v>
      </x:c>
      <x:c r="J297" t="s">
        <x:v>78</x:v>
      </x:c>
      <x:c r="K297" s="6">
        <x:v>1013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24.342</x:v>
      </x:c>
      <x:c r="R297" s="8">
        <x:v>146649.559594876</x:v>
      </x:c>
      <x:c r="S297" s="12">
        <x:v>326121.45779869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761687</x:v>
      </x:c>
      <x:c r="B298" s="1">
        <x:v>43211.5774479977</x:v>
      </x:c>
      <x:c r="C298" s="6">
        <x:v>4.93113197</x:v>
      </x:c>
      <x:c r="D298" s="14" t="s">
        <x:v>77</x:v>
      </x:c>
      <x:c r="E298" s="15">
        <x:v>43194.5249513079</x:v>
      </x:c>
      <x:c r="F298" t="s">
        <x:v>82</x:v>
      </x:c>
      <x:c r="G298" s="6">
        <x:v>127.247431046104</x:v>
      </x:c>
      <x:c r="H298" t="s">
        <x:v>83</x:v>
      </x:c>
      <x:c r="I298" s="6">
        <x:v>32.303041421078</x:v>
      </x:c>
      <x:c r="J298" t="s">
        <x:v>78</x:v>
      </x:c>
      <x:c r="K298" s="6">
        <x:v>1013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24.34</x:v>
      </x:c>
      <x:c r="R298" s="8">
        <x:v>146652.9468026</x:v>
      </x:c>
      <x:c r="S298" s="12">
        <x:v>326103.915637198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761690</x:v>
      </x:c>
      <x:c r="B299" s="1">
        <x:v>43211.5774600694</x:v>
      </x:c>
      <x:c r="C299" s="6">
        <x:v>4.94851626666667</x:v>
      </x:c>
      <x:c r="D299" s="14" t="s">
        <x:v>77</x:v>
      </x:c>
      <x:c r="E299" s="15">
        <x:v>43194.5249513079</x:v>
      </x:c>
      <x:c r="F299" t="s">
        <x:v>82</x:v>
      </x:c>
      <x:c r="G299" s="6">
        <x:v>127.267725992386</x:v>
      </x:c>
      <x:c r="H299" t="s">
        <x:v>83</x:v>
      </x:c>
      <x:c r="I299" s="6">
        <x:v>32.3006928305431</x:v>
      </x:c>
      <x:c r="J299" t="s">
        <x:v>78</x:v>
      </x:c>
      <x:c r="K299" s="6">
        <x:v>1013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24.339</x:v>
      </x:c>
      <x:c r="R299" s="8">
        <x:v>146650.411904285</x:v>
      </x:c>
      <x:c r="S299" s="12">
        <x:v>326106.345455066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761700</x:v>
      </x:c>
      <x:c r="B300" s="1">
        <x:v>43211.5774711806</x:v>
      </x:c>
      <x:c r="C300" s="6">
        <x:v>4.96448388</x:v>
      </x:c>
      <x:c r="D300" s="14" t="s">
        <x:v>77</x:v>
      </x:c>
      <x:c r="E300" s="15">
        <x:v>43194.5249513079</x:v>
      </x:c>
      <x:c r="F300" t="s">
        <x:v>82</x:v>
      </x:c>
      <x:c r="G300" s="6">
        <x:v>127.238551186111</x:v>
      </x:c>
      <x:c r="H300" t="s">
        <x:v>83</x:v>
      </x:c>
      <x:c r="I300" s="6">
        <x:v>32.3102377536038</x:v>
      </x:c>
      <x:c r="J300" t="s">
        <x:v>78</x:v>
      </x:c>
      <x:c r="K300" s="6">
        <x:v>1013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24.338</x:v>
      </x:c>
      <x:c r="R300" s="8">
        <x:v>146642.10955633</x:v>
      </x:c>
      <x:c r="S300" s="12">
        <x:v>326092.216962156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761717</x:v>
      </x:c>
      <x:c r="B301" s="1">
        <x:v>43211.5774829051</x:v>
      </x:c>
      <x:c r="C301" s="6">
        <x:v>4.98136816</x:v>
      </x:c>
      <x:c r="D301" s="14" t="s">
        <x:v>77</x:v>
      </x:c>
      <x:c r="E301" s="15">
        <x:v>43194.5249513079</x:v>
      </x:c>
      <x:c r="F301" t="s">
        <x:v>82</x:v>
      </x:c>
      <x:c r="G301" s="6">
        <x:v>127.172171122406</x:v>
      </x:c>
      <x:c r="H301" t="s">
        <x:v>83</x:v>
      </x:c>
      <x:c r="I301" s="6">
        <x:v>32.3186084025097</x:v>
      </x:c>
      <x:c r="J301" t="s">
        <x:v>78</x:v>
      </x:c>
      <x:c r="K301" s="6">
        <x:v>1013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24.341</x:v>
      </x:c>
      <x:c r="R301" s="8">
        <x:v>146638.244550688</x:v>
      </x:c>
      <x:c r="S301" s="12">
        <x:v>326087.863688359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761724</x:v>
      </x:c>
      <x:c r="B302" s="1">
        <x:v>43211.5774946412</x:v>
      </x:c>
      <x:c r="C302" s="6">
        <x:v>4.998269135</x:v>
      </x:c>
      <x:c r="D302" s="14" t="s">
        <x:v>77</x:v>
      </x:c>
      <x:c r="E302" s="15">
        <x:v>43194.5249513079</x:v>
      </x:c>
      <x:c r="F302" t="s">
        <x:v>82</x:v>
      </x:c>
      <x:c r="G302" s="6">
        <x:v>127.150385367409</x:v>
      </x:c>
      <x:c r="H302" t="s">
        <x:v>83</x:v>
      </x:c>
      <x:c r="I302" s="6">
        <x:v>32.3238475962758</x:v>
      </x:c>
      <x:c r="J302" t="s">
        <x:v>78</x:v>
      </x:c>
      <x:c r="K302" s="6">
        <x:v>1013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24.341</x:v>
      </x:c>
      <x:c r="R302" s="8">
        <x:v>146638.465400954</x:v>
      </x:c>
      <x:c r="S302" s="12">
        <x:v>326107.219424491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761733</x:v>
      </x:c>
      <x:c r="B303" s="1">
        <x:v>43211.5775062153</x:v>
      </x:c>
      <x:c r="C303" s="6">
        <x:v>5.01495340666667</x:v>
      </x:c>
      <x:c r="D303" s="14" t="s">
        <x:v>77</x:v>
      </x:c>
      <x:c r="E303" s="15">
        <x:v>43194.5249513079</x:v>
      </x:c>
      <x:c r="F303" t="s">
        <x:v>82</x:v>
      </x:c>
      <x:c r="G303" s="6">
        <x:v>127.136362762247</x:v>
      </x:c>
      <x:c r="H303" t="s">
        <x:v>83</x:v>
      </x:c>
      <x:c r="I303" s="6">
        <x:v>32.3246906856921</x:v>
      </x:c>
      <x:c r="J303" t="s">
        <x:v>78</x:v>
      </x:c>
      <x:c r="K303" s="6">
        <x:v>1013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24.342</x:v>
      </x:c>
      <x:c r="R303" s="8">
        <x:v>146639.628726527</x:v>
      </x:c>
      <x:c r="S303" s="12">
        <x:v>326102.159041917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761739</x:v>
      </x:c>
      <x:c r="B304" s="1">
        <x:v>43211.5775183218</x:v>
      </x:c>
      <x:c r="C304" s="6">
        <x:v>5.03238773833333</x:v>
      </x:c>
      <x:c r="D304" s="14" t="s">
        <x:v>77</x:v>
      </x:c>
      <x:c r="E304" s="15">
        <x:v>43194.5249513079</x:v>
      </x:c>
      <x:c r="F304" t="s">
        <x:v>82</x:v>
      </x:c>
      <x:c r="G304" s="6">
        <x:v>127.17380299404</x:v>
      </x:c>
      <x:c r="H304" t="s">
        <x:v>83</x:v>
      </x:c>
      <x:c r="I304" s="6">
        <x:v>32.3258047684617</x:v>
      </x:c>
      <x:c r="J304" t="s">
        <x:v>78</x:v>
      </x:c>
      <x:c r="K304" s="6">
        <x:v>1013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24.338</x:v>
      </x:c>
      <x:c r="R304" s="8">
        <x:v>146642.865633639</x:v>
      </x:c>
      <x:c r="S304" s="12">
        <x:v>326107.007370221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761751</x:v>
      </x:c>
      <x:c r="B305" s="1">
        <x:v>43211.5775292824</x:v>
      </x:c>
      <x:c r="C305" s="6">
        <x:v>5.04815534333333</x:v>
      </x:c>
      <x:c r="D305" s="14" t="s">
        <x:v>77</x:v>
      </x:c>
      <x:c r="E305" s="15">
        <x:v>43194.5249513079</x:v>
      </x:c>
      <x:c r="F305" t="s">
        <x:v>82</x:v>
      </x:c>
      <x:c r="G305" s="6">
        <x:v>127.179188719026</x:v>
      </x:c>
      <x:c r="H305" t="s">
        <x:v>83</x:v>
      </x:c>
      <x:c r="I305" s="6">
        <x:v>32.327039293044</x:v>
      </x:c>
      <x:c r="J305" t="s">
        <x:v>78</x:v>
      </x:c>
      <x:c r="K305" s="6">
        <x:v>1013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24.337</x:v>
      </x:c>
      <x:c r="R305" s="8">
        <x:v>146631.122688666</x:v>
      </x:c>
      <x:c r="S305" s="12">
        <x:v>326102.378797329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761768</x:v>
      </x:c>
      <x:c r="B306" s="1">
        <x:v>43211.5775415162</x:v>
      </x:c>
      <x:c r="C306" s="6">
        <x:v>5.06575631833333</x:v>
      </x:c>
      <x:c r="D306" s="14" t="s">
        <x:v>77</x:v>
      </x:c>
      <x:c r="E306" s="15">
        <x:v>43194.5249513079</x:v>
      </x:c>
      <x:c r="F306" t="s">
        <x:v>82</x:v>
      </x:c>
      <x:c r="G306" s="6">
        <x:v>127.199849301337</x:v>
      </x:c>
      <x:c r="H306" t="s">
        <x:v>83</x:v>
      </x:c>
      <x:c r="I306" s="6">
        <x:v>32.3170125577603</x:v>
      </x:c>
      <x:c r="J306" t="s">
        <x:v>78</x:v>
      </x:c>
      <x:c r="K306" s="6">
        <x:v>1013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24.339</x:v>
      </x:c>
      <x:c r="R306" s="8">
        <x:v>146639.622693341</x:v>
      </x:c>
      <x:c r="S306" s="12">
        <x:v>326106.625694741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761776</x:v>
      </x:c>
      <x:c r="B307" s="1">
        <x:v>43211.577553044</x:v>
      </x:c>
      <x:c r="C307" s="6">
        <x:v>5.08237393333333</x:v>
      </x:c>
      <x:c r="D307" s="14" t="s">
        <x:v>77</x:v>
      </x:c>
      <x:c r="E307" s="15">
        <x:v>43194.5249513079</x:v>
      </x:c>
      <x:c r="F307" t="s">
        <x:v>82</x:v>
      </x:c>
      <x:c r="G307" s="6">
        <x:v>127.174553498302</x:v>
      </x:c>
      <x:c r="H307" t="s">
        <x:v>83</x:v>
      </x:c>
      <x:c r="I307" s="6">
        <x:v>32.3230948380469</x:v>
      </x:c>
      <x:c r="J307" t="s">
        <x:v>78</x:v>
      </x:c>
      <x:c r="K307" s="6">
        <x:v>1013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24.339</x:v>
      </x:c>
      <x:c r="R307" s="8">
        <x:v>146637.915941225</x:v>
      </x:c>
      <x:c r="S307" s="12">
        <x:v>326108.516439863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761784</x:v>
      </x:c>
      <x:c r="B308" s="1">
        <x:v>43211.5775642014</x:v>
      </x:c>
      <x:c r="C308" s="6">
        <x:v>5.09842482833333</x:v>
      </x:c>
      <x:c r="D308" s="14" t="s">
        <x:v>77</x:v>
      </x:c>
      <x:c r="E308" s="15">
        <x:v>43194.5249513079</x:v>
      </x:c>
      <x:c r="F308" t="s">
        <x:v>82</x:v>
      </x:c>
      <x:c r="G308" s="6">
        <x:v>127.206871402173</x:v>
      </x:c>
      <x:c r="H308" t="s">
        <x:v>83</x:v>
      </x:c>
      <x:c r="I308" s="6">
        <x:v>32.3254434442797</x:v>
      </x:c>
      <x:c r="J308" t="s">
        <x:v>78</x:v>
      </x:c>
      <x:c r="K308" s="6">
        <x:v>1013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24.335</x:v>
      </x:c>
      <x:c r="R308" s="8">
        <x:v>146630.643990109</x:v>
      </x:c>
      <x:c r="S308" s="12">
        <x:v>326104.607635908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761794</x:v>
      </x:c>
      <x:c r="B309" s="1">
        <x:v>43211.5775763079</x:v>
      </x:c>
      <x:c r="C309" s="6">
        <x:v>5.11589248666667</x:v>
      </x:c>
      <x:c r="D309" s="14" t="s">
        <x:v>77</x:v>
      </x:c>
      <x:c r="E309" s="15">
        <x:v>43194.5249513079</x:v>
      </x:c>
      <x:c r="F309" t="s">
        <x:v>82</x:v>
      </x:c>
      <x:c r="G309" s="6">
        <x:v>127.204861461615</x:v>
      </x:c>
      <x:c r="H309" t="s">
        <x:v>83</x:v>
      </x:c>
      <x:c r="I309" s="6">
        <x:v>32.3183374099513</x:v>
      </x:c>
      <x:c r="J309" t="s">
        <x:v>78</x:v>
      </x:c>
      <x:c r="K309" s="6">
        <x:v>1013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24.338</x:v>
      </x:c>
      <x:c r="R309" s="8">
        <x:v>146636.688937277</x:v>
      </x:c>
      <x:c r="S309" s="12">
        <x:v>326092.748159113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761800</x:v>
      </x:c>
      <x:c r="B310" s="1">
        <x:v>43211.5775871875</x:v>
      </x:c>
      <x:c r="C310" s="6">
        <x:v>5.13156005833333</x:v>
      </x:c>
      <x:c r="D310" s="14" t="s">
        <x:v>77</x:v>
      </x:c>
      <x:c r="E310" s="15">
        <x:v>43194.5249513079</x:v>
      </x:c>
      <x:c r="F310" t="s">
        <x:v>82</x:v>
      </x:c>
      <x:c r="G310" s="6">
        <x:v>127.199345222127</x:v>
      </x:c>
      <x:c r="H310" t="s">
        <x:v>83</x:v>
      </x:c>
      <x:c r="I310" s="6">
        <x:v>32.3146037369356</x:v>
      </x:c>
      <x:c r="J310" t="s">
        <x:v>78</x:v>
      </x:c>
      <x:c r="K310" s="6">
        <x:v>1013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24.34</x:v>
      </x:c>
      <x:c r="R310" s="8">
        <x:v>146617.943237516</x:v>
      </x:c>
      <x:c r="S310" s="12">
        <x:v>326092.811977905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761811</x:v>
      </x:c>
      <x:c r="B311" s="1">
        <x:v>43211.5775986458</x:v>
      </x:c>
      <x:c r="C311" s="6">
        <x:v>5.148061005</x:v>
      </x:c>
      <x:c r="D311" s="14" t="s">
        <x:v>77</x:v>
      </x:c>
      <x:c r="E311" s="15">
        <x:v>43194.5249513079</x:v>
      </x:c>
      <x:c r="F311" t="s">
        <x:v>82</x:v>
      </x:c>
      <x:c r="G311" s="6">
        <x:v>127.225521568473</x:v>
      </x:c>
      <x:c r="H311" t="s">
        <x:v>83</x:v>
      </x:c>
      <x:c r="I311" s="6">
        <x:v>32.3108399578637</x:v>
      </x:c>
      <x:c r="J311" t="s">
        <x:v>78</x:v>
      </x:c>
      <x:c r="K311" s="6">
        <x:v>1013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24.339</x:v>
      </x:c>
      <x:c r="R311" s="8">
        <x:v>146625.389361961</x:v>
      </x:c>
      <x:c r="S311" s="12">
        <x:v>326091.072767633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761828</x:v>
      </x:c>
      <x:c r="B312" s="1">
        <x:v>43211.5776103356</x:v>
      </x:c>
      <x:c r="C312" s="6">
        <x:v>5.16487866333333</x:v>
      </x:c>
      <x:c r="D312" s="14" t="s">
        <x:v>77</x:v>
      </x:c>
      <x:c r="E312" s="15">
        <x:v>43194.5249513079</x:v>
      </x:c>
      <x:c r="F312" t="s">
        <x:v>82</x:v>
      </x:c>
      <x:c r="G312" s="6">
        <x:v>127.175426513889</x:v>
      </x:c>
      <x:c r="H312" t="s">
        <x:v>83</x:v>
      </x:c>
      <x:c r="I312" s="6">
        <x:v>32.3178255351791</x:v>
      </x:c>
      <x:c r="J312" t="s">
        <x:v>78</x:v>
      </x:c>
      <x:c r="K312" s="6">
        <x:v>1013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24.341</x:v>
      </x:c>
      <x:c r="R312" s="8">
        <x:v>146618.857568937</x:v>
      </x:c>
      <x:c r="S312" s="12">
        <x:v>326097.87362811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761833</x:v>
      </x:c>
      <x:c r="B313" s="1">
        <x:v>43211.5776221065</x:v>
      </x:c>
      <x:c r="C313" s="6">
        <x:v>5.18184631833333</x:v>
      </x:c>
      <x:c r="D313" s="14" t="s">
        <x:v>77</x:v>
      </x:c>
      <x:c r="E313" s="15">
        <x:v>43194.5249513079</x:v>
      </x:c>
      <x:c r="F313" t="s">
        <x:v>82</x:v>
      </x:c>
      <x:c r="G313" s="6">
        <x:v>127.179687733038</x:v>
      </x:c>
      <x:c r="H313" t="s">
        <x:v>83</x:v>
      </x:c>
      <x:c r="I313" s="6">
        <x:v>32.3218603149176</x:v>
      </x:c>
      <x:c r="J313" t="s">
        <x:v>78</x:v>
      </x:c>
      <x:c r="K313" s="6">
        <x:v>1013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24.339</x:v>
      </x:c>
      <x:c r="R313" s="8">
        <x:v>146621.915734719</x:v>
      </x:c>
      <x:c r="S313" s="12">
        <x:v>326094.606423698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761846</x:v>
      </x:c>
      <x:c r="B314" s="1">
        <x:v>43211.5776331829</x:v>
      </x:c>
      <x:c r="C314" s="6">
        <x:v>5.19779719166667</x:v>
      </x:c>
      <x:c r="D314" s="14" t="s">
        <x:v>77</x:v>
      </x:c>
      <x:c r="E314" s="15">
        <x:v>43194.5249513079</x:v>
      </x:c>
      <x:c r="F314" t="s">
        <x:v>82</x:v>
      </x:c>
      <x:c r="G314" s="6">
        <x:v>127.223647385431</x:v>
      </x:c>
      <x:c r="H314" t="s">
        <x:v>83</x:v>
      </x:c>
      <x:c r="I314" s="6">
        <x:v>32.3138208705404</x:v>
      </x:c>
      <x:c r="J314" t="s">
        <x:v>78</x:v>
      </x:c>
      <x:c r="K314" s="6">
        <x:v>1013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24.338</x:v>
      </x:c>
      <x:c r="R314" s="8">
        <x:v>146614.263381975</x:v>
      </x:c>
      <x:c r="S314" s="12">
        <x:v>326100.471537536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761858</x:v>
      </x:c>
      <x:c r="B315" s="1">
        <x:v>43211.5776452546</x:v>
      </x:c>
      <x:c r="C315" s="6">
        <x:v>5.21518154666667</x:v>
      </x:c>
      <x:c r="D315" s="14" t="s">
        <x:v>77</x:v>
      </x:c>
      <x:c r="E315" s="15">
        <x:v>43194.5249513079</x:v>
      </x:c>
      <x:c r="F315" t="s">
        <x:v>82</x:v>
      </x:c>
      <x:c r="G315" s="6">
        <x:v>127.226907636158</x:v>
      </x:c>
      <x:c r="H315" t="s">
        <x:v>83</x:v>
      </x:c>
      <x:c r="I315" s="6">
        <x:v>32.3155672650578</x:v>
      </x:c>
      <x:c r="J315" t="s">
        <x:v>78</x:v>
      </x:c>
      <x:c r="K315" s="6">
        <x:v>1013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24.337</x:v>
      </x:c>
      <x:c r="R315" s="8">
        <x:v>146624.250161062</x:v>
      </x:c>
      <x:c r="S315" s="12">
        <x:v>326107.753568278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761864</x:v>
      </x:c>
      <x:c r="B316" s="1">
        <x:v>43211.5776566782</x:v>
      </x:c>
      <x:c r="C316" s="6">
        <x:v>5.2316158</x:v>
      </x:c>
      <x:c r="D316" s="14" t="s">
        <x:v>77</x:v>
      </x:c>
      <x:c r="E316" s="15">
        <x:v>43194.5249513079</x:v>
      </x:c>
      <x:c r="F316" t="s">
        <x:v>82</x:v>
      </x:c>
      <x:c r="G316" s="6">
        <x:v>127.20986765299</x:v>
      </x:c>
      <x:c r="H316" t="s">
        <x:v>83</x:v>
      </x:c>
      <x:c r="I316" s="6">
        <x:v>32.3146037369356</x:v>
      </x:c>
      <x:c r="J316" t="s">
        <x:v>78</x:v>
      </x:c>
      <x:c r="K316" s="6">
        <x:v>1013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24.339</x:v>
      </x:c>
      <x:c r="R316" s="8">
        <x:v>146609.854673971</x:v>
      </x:c>
      <x:c r="S316" s="12">
        <x:v>326083.526848428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761874</x:v>
      </x:c>
      <x:c r="B317" s="1">
        <x:v>43211.577668287</x:v>
      </x:c>
      <x:c r="C317" s="6">
        <x:v>5.248333425</x:v>
      </x:c>
      <x:c r="D317" s="14" t="s">
        <x:v>77</x:v>
      </x:c>
      <x:c r="E317" s="15">
        <x:v>43194.5249513079</x:v>
      </x:c>
      <x:c r="F317" t="s">
        <x:v>82</x:v>
      </x:c>
      <x:c r="G317" s="6">
        <x:v>127.189332083666</x:v>
      </x:c>
      <x:c r="H317" t="s">
        <x:v>83</x:v>
      </x:c>
      <x:c r="I317" s="6">
        <x:v>32.3220710871274</x:v>
      </x:c>
      <x:c r="J317" t="s">
        <x:v>78</x:v>
      </x:c>
      <x:c r="K317" s="6">
        <x:v>1013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24.338</x:v>
      </x:c>
      <x:c r="R317" s="8">
        <x:v>146614.822418135</x:v>
      </x:c>
      <x:c r="S317" s="12">
        <x:v>326082.89165455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761882</x:v>
      </x:c>
      <x:c r="B318" s="1">
        <x:v>43211.5776796296</x:v>
      </x:c>
      <x:c r="C318" s="6">
        <x:v>5.26466771333333</x:v>
      </x:c>
      <x:c r="D318" s="14" t="s">
        <x:v>77</x:v>
      </x:c>
      <x:c r="E318" s="15">
        <x:v>43194.5249513079</x:v>
      </x:c>
      <x:c r="F318" t="s">
        <x:v>82</x:v>
      </x:c>
      <x:c r="G318" s="6">
        <x:v>127.174554394971</x:v>
      </x:c>
      <x:c r="H318" t="s">
        <x:v>83</x:v>
      </x:c>
      <x:c r="I318" s="6">
        <x:v>32.3256241063659</x:v>
      </x:c>
      <x:c r="J318" t="s">
        <x:v>78</x:v>
      </x:c>
      <x:c r="K318" s="6">
        <x:v>1013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24.338</x:v>
      </x:c>
      <x:c r="R318" s="8">
        <x:v>146602.515095967</x:v>
      </x:c>
      <x:c r="S318" s="12">
        <x:v>326083.54439563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761896</x:v>
      </x:c>
      <x:c r="B319" s="1">
        <x:v>43211.5776911227</x:v>
      </x:c>
      <x:c r="C319" s="6">
        <x:v>5.28121867166667</x:v>
      </x:c>
      <x:c r="D319" s="14" t="s">
        <x:v>77</x:v>
      </x:c>
      <x:c r="E319" s="15">
        <x:v>43194.5249513079</x:v>
      </x:c>
      <x:c r="F319" t="s">
        <x:v>82</x:v>
      </x:c>
      <x:c r="G319" s="6">
        <x:v>127.274629282826</x:v>
      </x:c>
      <x:c r="H319" t="s">
        <x:v>83</x:v>
      </x:c>
      <x:c r="I319" s="6">
        <x:v>32.3040952763399</x:v>
      </x:c>
      <x:c r="J319" t="s">
        <x:v>78</x:v>
      </x:c>
      <x:c r="K319" s="6">
        <x:v>1013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24.337</x:v>
      </x:c>
      <x:c r="R319" s="8">
        <x:v>146606.324600858</x:v>
      </x:c>
      <x:c r="S319" s="12">
        <x:v>326097.471018397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761899</x:v>
      </x:c>
      <x:c r="B320" s="1">
        <x:v>43211.5777027431</x:v>
      </x:c>
      <x:c r="C320" s="6">
        <x:v>5.29793626166667</x:v>
      </x:c>
      <x:c r="D320" s="14" t="s">
        <x:v>77</x:v>
      </x:c>
      <x:c r="E320" s="15">
        <x:v>43194.5249513079</x:v>
      </x:c>
      <x:c r="F320" t="s">
        <x:v>82</x:v>
      </x:c>
      <x:c r="G320" s="6">
        <x:v>127.267506751824</x:v>
      </x:c>
      <x:c r="H320" t="s">
        <x:v>83</x:v>
      </x:c>
      <x:c r="I320" s="6">
        <x:v>32.3133993271726</x:v>
      </x:c>
      <x:c r="J320" t="s">
        <x:v>78</x:v>
      </x:c>
      <x:c r="K320" s="6">
        <x:v>1013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24.334</x:v>
      </x:c>
      <x:c r="R320" s="8">
        <x:v>146599.522246015</x:v>
      </x:c>
      <x:c r="S320" s="12">
        <x:v>326090.45915635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761910</x:v>
      </x:c>
      <x:c r="B321" s="1">
        <x:v>43211.5777148495</x:v>
      </x:c>
      <x:c r="C321" s="6">
        <x:v>5.31537062666667</x:v>
      </x:c>
      <x:c r="D321" s="14" t="s">
        <x:v>77</x:v>
      </x:c>
      <x:c r="E321" s="15">
        <x:v>43194.5249513079</x:v>
      </x:c>
      <x:c r="F321" t="s">
        <x:v>82</x:v>
      </x:c>
      <x:c r="G321" s="6">
        <x:v>127.223150142279</x:v>
      </x:c>
      <x:c r="H321" t="s">
        <x:v>83</x:v>
      </x:c>
      <x:c r="I321" s="6">
        <x:v>32.3164705729237</x:v>
      </x:c>
      <x:c r="J321" t="s">
        <x:v>78</x:v>
      </x:c>
      <x:c r="K321" s="6">
        <x:v>1013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24.337</x:v>
      </x:c>
      <x:c r="R321" s="8">
        <x:v>146603.120478139</x:v>
      </x:c>
      <x:c r="S321" s="12">
        <x:v>326098.227942579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761923</x:v>
      </x:c>
      <x:c r="B322" s="1">
        <x:v>43211.5777267014</x:v>
      </x:c>
      <x:c r="C322" s="6">
        <x:v>5.33247154</x:v>
      </x:c>
      <x:c r="D322" s="14" t="s">
        <x:v>77</x:v>
      </x:c>
      <x:c r="E322" s="15">
        <x:v>43194.5249513079</x:v>
      </x:c>
      <x:c r="F322" t="s">
        <x:v>82</x:v>
      </x:c>
      <x:c r="G322" s="6">
        <x:v>127.182194666998</x:v>
      </x:c>
      <x:c r="H322" t="s">
        <x:v>83</x:v>
      </x:c>
      <x:c r="I322" s="6">
        <x:v>32.3313751878627</x:v>
      </x:c>
      <x:c r="J322" t="s">
        <x:v>78</x:v>
      </x:c>
      <x:c r="K322" s="6">
        <x:v>1013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24.335</x:v>
      </x:c>
      <x:c r="R322" s="8">
        <x:v>146595.95671134</x:v>
      </x:c>
      <x:c r="S322" s="12">
        <x:v>326086.931368349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761936</x:v>
      </x:c>
      <x:c r="B323" s="1">
        <x:v>43211.5777377315</x:v>
      </x:c>
      <x:c r="C323" s="6">
        <x:v>5.348339155</x:v>
      </x:c>
      <x:c r="D323" s="14" t="s">
        <x:v>77</x:v>
      </x:c>
      <x:c r="E323" s="15">
        <x:v>43194.5249513079</x:v>
      </x:c>
      <x:c r="F323" t="s">
        <x:v>82</x:v>
      </x:c>
      <x:c r="G323" s="6">
        <x:v>127.164910276692</x:v>
      </x:c>
      <x:c r="H323" t="s">
        <x:v>83</x:v>
      </x:c>
      <x:c r="I323" s="6">
        <x:v>32.3330011498656</x:v>
      </x:c>
      <x:c r="J323" t="s">
        <x:v>78</x:v>
      </x:c>
      <x:c r="K323" s="6">
        <x:v>1013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24.336</x:v>
      </x:c>
      <x:c r="R323" s="8">
        <x:v>146589.472620533</x:v>
      </x:c>
      <x:c r="S323" s="12">
        <x:v>326089.797525909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761944</x:v>
      </x:c>
      <x:c r="B324" s="1">
        <x:v>43211.5777493056</x:v>
      </x:c>
      <x:c r="C324" s="6">
        <x:v>5.36500678</x:v>
      </x:c>
      <x:c r="D324" s="14" t="s">
        <x:v>77</x:v>
      </x:c>
      <x:c r="E324" s="15">
        <x:v>43194.5249513079</x:v>
      </x:c>
      <x:c r="F324" t="s">
        <x:v>82</x:v>
      </x:c>
      <x:c r="G324" s="6">
        <x:v>127.181561709272</x:v>
      </x:c>
      <x:c r="H324" t="s">
        <x:v>83</x:v>
      </x:c>
      <x:c r="I324" s="6">
        <x:v>32.3163501318609</x:v>
      </x:c>
      <x:c r="J324" t="s">
        <x:v>78</x:v>
      </x:c>
      <x:c r="K324" s="6">
        <x:v>1013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24.341</x:v>
      </x:c>
      <x:c r="R324" s="8">
        <x:v>146592.230602854</x:v>
      </x:c>
      <x:c r="S324" s="12">
        <x:v>326093.894147328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761951</x:v>
      </x:c>
      <x:c r="B325" s="1">
        <x:v>43211.5777608796</x:v>
      </x:c>
      <x:c r="C325" s="6">
        <x:v>5.38167437166667</x:v>
      </x:c>
      <x:c r="D325" s="14" t="s">
        <x:v>77</x:v>
      </x:c>
      <x:c r="E325" s="15">
        <x:v>43194.5249513079</x:v>
      </x:c>
      <x:c r="F325" t="s">
        <x:v>82</x:v>
      </x:c>
      <x:c r="G325" s="6">
        <x:v>127.210500037193</x:v>
      </x:c>
      <x:c r="H325" t="s">
        <x:v>83</x:v>
      </x:c>
      <x:c r="I325" s="6">
        <x:v>32.3195117111954</x:v>
      </x:c>
      <x:c r="J325" t="s">
        <x:v>78</x:v>
      </x:c>
      <x:c r="K325" s="6">
        <x:v>1013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24.337</x:v>
      </x:c>
      <x:c r="R325" s="8">
        <x:v>146584.451735194</x:v>
      </x:c>
      <x:c r="S325" s="12">
        <x:v>326086.721069901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761962</x:v>
      </x:c>
      <x:c r="B326" s="1">
        <x:v>43211.5777722569</x:v>
      </x:c>
      <x:c r="C326" s="6">
        <x:v>5.39804197833333</x:v>
      </x:c>
      <x:c r="D326" s="14" t="s">
        <x:v>77</x:v>
      </x:c>
      <x:c r="E326" s="15">
        <x:v>43194.5249513079</x:v>
      </x:c>
      <x:c r="F326" t="s">
        <x:v>82</x:v>
      </x:c>
      <x:c r="G326" s="6">
        <x:v>127.187705994583</x:v>
      </x:c>
      <x:c r="H326" t="s">
        <x:v>83</x:v>
      </x:c>
      <x:c r="I326" s="6">
        <x:v>32.3275210588577</x:v>
      </x:c>
      <x:c r="J326" t="s">
        <x:v>78</x:v>
      </x:c>
      <x:c r="K326" s="6">
        <x:v>1013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24.336</x:v>
      </x:c>
      <x:c r="R326" s="8">
        <x:v>146590.99657723</x:v>
      </x:c>
      <x:c r="S326" s="12">
        <x:v>326082.643660993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761970</x:v>
      </x:c>
      <x:c r="B327" s="1">
        <x:v>43211.5777840278</x:v>
      </x:c>
      <x:c r="C327" s="6">
        <x:v>5.41502626833333</x:v>
      </x:c>
      <x:c r="D327" s="14" t="s">
        <x:v>77</x:v>
      </x:c>
      <x:c r="E327" s="15">
        <x:v>43194.5249513079</x:v>
      </x:c>
      <x:c r="F327" t="s">
        <x:v>82</x:v>
      </x:c>
      <x:c r="G327" s="6">
        <x:v>127.193592901491</x:v>
      </x:c>
      <x:c r="H327" t="s">
        <x:v>83</x:v>
      </x:c>
      <x:c r="I327" s="6">
        <x:v>32.3261058719759</x:v>
      </x:c>
      <x:c r="J327" t="s">
        <x:v>78</x:v>
      </x:c>
      <x:c r="K327" s="6">
        <x:v>1013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24.336</x:v>
      </x:c>
      <x:c r="R327" s="8">
        <x:v>146580.853854244</x:v>
      </x:c>
      <x:c r="S327" s="12">
        <x:v>326087.540890186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761986</x:v>
      </x:c>
      <x:c r="B328" s="1">
        <x:v>43211.5777952199</x:v>
      </x:c>
      <x:c r="C328" s="6">
        <x:v>5.43114388</x:v>
      </x:c>
      <x:c r="D328" s="14" t="s">
        <x:v>77</x:v>
      </x:c>
      <x:c r="E328" s="15">
        <x:v>43194.5249513079</x:v>
      </x:c>
      <x:c r="F328" t="s">
        <x:v>82</x:v>
      </x:c>
      <x:c r="G328" s="6">
        <x:v>127.252468907659</x:v>
      </x:c>
      <x:c r="H328" t="s">
        <x:v>83</x:v>
      </x:c>
      <x:c r="I328" s="6">
        <x:v>32.3144832959401</x:v>
      </x:c>
      <x:c r="J328" t="s">
        <x:v>78</x:v>
      </x:c>
      <x:c r="K328" s="6">
        <x:v>1013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24.335</x:v>
      </x:c>
      <x:c r="R328" s="8">
        <x:v>146576.727788994</x:v>
      </x:c>
      <x:c r="S328" s="12">
        <x:v>326080.56745241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761996</x:v>
      </x:c>
      <x:c r="B329" s="1">
        <x:v>43211.5778070949</x:v>
      </x:c>
      <x:c r="C329" s="6">
        <x:v>5.448244875</x:v>
      </x:c>
      <x:c r="D329" s="14" t="s">
        <x:v>77</x:v>
      </x:c>
      <x:c r="E329" s="15">
        <x:v>43194.5249513079</x:v>
      </x:c>
      <x:c r="F329" t="s">
        <x:v>82</x:v>
      </x:c>
      <x:c r="G329" s="6">
        <x:v>127.229795111898</x:v>
      </x:c>
      <x:c r="H329" t="s">
        <x:v>83</x:v>
      </x:c>
      <x:c r="I329" s="6">
        <x:v>32.3199332553322</x:v>
      </x:c>
      <x:c r="J329" t="s">
        <x:v>78</x:v>
      </x:c>
      <x:c r="K329" s="6">
        <x:v>1013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24.335</x:v>
      </x:c>
      <x:c r="R329" s="8">
        <x:v>146578.604346341</x:v>
      </x:c>
      <x:c r="S329" s="12">
        <x:v>326081.102129675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762003</x:v>
      </x:c>
      <x:c r="B330" s="1">
        <x:v>43211.5778187847</x:v>
      </x:c>
      <x:c r="C330" s="6">
        <x:v>5.46507916833333</x:v>
      </x:c>
      <x:c r="D330" s="14" t="s">
        <x:v>77</x:v>
      </x:c>
      <x:c r="E330" s="15">
        <x:v>43194.5249513079</x:v>
      </x:c>
      <x:c r="F330" t="s">
        <x:v>82</x:v>
      </x:c>
      <x:c r="G330" s="6">
        <x:v>127.237314278485</x:v>
      </x:c>
      <x:c r="H330" t="s">
        <x:v>83</x:v>
      </x:c>
      <x:c r="I330" s="6">
        <x:v>32.3206559025466</x:v>
      </x:c>
      <x:c r="J330" t="s">
        <x:v>78</x:v>
      </x:c>
      <x:c r="K330" s="6">
        <x:v>1013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24.334</x:v>
      </x:c>
      <x:c r="R330" s="8">
        <x:v>146583.781850254</x:v>
      </x:c>
      <x:c r="S330" s="12">
        <x:v>326089.878640239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762014</x:v>
      </x:c>
      <x:c r="B331" s="1">
        <x:v>43211.5778304745</x:v>
      </x:c>
      <x:c r="C331" s="6">
        <x:v>5.48186342833333</x:v>
      </x:c>
      <x:c r="D331" s="14" t="s">
        <x:v>77</x:v>
      </x:c>
      <x:c r="E331" s="15">
        <x:v>43194.5249513079</x:v>
      </x:c>
      <x:c r="F331" t="s">
        <x:v>82</x:v>
      </x:c>
      <x:c r="G331" s="6">
        <x:v>127.237817935746</x:v>
      </x:c>
      <x:c r="H331" t="s">
        <x:v>83</x:v>
      </x:c>
      <x:c r="I331" s="6">
        <x:v>32.323064727721</x:v>
      </x:c>
      <x:c r="J331" t="s">
        <x:v>78</x:v>
      </x:c>
      <x:c r="K331" s="6">
        <x:v>1013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24.333</x:v>
      </x:c>
      <x:c r="R331" s="8">
        <x:v>146573.152790578</x:v>
      </x:c>
      <x:c r="S331" s="12">
        <x:v>326092.435755882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762019</x:v>
      </x:c>
      <x:c r="B332" s="1">
        <x:v>43211.5778423611</x:v>
      </x:c>
      <x:c r="C332" s="6">
        <x:v>5.49899776333333</x:v>
      </x:c>
      <x:c r="D332" s="14" t="s">
        <x:v>77</x:v>
      </x:c>
      <x:c r="E332" s="15">
        <x:v>43194.5249513079</x:v>
      </x:c>
      <x:c r="F332" t="s">
        <x:v>82</x:v>
      </x:c>
      <x:c r="G332" s="6">
        <x:v>127.257989301907</x:v>
      </x:c>
      <x:c r="H332" t="s">
        <x:v>83</x:v>
      </x:c>
      <x:c r="I332" s="6">
        <x:v>32.3182169688212</x:v>
      </x:c>
      <x:c r="J332" t="s">
        <x:v>78</x:v>
      </x:c>
      <x:c r="K332" s="6">
        <x:v>1013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24.333</x:v>
      </x:c>
      <x:c r="R332" s="8">
        <x:v>146581.055830004</x:v>
      </x:c>
      <x:c r="S332" s="12">
        <x:v>326094.935573715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762037</x:v>
      </x:c>
      <x:c r="B333" s="1">
        <x:v>43211.5778553241</x:v>
      </x:c>
      <x:c r="C333" s="6">
        <x:v>5.51766551833333</x:v>
      </x:c>
      <x:c r="D333" s="14" t="s">
        <x:v>77</x:v>
      </x:c>
      <x:c r="E333" s="15">
        <x:v>43194.5249513079</x:v>
      </x:c>
      <x:c r="F333" t="s">
        <x:v>82</x:v>
      </x:c>
      <x:c r="G333" s="6">
        <x:v>127.222531639469</x:v>
      </x:c>
      <x:c r="H333" t="s">
        <x:v>83</x:v>
      </x:c>
      <x:c r="I333" s="6">
        <x:v>32.3242089202854</x:v>
      </x:c>
      <x:c r="J333" t="s">
        <x:v>78</x:v>
      </x:c>
      <x:c r="K333" s="6">
        <x:v>1013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24.334</x:v>
      </x:c>
      <x:c r="R333" s="8">
        <x:v>146585.469854052</x:v>
      </x:c>
      <x:c r="S333" s="12">
        <x:v>326088.129006592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762047</x:v>
      </x:c>
      <x:c r="B334" s="1">
        <x:v>43211.5778651273</x:v>
      </x:c>
      <x:c r="C334" s="6">
        <x:v>5.53179961166667</x:v>
      </x:c>
      <x:c r="D334" s="14" t="s">
        <x:v>77</x:v>
      </x:c>
      <x:c r="E334" s="15">
        <x:v>43194.5249513079</x:v>
      </x:c>
      <x:c r="F334" t="s">
        <x:v>82</x:v>
      </x:c>
      <x:c r="G334" s="6">
        <x:v>127.193217687419</x:v>
      </x:c>
      <x:c r="H334" t="s">
        <x:v>83</x:v>
      </x:c>
      <x:c r="I334" s="6">
        <x:v>32.3287254736956</x:v>
      </x:c>
      <x:c r="J334" t="s">
        <x:v>78</x:v>
      </x:c>
      <x:c r="K334" s="6">
        <x:v>1013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24.335</x:v>
      </x:c>
      <x:c r="R334" s="8">
        <x:v>146562.295344366</x:v>
      </x:c>
      <x:c r="S334" s="12">
        <x:v>326080.884214214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762049</x:v>
      </x:c>
      <x:c r="B335" s="1">
        <x:v>43211.5778762384</x:v>
      </x:c>
      <x:c r="C335" s="6">
        <x:v>5.54778387166667</x:v>
      </x:c>
      <x:c r="D335" s="14" t="s">
        <x:v>77</x:v>
      </x:c>
      <x:c r="E335" s="15">
        <x:v>43194.5249513079</x:v>
      </x:c>
      <x:c r="F335" t="s">
        <x:v>82</x:v>
      </x:c>
      <x:c r="G335" s="6">
        <x:v>127.222157272384</x:v>
      </x:c>
      <x:c r="H335" t="s">
        <x:v>83</x:v>
      </x:c>
      <x:c r="I335" s="6">
        <x:v>32.3268285205222</x:v>
      </x:c>
      <x:c r="J335" t="s">
        <x:v>78</x:v>
      </x:c>
      <x:c r="K335" s="6">
        <x:v>1013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24.333</x:v>
      </x:c>
      <x:c r="R335" s="8">
        <x:v>146558.945195267</x:v>
      </x:c>
      <x:c r="S335" s="12">
        <x:v>326071.86897371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762061</x:v>
      </x:c>
      <x:c r="B336" s="1">
        <x:v>43211.5778881597</x:v>
      </x:c>
      <x:c r="C336" s="6">
        <x:v>5.56491818333333</x:v>
      </x:c>
      <x:c r="D336" s="14" t="s">
        <x:v>77</x:v>
      </x:c>
      <x:c r="E336" s="15">
        <x:v>43194.5249513079</x:v>
      </x:c>
      <x:c r="F336" t="s">
        <x:v>82</x:v>
      </x:c>
      <x:c r="G336" s="6">
        <x:v>127.292313004342</x:v>
      </x:c>
      <x:c r="H336" t="s">
        <x:v>83</x:v>
      </x:c>
      <x:c r="I336" s="6">
        <x:v>32.3074375052197</x:v>
      </x:c>
      <x:c r="J336" t="s">
        <x:v>78</x:v>
      </x:c>
      <x:c r="K336" s="6">
        <x:v>1013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24.334</x:v>
      </x:c>
      <x:c r="R336" s="8">
        <x:v>146566.342837963</x:v>
      </x:c>
      <x:c r="S336" s="12">
        <x:v>326079.792704545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762075</x:v>
      </x:c>
      <x:c r="B337" s="1">
        <x:v>43211.5778996181</x:v>
      </x:c>
      <x:c r="C337" s="6">
        <x:v>5.58145249333333</x:v>
      </x:c>
      <x:c r="D337" s="14" t="s">
        <x:v>77</x:v>
      </x:c>
      <x:c r="E337" s="15">
        <x:v>43194.5249513079</x:v>
      </x:c>
      <x:c r="F337" t="s">
        <x:v>82</x:v>
      </x:c>
      <x:c r="G337" s="6">
        <x:v>127.261984261549</x:v>
      </x:c>
      <x:c r="H337" t="s">
        <x:v>83</x:v>
      </x:c>
      <x:c r="I337" s="6">
        <x:v>32.3096656596581</x:v>
      </x:c>
      <x:c r="J337" t="s">
        <x:v>78</x:v>
      </x:c>
      <x:c r="K337" s="6">
        <x:v>1013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24.336</x:v>
      </x:c>
      <x:c r="R337" s="8">
        <x:v>146562.987343434</x:v>
      </x:c>
      <x:c r="S337" s="12">
        <x:v>326085.769016993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762082</x:v>
      </x:c>
      <x:c r="B338" s="1">
        <x:v>43211.5779111111</x:v>
      </x:c>
      <x:c r="C338" s="6">
        <x:v>5.59798676833333</x:v>
      </x:c>
      <x:c r="D338" s="14" t="s">
        <x:v>77</x:v>
      </x:c>
      <x:c r="E338" s="15">
        <x:v>43194.5249513079</x:v>
      </x:c>
      <x:c r="F338" t="s">
        <x:v>82</x:v>
      </x:c>
      <x:c r="G338" s="6">
        <x:v>127.314253484705</x:v>
      </x:c>
      <x:c r="H338" t="s">
        <x:v>83</x:v>
      </x:c>
      <x:c r="I338" s="6">
        <x:v>32.3072267339307</x:v>
      </x:c>
      <x:c r="J338" t="s">
        <x:v>78</x:v>
      </x:c>
      <x:c r="K338" s="6">
        <x:v>1013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24.332</x:v>
      </x:c>
      <x:c r="R338" s="8">
        <x:v>146559.969888987</x:v>
      </x:c>
      <x:c r="S338" s="12">
        <x:v>326077.27782401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762095</x:v>
      </x:c>
      <x:c r="B339" s="1">
        <x:v>43211.5779227199</x:v>
      </x:c>
      <x:c r="C339" s="6">
        <x:v>5.61473771</x:v>
      </x:c>
      <x:c r="D339" s="14" t="s">
        <x:v>77</x:v>
      </x:c>
      <x:c r="E339" s="15">
        <x:v>43194.5249513079</x:v>
      </x:c>
      <x:c r="F339" t="s">
        <x:v>82</x:v>
      </x:c>
      <x:c r="G339" s="6">
        <x:v>127.254974337249</x:v>
      </x:c>
      <x:c r="H339" t="s">
        <x:v>83</x:v>
      </x:c>
      <x:c r="I339" s="6">
        <x:v>32.3138810910259</x:v>
      </x:c>
      <x:c r="J339" t="s">
        <x:v>78</x:v>
      </x:c>
      <x:c r="K339" s="6">
        <x:v>1013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24.335</x:v>
      </x:c>
      <x:c r="R339" s="8">
        <x:v>146564.690822111</x:v>
      </x:c>
      <x:c r="S339" s="12">
        <x:v>326086.192235461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762106</x:v>
      </x:c>
      <x:c r="B340" s="1">
        <x:v>43211.577934375</x:v>
      </x:c>
      <x:c r="C340" s="6">
        <x:v>5.63152201666667</x:v>
      </x:c>
      <x:c r="D340" s="14" t="s">
        <x:v>77</x:v>
      </x:c>
      <x:c r="E340" s="15">
        <x:v>43194.5249513079</x:v>
      </x:c>
      <x:c r="F340" t="s">
        <x:v>82</x:v>
      </x:c>
      <x:c r="G340" s="6">
        <x:v>127.215514694397</x:v>
      </x:c>
      <x:c r="H340" t="s">
        <x:v>83</x:v>
      </x:c>
      <x:c r="I340" s="6">
        <x:v>32.3233658309896</x:v>
      </x:c>
      <x:c r="J340" t="s">
        <x:v>78</x:v>
      </x:c>
      <x:c r="K340" s="6">
        <x:v>1013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24.335</x:v>
      </x:c>
      <x:c r="R340" s="8">
        <x:v>146551.862564955</x:v>
      </x:c>
      <x:c r="S340" s="12">
        <x:v>326082.080484313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762112</x:v>
      </x:c>
      <x:c r="B341" s="1">
        <x:v>43211.5779457986</x:v>
      </x:c>
      <x:c r="C341" s="6">
        <x:v>5.647972975</x:v>
      </x:c>
      <x:c r="D341" s="14" t="s">
        <x:v>77</x:v>
      </x:c>
      <x:c r="E341" s="15">
        <x:v>43194.5249513079</x:v>
      </x:c>
      <x:c r="F341" t="s">
        <x:v>82</x:v>
      </x:c>
      <x:c r="G341" s="6">
        <x:v>127.223659119686</x:v>
      </x:c>
      <x:c r="H341" t="s">
        <x:v>83</x:v>
      </x:c>
      <x:c r="I341" s="6">
        <x:v>32.323937927275</x:v>
      </x:c>
      <x:c r="J341" t="s">
        <x:v>78</x:v>
      </x:c>
      <x:c r="K341" s="6">
        <x:v>1013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24.334</x:v>
      </x:c>
      <x:c r="R341" s="8">
        <x:v>146554.18173245</x:v>
      </x:c>
      <x:c r="S341" s="12">
        <x:v>326092.05285106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762123</x:v>
      </x:c>
      <x:c r="B342" s="1">
        <x:v>43211.5779575579</x:v>
      </x:c>
      <x:c r="C342" s="6">
        <x:v>5.66490724333333</x:v>
      </x:c>
      <x:c r="D342" s="14" t="s">
        <x:v>77</x:v>
      </x:c>
      <x:c r="E342" s="15">
        <x:v>43194.5249513079</x:v>
      </x:c>
      <x:c r="F342" t="s">
        <x:v>82</x:v>
      </x:c>
      <x:c r="G342" s="6">
        <x:v>127.238441778623</x:v>
      </x:c>
      <x:c r="H342" t="s">
        <x:v>83</x:v>
      </x:c>
      <x:c r="I342" s="6">
        <x:v>32.3203849098227</x:v>
      </x:c>
      <x:c r="J342" t="s">
        <x:v>78</x:v>
      </x:c>
      <x:c r="K342" s="6">
        <x:v>1013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24.334</x:v>
      </x:c>
      <x:c r="R342" s="8">
        <x:v>146554.861401223</x:v>
      </x:c>
      <x:c r="S342" s="12">
        <x:v>326068.104415257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762134</x:v>
      </x:c>
      <x:c r="B343" s="1">
        <x:v>43211.5779690162</x:v>
      </x:c>
      <x:c r="C343" s="6">
        <x:v>5.68140817833333</x:v>
      </x:c>
      <x:c r="D343" s="14" t="s">
        <x:v>77</x:v>
      </x:c>
      <x:c r="E343" s="15">
        <x:v>43194.5249513079</x:v>
      </x:c>
      <x:c r="F343" t="s">
        <x:v>82</x:v>
      </x:c>
      <x:c r="G343" s="6">
        <x:v>127.227671086145</x:v>
      </x:c>
      <x:c r="H343" t="s">
        <x:v>83</x:v>
      </x:c>
      <x:c r="I343" s="6">
        <x:v>32.3280329351114</x:v>
      </x:c>
      <x:c r="J343" t="s">
        <x:v>78</x:v>
      </x:c>
      <x:c r="K343" s="6">
        <x:v>1013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24.332</x:v>
      </x:c>
      <x:c r="R343" s="8">
        <x:v>146551.850081097</x:v>
      </x:c>
      <x:c r="S343" s="12">
        <x:v>326081.470400141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762140</x:v>
      </x:c>
      <x:c r="B344" s="1">
        <x:v>43211.5779806366</x:v>
      </x:c>
      <x:c r="C344" s="6">
        <x:v>5.69814246166667</x:v>
      </x:c>
      <x:c r="D344" s="14" t="s">
        <x:v>77</x:v>
      </x:c>
      <x:c r="E344" s="15">
        <x:v>43194.5249513079</x:v>
      </x:c>
      <x:c r="F344" t="s">
        <x:v>82</x:v>
      </x:c>
      <x:c r="G344" s="6">
        <x:v>127.222654872674</x:v>
      </x:c>
      <x:c r="H344" t="s">
        <x:v>83</x:v>
      </x:c>
      <x:c r="I344" s="6">
        <x:v>32.3216495427214</x:v>
      </x:c>
      <x:c r="J344" t="s">
        <x:v>78</x:v>
      </x:c>
      <x:c r="K344" s="6">
        <x:v>1013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24.335</x:v>
      </x:c>
      <x:c r="R344" s="8">
        <x:v>146551.898109757</x:v>
      </x:c>
      <x:c r="S344" s="12">
        <x:v>326081.684663486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762149</x:v>
      </x:c>
      <x:c r="B345" s="1">
        <x:v>43211.5779924769</x:v>
      </x:c>
      <x:c r="C345" s="6">
        <x:v>5.71517679833333</x:v>
      </x:c>
      <x:c r="D345" s="14" t="s">
        <x:v>77</x:v>
      </x:c>
      <x:c r="E345" s="15">
        <x:v>43194.5249513079</x:v>
      </x:c>
      <x:c r="F345" t="s">
        <x:v>82</x:v>
      </x:c>
      <x:c r="G345" s="6">
        <x:v>127.215639960158</x:v>
      </x:c>
      <x:c r="H345" t="s">
        <x:v>83</x:v>
      </x:c>
      <x:c r="I345" s="6">
        <x:v>32.3233357206614</x:v>
      </x:c>
      <x:c r="J345" t="s">
        <x:v>78</x:v>
      </x:c>
      <x:c r="K345" s="6">
        <x:v>1013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24.335</x:v>
      </x:c>
      <x:c r="R345" s="8">
        <x:v>146545.122643339</x:v>
      </x:c>
      <x:c r="S345" s="12">
        <x:v>326072.838455895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762161</x:v>
      </x:c>
      <x:c r="B346" s="1">
        <x:v>43211.5780041319</x:v>
      </x:c>
      <x:c r="C346" s="6">
        <x:v>5.731961115</x:v>
      </x:c>
      <x:c r="D346" s="14" t="s">
        <x:v>77</x:v>
      </x:c>
      <x:c r="E346" s="15">
        <x:v>43194.5249513079</x:v>
      </x:c>
      <x:c r="F346" t="s">
        <x:v>82</x:v>
      </x:c>
      <x:c r="G346" s="6">
        <x:v>127.203740525817</x:v>
      </x:c>
      <x:c r="H346" t="s">
        <x:v>83</x:v>
      </x:c>
      <x:c r="I346" s="6">
        <x:v>32.3287254736956</x:v>
      </x:c>
      <x:c r="J346" t="s">
        <x:v>78</x:v>
      </x:c>
      <x:c r="K346" s="6">
        <x:v>1013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24.334</x:v>
      </x:c>
      <x:c r="R346" s="8">
        <x:v>146552.430949085</x:v>
      </x:c>
      <x:c r="S346" s="12">
        <x:v>326077.367473549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762178</x:v>
      </x:c>
      <x:c r="B347" s="1">
        <x:v>43211.5780153588</x:v>
      </x:c>
      <x:c r="C347" s="6">
        <x:v>5.74809535</x:v>
      </x:c>
      <x:c r="D347" s="14" t="s">
        <x:v>77</x:v>
      </x:c>
      <x:c r="E347" s="15">
        <x:v>43194.5249513079</x:v>
      </x:c>
      <x:c r="F347" t="s">
        <x:v>82</x:v>
      </x:c>
      <x:c r="G347" s="6">
        <x:v>127.283433235674</x:v>
      </x:c>
      <x:c r="H347" t="s">
        <x:v>83</x:v>
      </x:c>
      <x:c r="I347" s="6">
        <x:v>32.3171631091195</x:v>
      </x:c>
      <x:c r="J347" t="s">
        <x:v>78</x:v>
      </x:c>
      <x:c r="K347" s="6">
        <x:v>1013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24.331</x:v>
      </x:c>
      <x:c r="R347" s="8">
        <x:v>146545.572087086</x:v>
      </x:c>
      <x:c r="S347" s="12">
        <x:v>326070.99990435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762184</x:v>
      </x:c>
      <x:c r="B348" s="1">
        <x:v>43211.5780269329</x:v>
      </x:c>
      <x:c r="C348" s="6">
        <x:v>5.76479627</x:v>
      </x:c>
      <x:c r="D348" s="14" t="s">
        <x:v>77</x:v>
      </x:c>
      <x:c r="E348" s="15">
        <x:v>43194.5249513079</x:v>
      </x:c>
      <x:c r="F348" t="s">
        <x:v>82</x:v>
      </x:c>
      <x:c r="G348" s="6">
        <x:v>127.221905262226</x:v>
      </x:c>
      <x:c r="H348" t="s">
        <x:v>83</x:v>
      </x:c>
      <x:c r="I348" s="6">
        <x:v>32.3243594719675</x:v>
      </x:c>
      <x:c r="J348" t="s">
        <x:v>78</x:v>
      </x:c>
      <x:c r="K348" s="6">
        <x:v>1013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24.334</x:v>
      </x:c>
      <x:c r="R348" s="8">
        <x:v>146538.012491669</x:v>
      </x:c>
      <x:c r="S348" s="12">
        <x:v>326074.193138124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762195</x:v>
      </x:c>
      <x:c r="B349" s="1">
        <x:v>43211.5780384606</x:v>
      </x:c>
      <x:c r="C349" s="6">
        <x:v>5.78139723833333</x:v>
      </x:c>
      <x:c r="D349" s="14" t="s">
        <x:v>77</x:v>
      </x:c>
      <x:c r="E349" s="15">
        <x:v>43194.5249513079</x:v>
      </x:c>
      <x:c r="F349" t="s">
        <x:v>82</x:v>
      </x:c>
      <x:c r="G349" s="6">
        <x:v>127.252106147081</x:v>
      </x:c>
      <x:c r="H349" t="s">
        <x:v>83</x:v>
      </x:c>
      <x:c r="I349" s="6">
        <x:v>32.3246906856921</x:v>
      </x:c>
      <x:c r="J349" t="s">
        <x:v>78</x:v>
      </x:c>
      <x:c r="K349" s="6">
        <x:v>1013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24.331</x:v>
      </x:c>
      <x:c r="R349" s="8">
        <x:v>146537.650413507</x:v>
      </x:c>
      <x:c r="S349" s="12">
        <x:v>326077.382816355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762203</x:v>
      </x:c>
      <x:c r="B350" s="1">
        <x:v>43211.5780504282</x:v>
      </x:c>
      <x:c r="C350" s="6">
        <x:v>5.79858154833333</x:v>
      </x:c>
      <x:c r="D350" s="14" t="s">
        <x:v>77</x:v>
      </x:c>
      <x:c r="E350" s="15">
        <x:v>43194.5249513079</x:v>
      </x:c>
      <x:c r="F350" t="s">
        <x:v>82</x:v>
      </x:c>
      <x:c r="G350" s="6">
        <x:v>127.271904730634</x:v>
      </x:c>
      <x:c r="H350" t="s">
        <x:v>83</x:v>
      </x:c>
      <x:c r="I350" s="6">
        <x:v>32.3199332553322</x:v>
      </x:c>
      <x:c r="J350" t="s">
        <x:v>78</x:v>
      </x:c>
      <x:c r="K350" s="6">
        <x:v>1013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24.331</x:v>
      </x:c>
      <x:c r="R350" s="8">
        <x:v>146535.427324522</x:v>
      </x:c>
      <x:c r="S350" s="12">
        <x:v>326078.190758484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762214</x:v>
      </x:c>
      <x:c r="B351" s="1">
        <x:v>43211.5780616898</x:v>
      </x:c>
      <x:c r="C351" s="6">
        <x:v>5.81483249833333</x:v>
      </x:c>
      <x:c r="D351" s="14" t="s">
        <x:v>77</x:v>
      </x:c>
      <x:c r="E351" s="15">
        <x:v>43194.5249513079</x:v>
      </x:c>
      <x:c r="F351" t="s">
        <x:v>82</x:v>
      </x:c>
      <x:c r="G351" s="6">
        <x:v>127.232808141881</x:v>
      </x:c>
      <x:c r="H351" t="s">
        <x:v>83</x:v>
      </x:c>
      <x:c r="I351" s="6">
        <x:v>32.3267984101631</x:v>
      </x:c>
      <x:c r="J351" t="s">
        <x:v>78</x:v>
      </x:c>
      <x:c r="K351" s="6">
        <x:v>1013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24.332</x:v>
      </x:c>
      <x:c r="R351" s="8">
        <x:v>146535.462904868</x:v>
      </x:c>
      <x:c r="S351" s="12">
        <x:v>326075.295521739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762220</x:v>
      </x:c>
      <x:c r="B352" s="1">
        <x:v>43211.5780736458</x:v>
      </x:c>
      <x:c r="C352" s="6">
        <x:v>5.83206678666667</x:v>
      </x:c>
      <x:c r="D352" s="14" t="s">
        <x:v>77</x:v>
      </x:c>
      <x:c r="E352" s="15">
        <x:v>43194.5249513079</x:v>
      </x:c>
      <x:c r="F352" t="s">
        <x:v>82</x:v>
      </x:c>
      <x:c r="G352" s="6">
        <x:v>127.261128228344</x:v>
      </x:c>
      <x:c r="H352" t="s">
        <x:v>83</x:v>
      </x:c>
      <x:c r="I352" s="6">
        <x:v>32.3225227419061</x:v>
      </x:c>
      <x:c r="J352" t="s">
        <x:v>78</x:v>
      </x:c>
      <x:c r="K352" s="6">
        <x:v>1013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24.331</x:v>
      </x:c>
      <x:c r="R352" s="8">
        <x:v>146531.726930845</x:v>
      </x:c>
      <x:c r="S352" s="12">
        <x:v>326081.36237094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762237</x:v>
      </x:c>
      <x:c r="B353" s="1">
        <x:v>43211.5780849884</x:v>
      </x:c>
      <x:c r="C353" s="6">
        <x:v>5.84838438333333</x:v>
      </x:c>
      <x:c r="D353" s="14" t="s">
        <x:v>77</x:v>
      </x:c>
      <x:c r="E353" s="15">
        <x:v>43194.5249513079</x:v>
      </x:c>
      <x:c r="F353" t="s">
        <x:v>82</x:v>
      </x:c>
      <x:c r="G353" s="6">
        <x:v>127.2408297922</x:v>
      </x:c>
      <x:c r="H353" t="s">
        <x:v>83</x:v>
      </x:c>
      <x:c r="I353" s="6">
        <x:v>32.3299298889665</x:v>
      </x:c>
      <x:c r="J353" t="s">
        <x:v>78</x:v>
      </x:c>
      <x:c r="K353" s="6">
        <x:v>1013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24.33</x:v>
      </x:c>
      <x:c r="R353" s="8">
        <x:v>146532.735651322</x:v>
      </x:c>
      <x:c r="S353" s="12">
        <x:v>326075.385893718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762248</x:v>
      </x:c>
      <x:c r="B354" s="1">
        <x:v>43211.5780966088</x:v>
      </x:c>
      <x:c r="C354" s="6">
        <x:v>5.86508534833333</x:v>
      </x:c>
      <x:c r="D354" s="14" t="s">
        <x:v>77</x:v>
      </x:c>
      <x:c r="E354" s="15">
        <x:v>43194.5249513079</x:v>
      </x:c>
      <x:c r="F354" t="s">
        <x:v>82</x:v>
      </x:c>
      <x:c r="G354" s="6">
        <x:v>127.232305348854</x:v>
      </x:c>
      <x:c r="H354" t="s">
        <x:v>83</x:v>
      </x:c>
      <x:c r="I354" s="6">
        <x:v>32.3243895823048</x:v>
      </x:c>
      <x:c r="J354" t="s">
        <x:v>78</x:v>
      </x:c>
      <x:c r="K354" s="6">
        <x:v>1013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24.333</x:v>
      </x:c>
      <x:c r="R354" s="8">
        <x:v>146526.289727059</x:v>
      </x:c>
      <x:c r="S354" s="12">
        <x:v>326082.186543001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762249</x:v>
      </x:c>
      <x:c r="B355" s="1">
        <x:v>43211.5781079861</x:v>
      </x:c>
      <x:c r="C355" s="6">
        <x:v>5.88150293166667</x:v>
      </x:c>
      <x:c r="D355" s="14" t="s">
        <x:v>77</x:v>
      </x:c>
      <x:c r="E355" s="15">
        <x:v>43194.5249513079</x:v>
      </x:c>
      <x:c r="F355" t="s">
        <x:v>82</x:v>
      </x:c>
      <x:c r="G355" s="6">
        <x:v>127.271896552204</x:v>
      </x:c>
      <x:c r="H355" t="s">
        <x:v>83</x:v>
      </x:c>
      <x:c r="I355" s="6">
        <x:v>32.3148747291921</x:v>
      </x:c>
      <x:c r="J355" t="s">
        <x:v>78</x:v>
      </x:c>
      <x:c r="K355" s="6">
        <x:v>1013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24.333</x:v>
      </x:c>
      <x:c r="R355" s="8">
        <x:v>146534.098950274</x:v>
      </x:c>
      <x:c r="S355" s="12">
        <x:v>326078.65675271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762265</x:v>
      </x:c>
      <x:c r="B356" s="1">
        <x:v>43211.5781194097</x:v>
      </x:c>
      <x:c r="C356" s="6">
        <x:v>5.89792055</x:v>
      </x:c>
      <x:c r="D356" s="14" t="s">
        <x:v>77</x:v>
      </x:c>
      <x:c r="E356" s="15">
        <x:v>43194.5249513079</x:v>
      </x:c>
      <x:c r="F356" t="s">
        <x:v>82</x:v>
      </x:c>
      <x:c r="G356" s="6">
        <x:v>127.273283130477</x:v>
      </x:c>
      <x:c r="H356" t="s">
        <x:v>83</x:v>
      </x:c>
      <x:c r="I356" s="6">
        <x:v>32.3196020420773</x:v>
      </x:c>
      <x:c r="J356" t="s">
        <x:v>78</x:v>
      </x:c>
      <x:c r="K356" s="6">
        <x:v>1013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24.331</x:v>
      </x:c>
      <x:c r="R356" s="8">
        <x:v>146530.072161258</x:v>
      </x:c>
      <x:c r="S356" s="12">
        <x:v>326079.021629491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762273</x:v>
      </x:c>
      <x:c r="B357" s="1">
        <x:v>43211.5781312153</x:v>
      </x:c>
      <x:c r="C357" s="6">
        <x:v>5.91492155666667</x:v>
      </x:c>
      <x:c r="D357" s="14" t="s">
        <x:v>77</x:v>
      </x:c>
      <x:c r="E357" s="15">
        <x:v>43194.5249513079</x:v>
      </x:c>
      <x:c r="F357" t="s">
        <x:v>82</x:v>
      </x:c>
      <x:c r="G357" s="6">
        <x:v>127.240317680882</x:v>
      </x:c>
      <x:c r="H357" t="s">
        <x:v>83</x:v>
      </x:c>
      <x:c r="I357" s="6">
        <x:v>32.3174039913079</x:v>
      </x:c>
      <x:c r="J357" t="s">
        <x:v>78</x:v>
      </x:c>
      <x:c r="K357" s="6">
        <x:v>1013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24.335</x:v>
      </x:c>
      <x:c r="R357" s="8">
        <x:v>146525.095032501</x:v>
      </x:c>
      <x:c r="S357" s="12">
        <x:v>326081.647988819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762283</x:v>
      </x:c>
      <x:c r="B358" s="1">
        <x:v>43211.5781429745</x:v>
      </x:c>
      <x:c r="C358" s="6">
        <x:v>5.93187254166667</x:v>
      </x:c>
      <x:c r="D358" s="14" t="s">
        <x:v>77</x:v>
      </x:c>
      <x:c r="E358" s="15">
        <x:v>43194.5249513079</x:v>
      </x:c>
      <x:c r="F358" t="s">
        <x:v>82</x:v>
      </x:c>
      <x:c r="G358" s="6">
        <x:v>127.274532225255</x:v>
      </x:c>
      <x:c r="H358" t="s">
        <x:v>83</x:v>
      </x:c>
      <x:c r="I358" s="6">
        <x:v>32.3167716756002</x:v>
      </x:c>
      <x:c r="J358" t="s">
        <x:v>78</x:v>
      </x:c>
      <x:c r="K358" s="6">
        <x:v>1013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24.332</x:v>
      </x:c>
      <x:c r="R358" s="8">
        <x:v>146524.861171468</x:v>
      </x:c>
      <x:c r="S358" s="12">
        <x:v>326074.387604798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762293</x:v>
      </x:c>
      <x:c r="B359" s="1">
        <x:v>43211.5781544329</x:v>
      </x:c>
      <x:c r="C359" s="6">
        <x:v>5.94840680666667</x:v>
      </x:c>
      <x:c r="D359" s="14" t="s">
        <x:v>77</x:v>
      </x:c>
      <x:c r="E359" s="15">
        <x:v>43194.5249513079</x:v>
      </x:c>
      <x:c r="F359" t="s">
        <x:v>82</x:v>
      </x:c>
      <x:c r="G359" s="6">
        <x:v>127.213888684748</x:v>
      </x:c>
      <x:c r="H359" t="s">
        <x:v>83</x:v>
      </x:c>
      <x:c r="I359" s="6">
        <x:v>32.333874352008</x:v>
      </x:c>
      <x:c r="J359" t="s">
        <x:v>78</x:v>
      </x:c>
      <x:c r="K359" s="6">
        <x:v>1013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24.331</x:v>
      </x:c>
      <x:c r="R359" s="8">
        <x:v>146521.98819345</x:v>
      </x:c>
      <x:c r="S359" s="12">
        <x:v>326077.059211733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762305</x:v>
      </x:c>
      <x:c r="B360" s="1">
        <x:v>43211.5781666319</x:v>
      </x:c>
      <x:c r="C360" s="6">
        <x:v>5.9659411</x:v>
      </x:c>
      <x:c r="D360" s="14" t="s">
        <x:v>77</x:v>
      </x:c>
      <x:c r="E360" s="15">
        <x:v>43194.5249513079</x:v>
      </x:c>
      <x:c r="F360" t="s">
        <x:v>82</x:v>
      </x:c>
      <x:c r="G360" s="6">
        <x:v>127.213385342501</x:v>
      </x:c>
      <x:c r="H360" t="s">
        <x:v>83</x:v>
      </x:c>
      <x:c r="I360" s="6">
        <x:v>32.3390533486991</x:v>
      </x:c>
      <x:c r="J360" t="s">
        <x:v>78</x:v>
      </x:c>
      <x:c r="K360" s="6">
        <x:v>1013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24.329</x:v>
      </x:c>
      <x:c r="R360" s="8">
        <x:v>146519.430551014</x:v>
      </x:c>
      <x:c r="S360" s="12">
        <x:v>326071.930067642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762317</x:v>
      </x:c>
      <x:c r="B361" s="1">
        <x:v>43211.5781771181</x:v>
      </x:c>
      <x:c r="C361" s="6">
        <x:v>5.98107531666667</x:v>
      </x:c>
      <x:c r="D361" s="14" t="s">
        <x:v>77</x:v>
      </x:c>
      <x:c r="E361" s="15">
        <x:v>43194.5249513079</x:v>
      </x:c>
      <x:c r="F361" t="s">
        <x:v>82</x:v>
      </x:c>
      <x:c r="G361" s="6">
        <x:v>127.183566557114</x:v>
      </x:c>
      <x:c r="H361" t="s">
        <x:v>83</x:v>
      </x:c>
      <x:c r="I361" s="6">
        <x:v>32.3411610822022</x:v>
      </x:c>
      <x:c r="J361" t="s">
        <x:v>78</x:v>
      </x:c>
      <x:c r="K361" s="6">
        <x:v>1013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24.331</x:v>
      </x:c>
      <x:c r="R361" s="8">
        <x:v>146514.032415863</x:v>
      </x:c>
      <x:c r="S361" s="12">
        <x:v>326069.771743971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762322</x:v>
      </x:c>
      <x:c r="B362" s="1">
        <x:v>43211.5781888889</x:v>
      </x:c>
      <x:c r="C362" s="6">
        <x:v>5.99800964166667</x:v>
      </x:c>
      <x:c r="D362" s="14" t="s">
        <x:v>77</x:v>
      </x:c>
      <x:c r="E362" s="15">
        <x:v>43194.5249513079</x:v>
      </x:c>
      <x:c r="F362" t="s">
        <x:v>82</x:v>
      </x:c>
      <x:c r="G362" s="6">
        <x:v>127.209503185519</x:v>
      </x:c>
      <x:c r="H362" t="s">
        <x:v>83</x:v>
      </x:c>
      <x:c r="I362" s="6">
        <x:v>32.3349282169652</x:v>
      </x:c>
      <x:c r="J362" t="s">
        <x:v>78</x:v>
      </x:c>
      <x:c r="K362" s="6">
        <x:v>1013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24.331</x:v>
      </x:c>
      <x:c r="R362" s="8">
        <x:v>146514.083905709</x:v>
      </x:c>
      <x:c r="S362" s="12">
        <x:v>326060.550545601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762334</x:v>
      </x:c>
      <x:c r="B363" s="1">
        <x:v>43211.5782006597</x:v>
      </x:c>
      <x:c r="C363" s="6">
        <x:v>6.01492724166667</x:v>
      </x:c>
      <x:c r="D363" s="14" t="s">
        <x:v>77</x:v>
      </x:c>
      <x:c r="E363" s="15">
        <x:v>43194.5249513079</x:v>
      </x:c>
      <x:c r="F363" t="s">
        <x:v>82</x:v>
      </x:c>
      <x:c r="G363" s="6">
        <x:v>127.240203227307</x:v>
      </x:c>
      <x:c r="H363" t="s">
        <x:v>83</x:v>
      </x:c>
      <x:c r="I363" s="6">
        <x:v>32.3300804409059</x:v>
      </x:c>
      <x:c r="J363" t="s">
        <x:v>78</x:v>
      </x:c>
      <x:c r="K363" s="6">
        <x:v>1013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24.33</x:v>
      </x:c>
      <x:c r="R363" s="8">
        <x:v>146510.739513925</x:v>
      </x:c>
      <x:c r="S363" s="12">
        <x:v>326071.013320484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762339</x:v>
      </x:c>
      <x:c r="B364" s="1">
        <x:v>43211.578212037</x:v>
      </x:c>
      <x:c r="C364" s="6">
        <x:v>6.03134488166667</x:v>
      </x:c>
      <x:c r="D364" s="14" t="s">
        <x:v>77</x:v>
      </x:c>
      <x:c r="E364" s="15">
        <x:v>43194.5249513079</x:v>
      </x:c>
      <x:c r="F364" t="s">
        <x:v>82</x:v>
      </x:c>
      <x:c r="G364" s="6">
        <x:v>127.24508903993</x:v>
      </x:c>
      <x:c r="H364" t="s">
        <x:v>83</x:v>
      </x:c>
      <x:c r="I364" s="6">
        <x:v>32.3263768651627</x:v>
      </x:c>
      <x:c r="J364" t="s">
        <x:v>78</x:v>
      </x:c>
      <x:c r="K364" s="6">
        <x:v>1013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24.331</x:v>
      </x:c>
      <x:c r="R364" s="8">
        <x:v>146505.642758404</x:v>
      </x:c>
      <x:c r="S364" s="12">
        <x:v>326067.119550464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762350</x:v>
      </x:c>
      <x:c r="B365" s="1">
        <x:v>43211.5782239931</x:v>
      </x:c>
      <x:c r="C365" s="6">
        <x:v>6.04854584</x:v>
      </x:c>
      <x:c r="D365" s="14" t="s">
        <x:v>77</x:v>
      </x:c>
      <x:c r="E365" s="15">
        <x:v>43194.5249513079</x:v>
      </x:c>
      <x:c r="F365" t="s">
        <x:v>82</x:v>
      </x:c>
      <x:c r="G365" s="6">
        <x:v>127.242833553677</x:v>
      </x:c>
      <x:c r="H365" t="s">
        <x:v>83</x:v>
      </x:c>
      <x:c r="I365" s="6">
        <x:v>32.3269188516015</x:v>
      </x:c>
      <x:c r="J365" t="s">
        <x:v>78</x:v>
      </x:c>
      <x:c r="K365" s="6">
        <x:v>1013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24.331</x:v>
      </x:c>
      <x:c r="R365" s="8">
        <x:v>146506.135666361</x:v>
      </x:c>
      <x:c r="S365" s="12">
        <x:v>326058.37215296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762368</x:v>
      </x:c>
      <x:c r="B366" s="1">
        <x:v>43211.5782354167</x:v>
      </x:c>
      <x:c r="C366" s="6">
        <x:v>6.06498015166667</x:v>
      </x:c>
      <x:c r="D366" s="14" t="s">
        <x:v>77</x:v>
      </x:c>
      <x:c r="E366" s="15">
        <x:v>43194.5249513079</x:v>
      </x:c>
      <x:c r="F366" t="s">
        <x:v>82</x:v>
      </x:c>
      <x:c r="G366" s="6">
        <x:v>127.260506095441</x:v>
      </x:c>
      <x:c r="H366" t="s">
        <x:v>83</x:v>
      </x:c>
      <x:c r="I366" s="6">
        <x:v>32.3277318314226</x:v>
      </x:c>
      <x:c r="J366" t="s">
        <x:v>78</x:v>
      </x:c>
      <x:c r="K366" s="6">
        <x:v>1013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24.329</x:v>
      </x:c>
      <x:c r="R366" s="8">
        <x:v>146508.778052858</x:v>
      </x:c>
      <x:c r="S366" s="12">
        <x:v>326054.548896041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762374</x:v>
      </x:c>
      <x:c r="B367" s="1">
        <x:v>43211.5782469097</x:v>
      </x:c>
      <x:c r="C367" s="6">
        <x:v>6.081531085</x:v>
      </x:c>
      <x:c r="D367" s="14" t="s">
        <x:v>77</x:v>
      </x:c>
      <x:c r="E367" s="15">
        <x:v>43194.5249513079</x:v>
      </x:c>
      <x:c r="F367" t="s">
        <x:v>82</x:v>
      </x:c>
      <x:c r="G367" s="6">
        <x:v>127.220529627119</x:v>
      </x:c>
      <x:c r="H367" t="s">
        <x:v>83</x:v>
      </x:c>
      <x:c r="I367" s="6">
        <x:v>32.3322784999891</x:v>
      </x:c>
      <x:c r="J367" t="s">
        <x:v>78</x:v>
      </x:c>
      <x:c r="K367" s="6">
        <x:v>1013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24.331</x:v>
      </x:c>
      <x:c r="R367" s="8">
        <x:v>146508.403145703</x:v>
      </x:c>
      <x:c r="S367" s="12">
        <x:v>326064.899338778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762380</x:v>
      </x:c>
      <x:c r="B368" s="1">
        <x:v>43211.5782586458</x:v>
      </x:c>
      <x:c r="C368" s="6">
        <x:v>6.09841537833333</x:v>
      </x:c>
      <x:c r="D368" s="14" t="s">
        <x:v>77</x:v>
      </x:c>
      <x:c r="E368" s="15">
        <x:v>43194.5249513079</x:v>
      </x:c>
      <x:c r="F368" t="s">
        <x:v>82</x:v>
      </x:c>
      <x:c r="G368" s="6">
        <x:v>127.258250254501</x:v>
      </x:c>
      <x:c r="H368" t="s">
        <x:v>83</x:v>
      </x:c>
      <x:c r="I368" s="6">
        <x:v>32.3282738180806</x:v>
      </x:c>
      <x:c r="J368" t="s">
        <x:v>78</x:v>
      </x:c>
      <x:c r="K368" s="6">
        <x:v>1013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24.329</x:v>
      </x:c>
      <x:c r="R368" s="8">
        <x:v>146499.752307635</x:v>
      </x:c>
      <x:c r="S368" s="12">
        <x:v>326069.909568847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762392</x:v>
      </x:c>
      <x:c r="B369" s="1">
        <x:v>43211.5782701389</x:v>
      </x:c>
      <x:c r="C369" s="6">
        <x:v>6.11501633333333</x:v>
      </x:c>
      <x:c r="D369" s="14" t="s">
        <x:v>77</x:v>
      </x:c>
      <x:c r="E369" s="15">
        <x:v>43194.5249513079</x:v>
      </x:c>
      <x:c r="F369" t="s">
        <x:v>82</x:v>
      </x:c>
      <x:c r="G369" s="6">
        <x:v>127.216895900679</x:v>
      </x:c>
      <x:c r="H369" t="s">
        <x:v>83</x:v>
      </x:c>
      <x:c r="I369" s="6">
        <x:v>32.3306224279431</x:v>
      </x:c>
      <x:c r="J369" t="s">
        <x:v>78</x:v>
      </x:c>
      <x:c r="K369" s="6">
        <x:v>1013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24.332</x:v>
      </x:c>
      <x:c r="R369" s="8">
        <x:v>146498.517177568</x:v>
      </x:c>
      <x:c r="S369" s="12">
        <x:v>326061.28549994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762406</x:v>
      </x:c>
      <x:c r="B370" s="1">
        <x:v>43211.5782817477</x:v>
      </x:c>
      <x:c r="C370" s="6">
        <x:v>6.13170058333333</x:v>
      </x:c>
      <x:c r="D370" s="14" t="s">
        <x:v>77</x:v>
      </x:c>
      <x:c r="E370" s="15">
        <x:v>43194.5249513079</x:v>
      </x:c>
      <x:c r="F370" t="s">
        <x:v>82</x:v>
      </x:c>
      <x:c r="G370" s="6">
        <x:v>127.23569122056</x:v>
      </x:c>
      <x:c r="H370" t="s">
        <x:v>83</x:v>
      </x:c>
      <x:c r="I370" s="6">
        <x:v>32.3286351425677</x:v>
      </x:c>
      <x:c r="J370" t="s">
        <x:v>78</x:v>
      </x:c>
      <x:c r="K370" s="6">
        <x:v>1013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24.331</x:v>
      </x:c>
      <x:c r="R370" s="8">
        <x:v>146507.399869434</x:v>
      </x:c>
      <x:c r="S370" s="12">
        <x:v>326059.03432966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762416</x:v>
      </x:c>
      <x:c r="B371" s="1">
        <x:v>43211.5782930903</x:v>
      </x:c>
      <x:c r="C371" s="6">
        <x:v>6.14806823666667</x:v>
      </x:c>
      <x:c r="D371" s="14" t="s">
        <x:v>77</x:v>
      </x:c>
      <x:c r="E371" s="15">
        <x:v>43194.5249513079</x:v>
      </x:c>
      <x:c r="F371" t="s">
        <x:v>82</x:v>
      </x:c>
      <x:c r="G371" s="6">
        <x:v>127.233436404069</x:v>
      </x:c>
      <x:c r="H371" t="s">
        <x:v>83</x:v>
      </x:c>
      <x:c r="I371" s="6">
        <x:v>32.3342356770986</x:v>
      </x:c>
      <x:c r="J371" t="s">
        <x:v>78</x:v>
      </x:c>
      <x:c r="K371" s="6">
        <x:v>1013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24.329</x:v>
      </x:c>
      <x:c r="R371" s="8">
        <x:v>146498.730741641</x:v>
      </x:c>
      <x:c r="S371" s="12">
        <x:v>326064.751688517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762426</x:v>
      </x:c>
      <x:c r="B372" s="1">
        <x:v>43211.5783052083</x:v>
      </x:c>
      <x:c r="C372" s="6">
        <x:v>6.165502555</x:v>
      </x:c>
      <x:c r="D372" s="14" t="s">
        <x:v>77</x:v>
      </x:c>
      <x:c r="E372" s="15">
        <x:v>43194.5249513079</x:v>
      </x:c>
      <x:c r="F372" t="s">
        <x:v>82</x:v>
      </x:c>
      <x:c r="G372" s="6">
        <x:v>127.249349419407</x:v>
      </x:c>
      <x:c r="H372" t="s">
        <x:v>83</x:v>
      </x:c>
      <x:c r="I372" s="6">
        <x:v>32.3253531132405</x:v>
      </x:c>
      <x:c r="J372" t="s">
        <x:v>78</x:v>
      </x:c>
      <x:c r="K372" s="6">
        <x:v>1013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24.331</x:v>
      </x:c>
      <x:c r="R372" s="8">
        <x:v>146491.891643492</x:v>
      </x:c>
      <x:c r="S372" s="12">
        <x:v>326068.343343988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762432</x:v>
      </x:c>
      <x:c r="B373" s="1">
        <x:v>43211.5783164352</x:v>
      </x:c>
      <x:c r="C373" s="6">
        <x:v>6.18168680166667</x:v>
      </x:c>
      <x:c r="D373" s="14" t="s">
        <x:v>77</x:v>
      </x:c>
      <x:c r="E373" s="15">
        <x:v>43194.5249513079</x:v>
      </x:c>
      <x:c r="F373" t="s">
        <x:v>82</x:v>
      </x:c>
      <x:c r="G373" s="6">
        <x:v>127.299232311761</x:v>
      </x:c>
      <x:c r="H373" t="s">
        <x:v>83</x:v>
      </x:c>
      <x:c r="I373" s="6">
        <x:v>32.3184277408018</x:v>
      </x:c>
      <x:c r="J373" t="s">
        <x:v>78</x:v>
      </x:c>
      <x:c r="K373" s="6">
        <x:v>1013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24.329</x:v>
      </x:c>
      <x:c r="R373" s="8">
        <x:v>146499.288014557</x:v>
      </x:c>
      <x:c r="S373" s="12">
        <x:v>326053.57536608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762447</x:v>
      </x:c>
      <x:c r="B374" s="1">
        <x:v>43211.578328044</x:v>
      </x:c>
      <x:c r="C374" s="6">
        <x:v>6.19837106166667</x:v>
      </x:c>
      <x:c r="D374" s="14" t="s">
        <x:v>77</x:v>
      </x:c>
      <x:c r="E374" s="15">
        <x:v>43194.5249513079</x:v>
      </x:c>
      <x:c r="F374" t="s">
        <x:v>82</x:v>
      </x:c>
      <x:c r="G374" s="6">
        <x:v>127.255368822145</x:v>
      </x:c>
      <x:c r="H374" t="s">
        <x:v>83</x:v>
      </x:c>
      <x:c r="I374" s="6">
        <x:v>32.3314956294657</x:v>
      </x:c>
      <x:c r="J374" t="s">
        <x:v>78</x:v>
      </x:c>
      <x:c r="K374" s="6">
        <x:v>1013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24.328</x:v>
      </x:c>
      <x:c r="R374" s="8">
        <x:v>146488.857619088</x:v>
      </x:c>
      <x:c r="S374" s="12">
        <x:v>326062.395936696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762449</x:v>
      </x:c>
      <x:c r="B375" s="1">
        <x:v>43211.5783395833</x:v>
      </x:c>
      <x:c r="C375" s="6">
        <x:v>6.21500538166667</x:v>
      </x:c>
      <x:c r="D375" s="14" t="s">
        <x:v>77</x:v>
      </x:c>
      <x:c r="E375" s="15">
        <x:v>43194.5249513079</x:v>
      </x:c>
      <x:c r="F375" t="s">
        <x:v>82</x:v>
      </x:c>
      <x:c r="G375" s="6">
        <x:v>127.257122336302</x:v>
      </x:c>
      <x:c r="H375" t="s">
        <x:v>83</x:v>
      </x:c>
      <x:c r="I375" s="6">
        <x:v>32.328544811443</x:v>
      </x:c>
      <x:c r="J375" t="s">
        <x:v>78</x:v>
      </x:c>
      <x:c r="K375" s="6">
        <x:v>1013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24.329</x:v>
      </x:c>
      <x:c r="R375" s="8">
        <x:v>146494.918368797</x:v>
      </x:c>
      <x:c r="S375" s="12">
        <x:v>326065.442798417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762465</x:v>
      </x:c>
      <x:c r="B376" s="1">
        <x:v>43211.5783512731</x:v>
      </x:c>
      <x:c r="C376" s="6">
        <x:v>6.23183968666667</x:v>
      </x:c>
      <x:c r="D376" s="14" t="s">
        <x:v>77</x:v>
      </x:c>
      <x:c r="E376" s="15">
        <x:v>43194.5249513079</x:v>
      </x:c>
      <x:c r="F376" t="s">
        <x:v>82</x:v>
      </x:c>
      <x:c r="G376" s="6">
        <x:v>127.267143003207</x:v>
      </x:c>
      <x:c r="H376" t="s">
        <x:v>83</x:v>
      </x:c>
      <x:c r="I376" s="6">
        <x:v>32.3210774468266</x:v>
      </x:c>
      <x:c r="J376" t="s">
        <x:v>78</x:v>
      </x:c>
      <x:c r="K376" s="6">
        <x:v>1013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24.331</x:v>
      </x:c>
      <x:c r="R376" s="8">
        <x:v>146491.777236638</x:v>
      </x:c>
      <x:c r="S376" s="12">
        <x:v>326069.1275124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762477</x:v>
      </x:c>
      <x:c r="B377" s="1">
        <x:v>43211.578362581</x:v>
      </x:c>
      <x:c r="C377" s="6">
        <x:v>6.24814057833333</x:v>
      </x:c>
      <x:c r="D377" s="14" t="s">
        <x:v>77</x:v>
      </x:c>
      <x:c r="E377" s="15">
        <x:v>43194.5249513079</x:v>
      </x:c>
      <x:c r="F377" t="s">
        <x:v>82</x:v>
      </x:c>
      <x:c r="G377" s="6">
        <x:v>127.280429643075</x:v>
      </x:c>
      <x:c r="H377" t="s">
        <x:v>83</x:v>
      </x:c>
      <x:c r="I377" s="6">
        <x:v>32.3204150201245</x:v>
      </x:c>
      <x:c r="J377" t="s">
        <x:v>78</x:v>
      </x:c>
      <x:c r="K377" s="6">
        <x:v>1013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24.33</x:v>
      </x:c>
      <x:c r="R377" s="8">
        <x:v>146480.652108546</x:v>
      </x:c>
      <x:c r="S377" s="12">
        <x:v>326069.64109514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762483</x:v>
      </x:c>
      <x:c r="B378" s="1">
        <x:v>43211.5783742245</x:v>
      </x:c>
      <x:c r="C378" s="6">
        <x:v>6.26487486166667</x:v>
      </x:c>
      <x:c r="D378" s="14" t="s">
        <x:v>77</x:v>
      </x:c>
      <x:c r="E378" s="15">
        <x:v>43194.5249513079</x:v>
      </x:c>
      <x:c r="F378" t="s">
        <x:v>82</x:v>
      </x:c>
      <x:c r="G378" s="6">
        <x:v>127.302495203806</x:v>
      </x:c>
      <x:c r="H378" t="s">
        <x:v>83</x:v>
      </x:c>
      <x:c r="I378" s="6">
        <x:v>32.3201741377197</x:v>
      </x:c>
      <x:c r="J378" t="s">
        <x:v>78</x:v>
      </x:c>
      <x:c r="K378" s="6">
        <x:v>1013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24.328</x:v>
      </x:c>
      <x:c r="R378" s="8">
        <x:v>146482.723034119</x:v>
      </x:c>
      <x:c r="S378" s="12">
        <x:v>326051.139752098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762497</x:v>
      </x:c>
      <x:c r="B379" s="1">
        <x:v>43211.5783855324</x:v>
      </x:c>
      <x:c r="C379" s="6">
        <x:v>6.28115922166667</x:v>
      </x:c>
      <x:c r="D379" s="14" t="s">
        <x:v>77</x:v>
      </x:c>
      <x:c r="E379" s="15">
        <x:v>43194.5249513079</x:v>
      </x:c>
      <x:c r="F379" t="s">
        <x:v>82</x:v>
      </x:c>
      <x:c r="G379" s="6">
        <x:v>127.238949744208</x:v>
      </x:c>
      <x:c r="H379" t="s">
        <x:v>83</x:v>
      </x:c>
      <x:c r="I379" s="6">
        <x:v>32.3379693719858</x:v>
      </x:c>
      <x:c r="J379" t="s">
        <x:v>78</x:v>
      </x:c>
      <x:c r="K379" s="6">
        <x:v>1013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24.327</x:v>
      </x:c>
      <x:c r="R379" s="8">
        <x:v>146482.854212213</x:v>
      </x:c>
      <x:c r="S379" s="12">
        <x:v>326059.896124228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762502</x:v>
      </x:c>
      <x:c r="B380" s="1">
        <x:v>43211.5783970718</x:v>
      </x:c>
      <x:c r="C380" s="6">
        <x:v>6.29781014166667</x:v>
      </x:c>
      <x:c r="D380" s="14" t="s">
        <x:v>77</x:v>
      </x:c>
      <x:c r="E380" s="15">
        <x:v>43194.5249513079</x:v>
      </x:c>
      <x:c r="F380" t="s">
        <x:v>82</x:v>
      </x:c>
      <x:c r="G380" s="6">
        <x:v>127.283569131154</x:v>
      </x:c>
      <x:c r="H380" t="s">
        <x:v>83</x:v>
      </x:c>
      <x:c r="I380" s="6">
        <x:v>32.3247207960326</x:v>
      </x:c>
      <x:c r="J380" t="s">
        <x:v>78</x:v>
      </x:c>
      <x:c r="K380" s="6">
        <x:v>1013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24.328</x:v>
      </x:c>
      <x:c r="R380" s="8">
        <x:v>146475.299673396</x:v>
      </x:c>
      <x:c r="S380" s="12">
        <x:v>326049.57313373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762518</x:v>
      </x:c>
      <x:c r="B381" s="1">
        <x:v>43211.5784087153</x:v>
      </x:c>
      <x:c r="C381" s="6">
        <x:v>6.314544415</x:v>
      </x:c>
      <x:c r="D381" s="14" t="s">
        <x:v>77</x:v>
      </x:c>
      <x:c r="E381" s="15">
        <x:v>43194.5249513079</x:v>
      </x:c>
      <x:c r="F381" t="s">
        <x:v>82</x:v>
      </x:c>
      <x:c r="G381" s="6">
        <x:v>127.186571002171</x:v>
      </x:c>
      <x:c r="H381" t="s">
        <x:v>83</x:v>
      </x:c>
      <x:c r="I381" s="6">
        <x:v>32.3429677119743</x:v>
      </x:c>
      <x:c r="J381" t="s">
        <x:v>78</x:v>
      </x:c>
      <x:c r="K381" s="6">
        <x:v>1013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24.33</x:v>
      </x:c>
      <x:c r="R381" s="8">
        <x:v>146479.387417923</x:v>
      </x:c>
      <x:c r="S381" s="12">
        <x:v>326072.909436921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762521</x:v>
      </x:c>
      <x:c r="B382" s="1">
        <x:v>43211.5784206829</x:v>
      </x:c>
      <x:c r="C382" s="6">
        <x:v>6.33176207666667</x:v>
      </x:c>
      <x:c r="D382" s="14" t="s">
        <x:v>77</x:v>
      </x:c>
      <x:c r="E382" s="15">
        <x:v>43194.5249513079</x:v>
      </x:c>
      <x:c r="F382" t="s">
        <x:v>82</x:v>
      </x:c>
      <x:c r="G382" s="6">
        <x:v>127.201724922578</x:v>
      </x:c>
      <x:c r="H382" t="s">
        <x:v>83</x:v>
      </x:c>
      <x:c r="I382" s="6">
        <x:v>32.3469121903604</x:v>
      </x:c>
      <x:c r="J382" t="s">
        <x:v>78</x:v>
      </x:c>
      <x:c r="K382" s="6">
        <x:v>1013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24.327</x:v>
      </x:c>
      <x:c r="R382" s="8">
        <x:v>146475.23969094</x:v>
      </x:c>
      <x:c r="S382" s="12">
        <x:v>326060.411469341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762529</x:v>
      </x:c>
      <x:c r="B383" s="1">
        <x:v>43211.5784327199</x:v>
      </x:c>
      <x:c r="C383" s="6">
        <x:v>6.34909636333333</x:v>
      </x:c>
      <x:c r="D383" s="14" t="s">
        <x:v>77</x:v>
      </x:c>
      <x:c r="E383" s="15">
        <x:v>43194.5249513079</x:v>
      </x:c>
      <x:c r="F383" t="s">
        <x:v>82</x:v>
      </x:c>
      <x:c r="G383" s="6">
        <x:v>127.196971377104</x:v>
      </x:c>
      <x:c r="H383" t="s">
        <x:v>83</x:v>
      </x:c>
      <x:c r="I383" s="6">
        <x:v>32.3404685410483</x:v>
      </x:c>
      <x:c r="J383" t="s">
        <x:v>78</x:v>
      </x:c>
      <x:c r="K383" s="6">
        <x:v>1013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24.33</x:v>
      </x:c>
      <x:c r="R383" s="8">
        <x:v>146474.528818121</x:v>
      </x:c>
      <x:c r="S383" s="12">
        <x:v>326072.618325938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762540</x:v>
      </x:c>
      <x:c r="B384" s="1">
        <x:v>43211.5784433681</x:v>
      </x:c>
      <x:c r="C384" s="6">
        <x:v>6.36443057666667</x:v>
      </x:c>
      <x:c r="D384" s="14" t="s">
        <x:v>77</x:v>
      </x:c>
      <x:c r="E384" s="15">
        <x:v>43194.5249513079</x:v>
      </x:c>
      <x:c r="F384" t="s">
        <x:v>82</x:v>
      </x:c>
      <x:c r="G384" s="6">
        <x:v>127.305002000491</x:v>
      </x:c>
      <x:c r="H384" t="s">
        <x:v>83</x:v>
      </x:c>
      <x:c r="I384" s="6">
        <x:v>32.3195719317832</x:v>
      </x:c>
      <x:c r="J384" t="s">
        <x:v>78</x:v>
      </x:c>
      <x:c r="K384" s="6">
        <x:v>1013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24.328</x:v>
      </x:c>
      <x:c r="R384" s="8">
        <x:v>146473.001297159</x:v>
      </x:c>
      <x:c r="S384" s="12">
        <x:v>326060.376419522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762557</x:v>
      </x:c>
      <x:c r="B385" s="1">
        <x:v>43211.5784550579</x:v>
      </x:c>
      <x:c r="C385" s="6">
        <x:v>6.38126485833333</x:v>
      </x:c>
      <x:c r="D385" s="14" t="s">
        <x:v>77</x:v>
      </x:c>
      <x:c r="E385" s="15">
        <x:v>43194.5249513079</x:v>
      </x:c>
      <x:c r="F385" t="s">
        <x:v>82</x:v>
      </x:c>
      <x:c r="G385" s="6">
        <x:v>127.276426899054</x:v>
      </x:c>
      <x:c r="H385" t="s">
        <x:v>83</x:v>
      </x:c>
      <x:c r="I385" s="6">
        <x:v>32.3289663567152</x:v>
      </x:c>
      <x:c r="J385" t="s">
        <x:v>78</x:v>
      </x:c>
      <x:c r="K385" s="6">
        <x:v>1013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24.327</x:v>
      </x:c>
      <x:c r="R385" s="8">
        <x:v>146478.476839849</x:v>
      </x:c>
      <x:c r="S385" s="12">
        <x:v>326063.617458418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762568</x:v>
      </x:c>
      <x:c r="B386" s="1">
        <x:v>43211.5784668634</x:v>
      </x:c>
      <x:c r="C386" s="6">
        <x:v>6.39829920666667</x:v>
      </x:c>
      <x:c r="D386" s="14" t="s">
        <x:v>77</x:v>
      </x:c>
      <x:c r="E386" s="15">
        <x:v>43194.5249513079</x:v>
      </x:c>
      <x:c r="F386" t="s">
        <x:v>82</x:v>
      </x:c>
      <x:c r="G386" s="6">
        <x:v>127.230428875501</x:v>
      </x:c>
      <x:c r="H386" t="s">
        <x:v>83</x:v>
      </x:c>
      <x:c r="I386" s="6">
        <x:v>32.3324290520341</x:v>
      </x:c>
      <x:c r="J386" t="s">
        <x:v>78</x:v>
      </x:c>
      <x:c r="K386" s="6">
        <x:v>1013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24.33</x:v>
      </x:c>
      <x:c r="R386" s="8">
        <x:v>146476.304452614</x:v>
      </x:c>
      <x:c r="S386" s="12">
        <x:v>326070.297622122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762577</x:v>
      </x:c>
      <x:c r="B387" s="1">
        <x:v>43211.578478588</x:v>
      </x:c>
      <x:c r="C387" s="6">
        <x:v>6.415166805</x:v>
      </x:c>
      <x:c r="D387" s="14" t="s">
        <x:v>77</x:v>
      </x:c>
      <x:c r="E387" s="15">
        <x:v>43194.5249513079</x:v>
      </x:c>
      <x:c r="F387" t="s">
        <x:v>82</x:v>
      </x:c>
      <x:c r="G387" s="6">
        <x:v>127.270911761413</x:v>
      </x:c>
      <x:c r="H387" t="s">
        <x:v>83</x:v>
      </x:c>
      <x:c r="I387" s="6">
        <x:v>32.3302912136314</x:v>
      </x:c>
      <x:c r="J387" t="s">
        <x:v>78</x:v>
      </x:c>
      <x:c r="K387" s="6">
        <x:v>1013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24.327</x:v>
      </x:c>
      <x:c r="R387" s="8">
        <x:v>146472.540655589</x:v>
      </x:c>
      <x:c r="S387" s="12">
        <x:v>326068.389613967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762582</x:v>
      </x:c>
      <x:c r="B388" s="1">
        <x:v>43211.5784898958</x:v>
      </x:c>
      <x:c r="C388" s="6">
        <x:v>6.43143439</x:v>
      </x:c>
      <x:c r="D388" s="14" t="s">
        <x:v>77</x:v>
      </x:c>
      <x:c r="E388" s="15">
        <x:v>43194.5249513079</x:v>
      </x:c>
      <x:c r="F388" t="s">
        <x:v>82</x:v>
      </x:c>
      <x:c r="G388" s="6">
        <x:v>127.217146498977</x:v>
      </x:c>
      <x:c r="H388" t="s">
        <x:v>83</x:v>
      </x:c>
      <x:c r="I388" s="6">
        <x:v>32.3330914811118</x:v>
      </x:c>
      <x:c r="J388" t="s">
        <x:v>78</x:v>
      </x:c>
      <x:c r="K388" s="6">
        <x:v>1013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24.331</x:v>
      </x:c>
      <x:c r="R388" s="8">
        <x:v>146464.179067962</x:v>
      </x:c>
      <x:c r="S388" s="12">
        <x:v>326056.420993419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762594</x:v>
      </x:c>
      <x:c r="B389" s="1">
        <x:v>43211.5785014699</x:v>
      </x:c>
      <x:c r="C389" s="6">
        <x:v>6.44811871</x:v>
      </x:c>
      <x:c r="D389" s="14" t="s">
        <x:v>77</x:v>
      </x:c>
      <x:c r="E389" s="15">
        <x:v>43194.5249513079</x:v>
      </x:c>
      <x:c r="F389" t="s">
        <x:v>82</x:v>
      </x:c>
      <x:c r="G389" s="6">
        <x:v>127.289217309189</x:v>
      </x:c>
      <x:c r="H389" t="s">
        <x:v>83</x:v>
      </x:c>
      <x:c r="I389" s="6">
        <x:v>32.3334829165365</x:v>
      </x:c>
      <x:c r="J389" t="s">
        <x:v>78</x:v>
      </x:c>
      <x:c r="K389" s="6">
        <x:v>1013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24.324</x:v>
      </x:c>
      <x:c r="R389" s="8">
        <x:v>146468.466338827</x:v>
      </x:c>
      <x:c r="S389" s="12">
        <x:v>326062.67972302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762608</x:v>
      </x:c>
      <x:c r="B390" s="1">
        <x:v>43211.5785133102</x:v>
      </x:c>
      <x:c r="C390" s="6">
        <x:v>6.465153</x:v>
      </x:c>
      <x:c r="D390" s="14" t="s">
        <x:v>77</x:v>
      </x:c>
      <x:c r="E390" s="15">
        <x:v>43194.5249513079</x:v>
      </x:c>
      <x:c r="F390" t="s">
        <x:v>82</x:v>
      </x:c>
      <x:c r="G390" s="6">
        <x:v>127.323060955313</x:v>
      </x:c>
      <x:c r="H390" t="s">
        <x:v>83</x:v>
      </x:c>
      <x:c r="I390" s="6">
        <x:v>32.3202945789199</x:v>
      </x:c>
      <x:c r="J390" t="s">
        <x:v>78</x:v>
      </x:c>
      <x:c r="K390" s="6">
        <x:v>1013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24.326</x:v>
      </x:c>
      <x:c r="R390" s="8">
        <x:v>146467.956805991</x:v>
      </x:c>
      <x:c r="S390" s="12">
        <x:v>326065.172765696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762614</x:v>
      </x:c>
      <x:c r="B391" s="1">
        <x:v>43211.5785248495</x:v>
      </x:c>
      <x:c r="C391" s="6">
        <x:v>6.48175397833333</x:v>
      </x:c>
      <x:c r="D391" s="14" t="s">
        <x:v>77</x:v>
      </x:c>
      <x:c r="E391" s="15">
        <x:v>43194.5249513079</x:v>
      </x:c>
      <x:c r="F391" t="s">
        <x:v>82</x:v>
      </x:c>
      <x:c r="G391" s="6">
        <x:v>127.244715336155</x:v>
      </x:c>
      <x:c r="H391" t="s">
        <x:v>83</x:v>
      </x:c>
      <x:c r="I391" s="6">
        <x:v>32.3315257398667</x:v>
      </x:c>
      <x:c r="J391" t="s">
        <x:v>78</x:v>
      </x:c>
      <x:c r="K391" s="6">
        <x:v>1013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24.329</x:v>
      </x:c>
      <x:c r="R391" s="8">
        <x:v>146457.650824301</x:v>
      </x:c>
      <x:c r="S391" s="12">
        <x:v>326062.704634051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762622</x:v>
      </x:c>
      <x:c r="B392" s="1">
        <x:v>43211.5785359143</x:v>
      </x:c>
      <x:c r="C392" s="6">
        <x:v>6.49772151166667</x:v>
      </x:c>
      <x:c r="D392" s="14" t="s">
        <x:v>77</x:v>
      </x:c>
      <x:c r="E392" s="15">
        <x:v>43194.5249513079</x:v>
      </x:c>
      <x:c r="F392" t="s">
        <x:v>82</x:v>
      </x:c>
      <x:c r="G392" s="6">
        <x:v>127.317912122454</x:v>
      </x:c>
      <x:c r="H392" t="s">
        <x:v>83</x:v>
      </x:c>
      <x:c r="I392" s="6">
        <x:v>32.3164705729237</x:v>
      </x:c>
      <x:c r="J392" t="s">
        <x:v>78</x:v>
      </x:c>
      <x:c r="K392" s="6">
        <x:v>1013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24.328</x:v>
      </x:c>
      <x:c r="R392" s="8">
        <x:v>146456.309777923</x:v>
      </x:c>
      <x:c r="S392" s="12">
        <x:v>326057.378991855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762632</x:v>
      </x:c>
      <x:c r="B393" s="1">
        <x:v>43211.5785489931</x:v>
      </x:c>
      <x:c r="C393" s="6">
        <x:v>6.516572595</x:v>
      </x:c>
      <x:c r="D393" s="14" t="s">
        <x:v>77</x:v>
      </x:c>
      <x:c r="E393" s="15">
        <x:v>43194.5249513079</x:v>
      </x:c>
      <x:c r="F393" t="s">
        <x:v>82</x:v>
      </x:c>
      <x:c r="G393" s="6">
        <x:v>127.307521890283</x:v>
      </x:c>
      <x:c r="H393" t="s">
        <x:v>83</x:v>
      </x:c>
      <x:c r="I393" s="6">
        <x:v>32.3290867982314</x:v>
      </x:c>
      <x:c r="J393" t="s">
        <x:v>78</x:v>
      </x:c>
      <x:c r="K393" s="6">
        <x:v>1013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24.324</x:v>
      </x:c>
      <x:c r="R393" s="8">
        <x:v>146470.741259208</x:v>
      </x:c>
      <x:c r="S393" s="12">
        <x:v>326058.99373884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762646</x:v>
      </x:c>
      <x:c r="B394" s="1">
        <x:v>43211.5785597569</x:v>
      </x:c>
      <x:c r="C394" s="6">
        <x:v>6.532073475</x:v>
      </x:c>
      <x:c r="D394" s="14" t="s">
        <x:v>77</x:v>
      </x:c>
      <x:c r="E394" s="15">
        <x:v>43194.5249513079</x:v>
      </x:c>
      <x:c r="F394" t="s">
        <x:v>82</x:v>
      </x:c>
      <x:c r="G394" s="6">
        <x:v>127.317047349727</x:v>
      </x:c>
      <x:c r="H394" t="s">
        <x:v>83</x:v>
      </x:c>
      <x:c r="I394" s="6">
        <x:v>32.3242691409578</x:v>
      </x:c>
      <x:c r="J394" t="s">
        <x:v>78</x:v>
      </x:c>
      <x:c r="K394" s="6">
        <x:v>1013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24.325</x:v>
      </x:c>
      <x:c r="R394" s="8">
        <x:v>146448.127395794</x:v>
      </x:c>
      <x:c r="S394" s="12">
        <x:v>326051.275176054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762654</x:v>
      </x:c>
      <x:c r="B395" s="1">
        <x:v>43211.5785711806</x:v>
      </x:c>
      <x:c r="C395" s="6">
        <x:v>6.54849115</x:v>
      </x:c>
      <x:c r="D395" s="14" t="s">
        <x:v>77</x:v>
      </x:c>
      <x:c r="E395" s="15">
        <x:v>43194.5249513079</x:v>
      </x:c>
      <x:c r="F395" t="s">
        <x:v>82</x:v>
      </x:c>
      <x:c r="G395" s="6">
        <x:v>127.314921474048</x:v>
      </x:c>
      <x:c r="H395" t="s">
        <x:v>83</x:v>
      </x:c>
      <x:c r="I395" s="6">
        <x:v>32.3298395578058</x:v>
      </x:c>
      <x:c r="J395" t="s">
        <x:v>78</x:v>
      </x:c>
      <x:c r="K395" s="6">
        <x:v>1013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24.323</x:v>
      </x:c>
      <x:c r="R395" s="8">
        <x:v>146444.308092656</x:v>
      </x:c>
      <x:c r="S395" s="12">
        <x:v>326058.660650493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762661</x:v>
      </x:c>
      <x:c r="B396" s="1">
        <x:v>43211.5785824074</x:v>
      </x:c>
      <x:c r="C396" s="6">
        <x:v>6.564675385</x:v>
      </x:c>
      <x:c r="D396" s="14" t="s">
        <x:v>77</x:v>
      </x:c>
      <x:c r="E396" s="15">
        <x:v>43194.5249513079</x:v>
      </x:c>
      <x:c r="F396" t="s">
        <x:v>82</x:v>
      </x:c>
      <x:c r="G396" s="6">
        <x:v>127.324820197227</x:v>
      </x:c>
      <x:c r="H396" t="s">
        <x:v>83</x:v>
      </x:c>
      <x:c r="I396" s="6">
        <x:v>32.3224023006255</x:v>
      </x:c>
      <x:c r="J396" t="s">
        <x:v>78</x:v>
      </x:c>
      <x:c r="K396" s="6">
        <x:v>1013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24.325</x:v>
      </x:c>
      <x:c r="R396" s="8">
        <x:v>146444.162925561</x:v>
      </x:c>
      <x:c r="S396" s="12">
        <x:v>326040.451431845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762676</x:v>
      </x:c>
      <x:c r="B397" s="1">
        <x:v>43211.5785941782</x:v>
      </x:c>
      <x:c r="C397" s="6">
        <x:v>6.58159300666667</x:v>
      </x:c>
      <x:c r="D397" s="14" t="s">
        <x:v>77</x:v>
      </x:c>
      <x:c r="E397" s="15">
        <x:v>43194.5249513079</x:v>
      </x:c>
      <x:c r="F397" t="s">
        <x:v>82</x:v>
      </x:c>
      <x:c r="G397" s="6">
        <x:v>127.298120049148</x:v>
      </x:c>
      <x:c r="H397" t="s">
        <x:v>83</x:v>
      </x:c>
      <x:c r="I397" s="6">
        <x:v>32.333874352008</x:v>
      </x:c>
      <x:c r="J397" t="s">
        <x:v>78</x:v>
      </x:c>
      <x:c r="K397" s="6">
        <x:v>1013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24.323</x:v>
      </x:c>
      <x:c r="R397" s="8">
        <x:v>146446.672633158</x:v>
      </x:c>
      <x:c r="S397" s="12">
        <x:v>326058.167201527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762683</x:v>
      </x:c>
      <x:c r="B398" s="1">
        <x:v>43211.5786059838</x:v>
      </x:c>
      <x:c r="C398" s="6">
        <x:v>6.59861065</x:v>
      </x:c>
      <x:c r="D398" s="14" t="s">
        <x:v>77</x:v>
      </x:c>
      <x:c r="E398" s="15">
        <x:v>43194.5249513079</x:v>
      </x:c>
      <x:c r="F398" t="s">
        <x:v>82</x:v>
      </x:c>
      <x:c r="G398" s="6">
        <x:v>127.279938181858</x:v>
      </x:c>
      <x:c r="H398" t="s">
        <x:v>83</x:v>
      </x:c>
      <x:c r="I398" s="6">
        <x:v>32.3306525383364</x:v>
      </x:c>
      <x:c r="J398" t="s">
        <x:v>78</x:v>
      </x:c>
      <x:c r="K398" s="6">
        <x:v>1013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24.326</x:v>
      </x:c>
      <x:c r="R398" s="8">
        <x:v>146444.133392743</x:v>
      </x:c>
      <x:c r="S398" s="12">
        <x:v>326054.955932083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762689</x:v>
      </x:c>
      <x:c r="B399" s="1">
        <x:v>43211.5786170949</x:v>
      </x:c>
      <x:c r="C399" s="6">
        <x:v>6.61462819333333</x:v>
      </x:c>
      <x:c r="D399" s="14" t="s">
        <x:v>77</x:v>
      </x:c>
      <x:c r="E399" s="15">
        <x:v>43194.5249513079</x:v>
      </x:c>
      <x:c r="F399" t="s">
        <x:v>82</x:v>
      </x:c>
      <x:c r="G399" s="6">
        <x:v>127.243712634526</x:v>
      </x:c>
      <x:c r="H399" t="s">
        <x:v>83</x:v>
      </x:c>
      <x:c r="I399" s="6">
        <x:v>32.3368251747229</x:v>
      </x:c>
      <x:c r="J399" t="s">
        <x:v>78</x:v>
      </x:c>
      <x:c r="K399" s="6">
        <x:v>1013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24.327</x:v>
      </x:c>
      <x:c r="R399" s="8">
        <x:v>146435.348284932</x:v>
      </x:c>
      <x:c r="S399" s="12">
        <x:v>326043.15041672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762705</x:v>
      </x:c>
      <x:c r="B400" s="1">
        <x:v>43211.5786286227</x:v>
      </x:c>
      <x:c r="C400" s="6">
        <x:v>6.63124584166667</x:v>
      </x:c>
      <x:c r="D400" s="14" t="s">
        <x:v>77</x:v>
      </x:c>
      <x:c r="E400" s="15">
        <x:v>43194.5249513079</x:v>
      </x:c>
      <x:c r="F400" t="s">
        <x:v>82</x:v>
      </x:c>
      <x:c r="G400" s="6">
        <x:v>127.166987985351</x:v>
      </x:c>
      <x:c r="H400" t="s">
        <x:v>83</x:v>
      </x:c>
      <x:c r="I400" s="6">
        <x:v>32.3628407037399</x:v>
      </x:c>
      <x:c r="J400" t="s">
        <x:v>78</x:v>
      </x:c>
      <x:c r="K400" s="6">
        <x:v>1013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24.324</x:v>
      </x:c>
      <x:c r="R400" s="8">
        <x:v>146440.018010232</x:v>
      </x:c>
      <x:c r="S400" s="12">
        <x:v>326039.557598057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762716</x:v>
      </x:c>
      <x:c r="B401" s="1">
        <x:v>43211.5786403935</x:v>
      </x:c>
      <x:c r="C401" s="6">
        <x:v>6.64816346333333</x:v>
      </x:c>
      <x:c r="D401" s="14" t="s">
        <x:v>77</x:v>
      </x:c>
      <x:c r="E401" s="15">
        <x:v>43194.5249513079</x:v>
      </x:c>
      <x:c r="F401" t="s">
        <x:v>82</x:v>
      </x:c>
      <x:c r="G401" s="6">
        <x:v>127.255744670988</x:v>
      </x:c>
      <x:c r="H401" t="s">
        <x:v>83</x:v>
      </x:c>
      <x:c r="I401" s="6">
        <x:v>32.3389931277616</x:v>
      </x:c>
      <x:c r="J401" t="s">
        <x:v>78</x:v>
      </x:c>
      <x:c r="K401" s="6">
        <x:v>1013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24.325</x:v>
      </x:c>
      <x:c r="R401" s="8">
        <x:v>146436.177184719</x:v>
      </x:c>
      <x:c r="S401" s="12">
        <x:v>326042.284290607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762723</x:v>
      </x:c>
      <x:c r="B402" s="1">
        <x:v>43211.5786519676</x:v>
      </x:c>
      <x:c r="C402" s="6">
        <x:v>6.664847725</x:v>
      </x:c>
      <x:c r="D402" s="14" t="s">
        <x:v>77</x:v>
      </x:c>
      <x:c r="E402" s="15">
        <x:v>43194.5249513079</x:v>
      </x:c>
      <x:c r="F402" t="s">
        <x:v>82</x:v>
      </x:c>
      <x:c r="G402" s="6">
        <x:v>127.286208664363</x:v>
      </x:c>
      <x:c r="H402" t="s">
        <x:v>83</x:v>
      </x:c>
      <x:c r="I402" s="6">
        <x:v>32.3392641219903</x:v>
      </x:c>
      <x:c r="J402" t="s">
        <x:v>78</x:v>
      </x:c>
      <x:c r="K402" s="6">
        <x:v>1013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24.322</x:v>
      </x:c>
      <x:c r="R402" s="8">
        <x:v>146434.251071371</x:v>
      </x:c>
      <x:c r="S402" s="12">
        <x:v>326047.971363763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762732</x:v>
      </x:c>
      <x:c r="B403" s="1">
        <x:v>43211.5786638079</x:v>
      </x:c>
      <x:c r="C403" s="6">
        <x:v>6.68188203833333</x:v>
      </x:c>
      <x:c r="D403" s="14" t="s">
        <x:v>77</x:v>
      </x:c>
      <x:c r="E403" s="15">
        <x:v>43194.5249513079</x:v>
      </x:c>
      <x:c r="F403" t="s">
        <x:v>82</x:v>
      </x:c>
      <x:c r="G403" s="6">
        <x:v>127.314292178834</x:v>
      </x:c>
      <x:c r="H403" t="s">
        <x:v>83</x:v>
      </x:c>
      <x:c r="I403" s="6">
        <x:v>32.3274608381271</x:v>
      </x:c>
      <x:c r="J403" t="s">
        <x:v>78</x:v>
      </x:c>
      <x:c r="K403" s="6">
        <x:v>1013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24.324</x:v>
      </x:c>
      <x:c r="R403" s="8">
        <x:v>146433.009378827</x:v>
      </x:c>
      <x:c r="S403" s="12">
        <x:v>326046.50340443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762739</x:v>
      </x:c>
      <x:c r="B404" s="1">
        <x:v>43211.5786748495</x:v>
      </x:c>
      <x:c r="C404" s="6">
        <x:v>6.69774960666667</x:v>
      </x:c>
      <x:c r="D404" s="14" t="s">
        <x:v>77</x:v>
      </x:c>
      <x:c r="E404" s="15">
        <x:v>43194.5249513079</x:v>
      </x:c>
      <x:c r="F404" t="s">
        <x:v>82</x:v>
      </x:c>
      <x:c r="G404" s="6">
        <x:v>127.293601843951</x:v>
      </x:c>
      <x:c r="H404" t="s">
        <x:v>83</x:v>
      </x:c>
      <x:c r="I404" s="6">
        <x:v>32.3273705070333</x:v>
      </x:c>
      <x:c r="J404" t="s">
        <x:v>78</x:v>
      </x:c>
      <x:c r="K404" s="6">
        <x:v>1013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24.326</x:v>
      </x:c>
      <x:c r="R404" s="8">
        <x:v>146434.55020441</x:v>
      </x:c>
      <x:c r="S404" s="12">
        <x:v>326028.837178942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762751</x:v>
      </x:c>
      <x:c r="B405" s="1">
        <x:v>43211.5786864931</x:v>
      </x:c>
      <x:c r="C405" s="6">
        <x:v>6.71453397</x:v>
      </x:c>
      <x:c r="D405" s="14" t="s">
        <x:v>77</x:v>
      </x:c>
      <x:c r="E405" s="15">
        <x:v>43194.5249513079</x:v>
      </x:c>
      <x:c r="F405" t="s">
        <x:v>82</x:v>
      </x:c>
      <x:c r="G405" s="6">
        <x:v>127.265772688468</x:v>
      </x:c>
      <x:c r="H405" t="s">
        <x:v>83</x:v>
      </x:c>
      <x:c r="I405" s="6">
        <x:v>32.3315257398667</x:v>
      </x:c>
      <x:c r="J405" t="s">
        <x:v>78</x:v>
      </x:c>
      <x:c r="K405" s="6">
        <x:v>1013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24.327</x:v>
      </x:c>
      <x:c r="R405" s="8">
        <x:v>146430.133777243</x:v>
      </x:c>
      <x:c r="S405" s="12">
        <x:v>326045.287032098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762762</x:v>
      </x:c>
      <x:c r="B406" s="1">
        <x:v>43211.5786979977</x:v>
      </x:c>
      <x:c r="C406" s="6">
        <x:v>6.73108487</x:v>
      </x:c>
      <x:c r="D406" s="14" t="s">
        <x:v>77</x:v>
      </x:c>
      <x:c r="E406" s="15">
        <x:v>43194.5249513079</x:v>
      </x:c>
      <x:c r="F406" t="s">
        <x:v>82</x:v>
      </x:c>
      <x:c r="G406" s="6">
        <x:v>127.326453760264</x:v>
      </x:c>
      <x:c r="H406" t="s">
        <x:v>83</x:v>
      </x:c>
      <x:c r="I406" s="6">
        <x:v>32.324540133995</x:v>
      </x:c>
      <x:c r="J406" t="s">
        <x:v>78</x:v>
      </x:c>
      <x:c r="K406" s="6">
        <x:v>1013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24.324</x:v>
      </x:c>
      <x:c r="R406" s="8">
        <x:v>146423.434611595</x:v>
      </x:c>
      <x:c r="S406" s="12">
        <x:v>326039.963502217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762778</x:v>
      </x:c>
      <x:c r="B407" s="1">
        <x:v>43211.5787103356</x:v>
      </x:c>
      <x:c r="C407" s="6">
        <x:v>6.74886920666667</x:v>
      </x:c>
      <x:c r="D407" s="14" t="s">
        <x:v>77</x:v>
      </x:c>
      <x:c r="E407" s="15">
        <x:v>43194.5249513079</x:v>
      </x:c>
      <x:c r="F407" t="s">
        <x:v>82</x:v>
      </x:c>
      <x:c r="G407" s="6">
        <x:v>127.317303792822</x:v>
      </x:c>
      <x:c r="H407" t="s">
        <x:v>83</x:v>
      </x:c>
      <x:c r="I407" s="6">
        <x:v>32.3292674605136</x:v>
      </x:c>
      <x:c r="J407" t="s">
        <x:v>78</x:v>
      </x:c>
      <x:c r="K407" s="6">
        <x:v>1013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24.323</x:v>
      </x:c>
      <x:c r="R407" s="8">
        <x:v>146434.434435817</x:v>
      </x:c>
      <x:c r="S407" s="12">
        <x:v>326039.955838817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762785</x:v>
      </x:c>
      <x:c r="B408" s="1">
        <x:v>43211.5787213773</x:v>
      </x:c>
      <x:c r="C408" s="6">
        <x:v>6.76478683166667</x:v>
      </x:c>
      <x:c r="D408" s="14" t="s">
        <x:v>77</x:v>
      </x:c>
      <x:c r="E408" s="15">
        <x:v>43194.5249513079</x:v>
      </x:c>
      <x:c r="F408" t="s">
        <x:v>82</x:v>
      </x:c>
      <x:c r="G408" s="6">
        <x:v>127.327578321743</x:v>
      </x:c>
      <x:c r="H408" t="s">
        <x:v>83</x:v>
      </x:c>
      <x:c r="I408" s="6">
        <x:v>32.3217398736606</x:v>
      </x:c>
      <x:c r="J408" t="s">
        <x:v>78</x:v>
      </x:c>
      <x:c r="K408" s="6">
        <x:v>1013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24.325</x:v>
      </x:c>
      <x:c r="R408" s="8">
        <x:v>146415.625818206</x:v>
      </x:c>
      <x:c r="S408" s="12">
        <x:v>326036.022801506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762789</x:v>
      </x:c>
      <x:c r="B409" s="1">
        <x:v>43211.5787332523</x:v>
      </x:c>
      <x:c r="C409" s="6">
        <x:v>6.78187108666667</x:v>
      </x:c>
      <x:c r="D409" s="14" t="s">
        <x:v>77</x:v>
      </x:c>
      <x:c r="E409" s="15">
        <x:v>43194.5249513079</x:v>
      </x:c>
      <x:c r="F409" t="s">
        <x:v>82</x:v>
      </x:c>
      <x:c r="G409" s="6">
        <x:v>127.320933764465</x:v>
      </x:c>
      <x:c r="H409" t="s">
        <x:v>83</x:v>
      </x:c>
      <x:c r="I409" s="6">
        <x:v>32.3233357206614</x:v>
      </x:c>
      <x:c r="J409" t="s">
        <x:v>78</x:v>
      </x:c>
      <x:c r="K409" s="6">
        <x:v>1013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24.325</x:v>
      </x:c>
      <x:c r="R409" s="8">
        <x:v>146414.813998733</x:v>
      </x:c>
      <x:c r="S409" s="12">
        <x:v>326035.171591151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762802</x:v>
      </x:c>
      <x:c r="B410" s="1">
        <x:v>43211.5787446759</x:v>
      </x:c>
      <x:c r="C410" s="6">
        <x:v>6.79835542</x:v>
      </x:c>
      <x:c r="D410" s="14" t="s">
        <x:v>77</x:v>
      </x:c>
      <x:c r="E410" s="15">
        <x:v>43194.5249513079</x:v>
      </x:c>
      <x:c r="F410" t="s">
        <x:v>82</x:v>
      </x:c>
      <x:c r="G410" s="6">
        <x:v>127.29210170991</x:v>
      </x:c>
      <x:c r="H410" t="s">
        <x:v>83</x:v>
      </x:c>
      <x:c r="I410" s="6">
        <x:v>32.335319652605</x:v>
      </x:c>
      <x:c r="J410" t="s">
        <x:v>78</x:v>
      </x:c>
      <x:c r="K410" s="6">
        <x:v>1013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24.323</x:v>
      </x:c>
      <x:c r="R410" s="8">
        <x:v>146422.182753569</x:v>
      </x:c>
      <x:c r="S410" s="12">
        <x:v>326043.853734747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762817</x:v>
      </x:c>
      <x:c r="B411" s="1">
        <x:v>43211.5787560185</x:v>
      </x:c>
      <x:c r="C411" s="6">
        <x:v>6.814673005</x:v>
      </x:c>
      <x:c r="D411" s="14" t="s">
        <x:v>77</x:v>
      </x:c>
      <x:c r="E411" s="15">
        <x:v>43194.5249513079</x:v>
      </x:c>
      <x:c r="F411" t="s">
        <x:v>82</x:v>
      </x:c>
      <x:c r="G411" s="6">
        <x:v>127.285829825403</x:v>
      </x:c>
      <x:c r="H411" t="s">
        <x:v>83</x:v>
      </x:c>
      <x:c r="I411" s="6">
        <x:v>32.3292373501331</x:v>
      </x:c>
      <x:c r="J411" t="s">
        <x:v>78</x:v>
      </x:c>
      <x:c r="K411" s="6">
        <x:v>1013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24.326</x:v>
      </x:c>
      <x:c r="R411" s="8">
        <x:v>146420.517675478</x:v>
      </x:c>
      <x:c r="S411" s="12">
        <x:v>326032.358415145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762824</x:v>
      </x:c>
      <x:c r="B412" s="1">
        <x:v>43211.5787679745</x:v>
      </x:c>
      <x:c r="C412" s="6">
        <x:v>6.83190732666667</x:v>
      </x:c>
      <x:c r="D412" s="14" t="s">
        <x:v>77</x:v>
      </x:c>
      <x:c r="E412" s="15">
        <x:v>43194.5249513079</x:v>
      </x:c>
      <x:c r="F412" t="s">
        <x:v>82</x:v>
      </x:c>
      <x:c r="G412" s="6">
        <x:v>127.349649018268</x:v>
      </x:c>
      <x:c r="H412" t="s">
        <x:v>83</x:v>
      </x:c>
      <x:c r="I412" s="6">
        <x:v>32.318969725955</x:v>
      </x:c>
      <x:c r="J412" t="s">
        <x:v>78</x:v>
      </x:c>
      <x:c r="K412" s="6">
        <x:v>1013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24.324</x:v>
      </x:c>
      <x:c r="R412" s="8">
        <x:v>146415.874774796</x:v>
      </x:c>
      <x:c r="S412" s="12">
        <x:v>326023.559687073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762830</x:v>
      </x:c>
      <x:c r="B413" s="1">
        <x:v>43211.5787795486</x:v>
      </x:c>
      <x:c r="C413" s="6">
        <x:v>6.84854161166667</x:v>
      </x:c>
      <x:c r="D413" s="14" t="s">
        <x:v>77</x:v>
      </x:c>
      <x:c r="E413" s="15">
        <x:v>43194.5249513079</x:v>
      </x:c>
      <x:c r="F413" t="s">
        <x:v>82</x:v>
      </x:c>
      <x:c r="G413" s="6">
        <x:v>127.34414058632</x:v>
      </x:c>
      <x:c r="H413" t="s">
        <x:v>83</x:v>
      </x:c>
      <x:c r="I413" s="6">
        <x:v>32.3253531132405</x:v>
      </x:c>
      <x:c r="J413" t="s">
        <x:v>78</x:v>
      </x:c>
      <x:c r="K413" s="6">
        <x:v>1013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24.322</x:v>
      </x:c>
      <x:c r="R413" s="8">
        <x:v>146405.174888866</x:v>
      </x:c>
      <x:c r="S413" s="12">
        <x:v>326032.996954099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762845</x:v>
      </x:c>
      <x:c r="B414" s="1">
        <x:v>43211.5787912384</x:v>
      </x:c>
      <x:c r="C414" s="6">
        <x:v>6.8654092</x:v>
      </x:c>
      <x:c r="D414" s="14" t="s">
        <x:v>77</x:v>
      </x:c>
      <x:c r="E414" s="15">
        <x:v>43194.5249513079</x:v>
      </x:c>
      <x:c r="F414" t="s">
        <x:v>82</x:v>
      </x:c>
      <x:c r="G414" s="6">
        <x:v>127.340491480123</x:v>
      </x:c>
      <x:c r="H414" t="s">
        <x:v>83</x:v>
      </x:c>
      <x:c r="I414" s="6">
        <x:v>32.3186385127951</x:v>
      </x:c>
      <x:c r="J414" t="s">
        <x:v>78</x:v>
      </x:c>
      <x:c r="K414" s="6">
        <x:v>1013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24.325</x:v>
      </x:c>
      <x:c r="R414" s="8">
        <x:v>146402.355126419</x:v>
      </x:c>
      <x:c r="S414" s="12">
        <x:v>326030.639188269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762853</x:v>
      </x:c>
      <x:c r="B415" s="1">
        <x:v>43211.5788026968</x:v>
      </x:c>
      <x:c r="C415" s="6">
        <x:v>6.88189351</x:v>
      </x:c>
      <x:c r="D415" s="14" t="s">
        <x:v>77</x:v>
      </x:c>
      <x:c r="E415" s="15">
        <x:v>43194.5249513079</x:v>
      </x:c>
      <x:c r="F415" t="s">
        <x:v>82</x:v>
      </x:c>
      <x:c r="G415" s="6">
        <x:v>127.354915058275</x:v>
      </x:c>
      <x:c r="H415" t="s">
        <x:v>83</x:v>
      </x:c>
      <x:c r="I415" s="6">
        <x:v>32.3177050940676</x:v>
      </x:c>
      <x:c r="J415" t="s">
        <x:v>78</x:v>
      </x:c>
      <x:c r="K415" s="6">
        <x:v>1013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24.324</x:v>
      </x:c>
      <x:c r="R415" s="8">
        <x:v>146403.339436473</x:v>
      </x:c>
      <x:c r="S415" s="12">
        <x:v>326029.26031222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762860</x:v>
      </x:c>
      <x:c r="B416" s="1">
        <x:v>43211.5788142014</x:v>
      </x:c>
      <x:c r="C416" s="6">
        <x:v>6.89847780833333</x:v>
      </x:c>
      <x:c r="D416" s="14" t="s">
        <x:v>77</x:v>
      </x:c>
      <x:c r="E416" s="15">
        <x:v>43194.5249513079</x:v>
      </x:c>
      <x:c r="F416" t="s">
        <x:v>82</x:v>
      </x:c>
      <x:c r="G416" s="6">
        <x:v>127.343889790173</x:v>
      </x:c>
      <x:c r="H416" t="s">
        <x:v>83</x:v>
      </x:c>
      <x:c r="I416" s="6">
        <x:v>32.3254133339328</x:v>
      </x:c>
      <x:c r="J416" t="s">
        <x:v>78</x:v>
      </x:c>
      <x:c r="K416" s="6">
        <x:v>1013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24.322</x:v>
      </x:c>
      <x:c r="R416" s="8">
        <x:v>146404.455153846</x:v>
      </x:c>
      <x:c r="S416" s="12">
        <x:v>326019.416589549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762875</x:v>
      </x:c>
      <x:c r="B417" s="1">
        <x:v>43211.5788253125</x:v>
      </x:c>
      <x:c r="C417" s="6">
        <x:v>6.91444536333333</x:v>
      </x:c>
      <x:c r="D417" s="14" t="s">
        <x:v>77</x:v>
      </x:c>
      <x:c r="E417" s="15">
        <x:v>43194.5249513079</x:v>
      </x:c>
      <x:c r="F417" t="s">
        <x:v>82</x:v>
      </x:c>
      <x:c r="G417" s="6">
        <x:v>127.346281191256</x:v>
      </x:c>
      <x:c r="H417" t="s">
        <x:v>83</x:v>
      </x:c>
      <x:c r="I417" s="6">
        <x:v>32.3324290520341</x:v>
      </x:c>
      <x:c r="J417" t="s">
        <x:v>78</x:v>
      </x:c>
      <x:c r="K417" s="6">
        <x:v>1013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24.319</x:v>
      </x:c>
      <x:c r="R417" s="8">
        <x:v>146400.560996759</x:v>
      </x:c>
      <x:c r="S417" s="12">
        <x:v>326029.358111892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762883</x:v>
      </x:c>
      <x:c r="B418" s="1">
        <x:v>43211.5788372685</x:v>
      </x:c>
      <x:c r="C418" s="6">
        <x:v>6.93164633333333</x:v>
      </x:c>
      <x:c r="D418" s="14" t="s">
        <x:v>77</x:v>
      </x:c>
      <x:c r="E418" s="15">
        <x:v>43194.5249513079</x:v>
      </x:c>
      <x:c r="F418" t="s">
        <x:v>82</x:v>
      </x:c>
      <x:c r="G418" s="6">
        <x:v>127.257497093154</x:v>
      </x:c>
      <x:c r="H418" t="s">
        <x:v>83</x:v>
      </x:c>
      <x:c r="I418" s="6">
        <x:v>32.3436301431348</x:v>
      </x:c>
      <x:c r="J418" t="s">
        <x:v>78</x:v>
      </x:c>
      <x:c r="K418" s="6">
        <x:v>1013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24.323</x:v>
      </x:c>
      <x:c r="R418" s="8">
        <x:v>146404.02187121</x:v>
      </x:c>
      <x:c r="S418" s="12">
        <x:v>326028.033275373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762889</x:v>
      </x:c>
      <x:c r="B419" s="1">
        <x:v>43211.5788488426</x:v>
      </x:c>
      <x:c r="C419" s="6">
        <x:v>6.948330605</x:v>
      </x:c>
      <x:c r="D419" s="14" t="s">
        <x:v>77</x:v>
      </x:c>
      <x:c r="E419" s="15">
        <x:v>43194.5249513079</x:v>
      </x:c>
      <x:c r="F419" t="s">
        <x:v>82</x:v>
      </x:c>
      <x:c r="G419" s="6">
        <x:v>127.325704655056</x:v>
      </x:c>
      <x:c r="H419" t="s">
        <x:v>83</x:v>
      </x:c>
      <x:c r="I419" s="6">
        <x:v>32.3272500655785</x:v>
      </x:c>
      <x:c r="J419" t="s">
        <x:v>78</x:v>
      </x:c>
      <x:c r="K419" s="6">
        <x:v>1013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24.323</x:v>
      </x:c>
      <x:c r="R419" s="8">
        <x:v>146395.135539935</x:v>
      </x:c>
      <x:c r="S419" s="12">
        <x:v>326021.143399021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762900</x:v>
      </x:c>
      <x:c r="B420" s="1">
        <x:v>43211.5788603819</x:v>
      </x:c>
      <x:c r="C420" s="6">
        <x:v>6.96493157333333</x:v>
      </x:c>
      <x:c r="D420" s="14" t="s">
        <x:v>77</x:v>
      </x:c>
      <x:c r="E420" s="15">
        <x:v>43194.5249513079</x:v>
      </x:c>
      <x:c r="F420" t="s">
        <x:v>82</x:v>
      </x:c>
      <x:c r="G420" s="6">
        <x:v>127.315424914183</x:v>
      </x:c>
      <x:c r="H420" t="s">
        <x:v>83</x:v>
      </x:c>
      <x:c r="I420" s="6">
        <x:v>32.3322483895813</x:v>
      </x:c>
      <x:c r="J420" t="s">
        <x:v>78</x:v>
      </x:c>
      <x:c r="K420" s="6">
        <x:v>1013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24.322</x:v>
      </x:c>
      <x:c r="R420" s="8">
        <x:v>146390.232525934</x:v>
      </x:c>
      <x:c r="S420" s="12">
        <x:v>326032.359854224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762912</x:v>
      </x:c>
      <x:c r="B421" s="1">
        <x:v>43211.5788715625</x:v>
      </x:c>
      <x:c r="C421" s="6">
        <x:v>6.98106580833333</x:v>
      </x:c>
      <x:c r="D421" s="14" t="s">
        <x:v>77</x:v>
      </x:c>
      <x:c r="E421" s="15">
        <x:v>43194.5249513079</x:v>
      </x:c>
      <x:c r="F421" t="s">
        <x:v>82</x:v>
      </x:c>
      <x:c r="G421" s="6">
        <x:v>127.315677070135</x:v>
      </x:c>
      <x:c r="H421" t="s">
        <x:v>83</x:v>
      </x:c>
      <x:c r="I421" s="6">
        <x:v>32.3347174439468</x:v>
      </x:c>
      <x:c r="J421" t="s">
        <x:v>78</x:v>
      </x:c>
      <x:c r="K421" s="6">
        <x:v>1013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24.321</x:v>
      </x:c>
      <x:c r="R421" s="8">
        <x:v>146387.636973173</x:v>
      </x:c>
      <x:c r="S421" s="12">
        <x:v>326026.926829887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762925</x:v>
      </x:c>
      <x:c r="B422" s="1">
        <x:v>43211.5788832523</x:v>
      </x:c>
      <x:c r="C422" s="6">
        <x:v>6.997866795</x:v>
      </x:c>
      <x:c r="D422" s="14" t="s">
        <x:v>77</x:v>
      </x:c>
      <x:c r="E422" s="15">
        <x:v>43194.5249513079</x:v>
      </x:c>
      <x:c r="F422" t="s">
        <x:v>82</x:v>
      </x:c>
      <x:c r="G422" s="6">
        <x:v>127.225283035839</x:v>
      </x:c>
      <x:c r="H422" t="s">
        <x:v>83</x:v>
      </x:c>
      <x:c r="I422" s="6">
        <x:v>32.346309979619</x:v>
      </x:c>
      <x:c r="J422" t="s">
        <x:v>78</x:v>
      </x:c>
      <x:c r="K422" s="6">
        <x:v>1013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24.325</x:v>
      </x:c>
      <x:c r="R422" s="8">
        <x:v>146393.505139184</x:v>
      </x:c>
      <x:c r="S422" s="12">
        <x:v>326032.286753509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762935</x:v>
      </x:c>
      <x:c r="B423" s="1">
        <x:v>43211.5788954514</x:v>
      </x:c>
      <x:c r="C423" s="6">
        <x:v>7.01546778166667</x:v>
      </x:c>
      <x:c r="D423" s="14" t="s">
        <x:v>77</x:v>
      </x:c>
      <x:c r="E423" s="15">
        <x:v>43194.5249513079</x:v>
      </x:c>
      <x:c r="F423" t="s">
        <x:v>82</x:v>
      </x:c>
      <x:c r="G423" s="6">
        <x:v>127.351288308066</x:v>
      </x:c>
      <x:c r="H423" t="s">
        <x:v>83</x:v>
      </x:c>
      <x:c r="I423" s="6">
        <x:v>32.3236368239545</x:v>
      </x:c>
      <x:c r="J423" t="s">
        <x:v>78</x:v>
      </x:c>
      <x:c r="K423" s="6">
        <x:v>1013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24.322</x:v>
      </x:c>
      <x:c r="R423" s="8">
        <x:v>146395.091854313</x:v>
      </x:c>
      <x:c r="S423" s="12">
        <x:v>326029.721942949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762948</x:v>
      </x:c>
      <x:c r="B424" s="1">
        <x:v>43211.5789067477</x:v>
      </x:c>
      <x:c r="C424" s="6">
        <x:v>7.031735415</x:v>
      </x:c>
      <x:c r="D424" s="14" t="s">
        <x:v>77</x:v>
      </x:c>
      <x:c r="E424" s="15">
        <x:v>43194.5249513079</x:v>
      </x:c>
      <x:c r="F424" t="s">
        <x:v>82</x:v>
      </x:c>
      <x:c r="G424" s="6">
        <x:v>127.320191574241</x:v>
      </x:c>
      <x:c r="H424" t="s">
        <x:v>83</x:v>
      </x:c>
      <x:c r="I424" s="6">
        <x:v>32.3336334686355</x:v>
      </x:c>
      <x:c r="J424" t="s">
        <x:v>78</x:v>
      </x:c>
      <x:c r="K424" s="6">
        <x:v>1013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24.321</x:v>
      </x:c>
      <x:c r="R424" s="8">
        <x:v>146390.103876092</x:v>
      </x:c>
      <x:c r="S424" s="12">
        <x:v>326029.571185556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762955</x:v>
      </x:c>
      <x:c r="B425" s="1">
        <x:v>43211.5789180556</x:v>
      </x:c>
      <x:c r="C425" s="6">
        <x:v>7.04801968166667</x:v>
      </x:c>
      <x:c r="D425" s="14" t="s">
        <x:v>77</x:v>
      </x:c>
      <x:c r="E425" s="15">
        <x:v>43194.5249513079</x:v>
      </x:c>
      <x:c r="F425" t="s">
        <x:v>82</x:v>
      </x:c>
      <x:c r="G425" s="6">
        <x:v>127.374372411015</x:v>
      </x:c>
      <x:c r="H425" t="s">
        <x:v>83</x:v>
      </x:c>
      <x:c r="I425" s="6">
        <x:v>32.3231550586988</x:v>
      </x:c>
      <x:c r="J425" t="s">
        <x:v>78</x:v>
      </x:c>
      <x:c r="K425" s="6">
        <x:v>1013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24.32</x:v>
      </x:c>
      <x:c r="R425" s="8">
        <x:v>146382.394169009</x:v>
      </x:c>
      <x:c r="S425" s="12">
        <x:v>326025.158978568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762964</x:v>
      </x:c>
      <x:c r="B426" s="1">
        <x:v>43211.5789298611</x:v>
      </x:c>
      <x:c r="C426" s="6">
        <x:v>7.06498730166667</x:v>
      </x:c>
      <x:c r="D426" s="14" t="s">
        <x:v>77</x:v>
      </x:c>
      <x:c r="E426" s="15">
        <x:v>43194.5249513079</x:v>
      </x:c>
      <x:c r="F426" t="s">
        <x:v>82</x:v>
      </x:c>
      <x:c r="G426" s="6">
        <x:v>127.363707620886</x:v>
      </x:c>
      <x:c r="H426" t="s">
        <x:v>83</x:v>
      </x:c>
      <x:c r="I426" s="6">
        <x:v>32.3231851690252</x:v>
      </x:c>
      <x:c r="J426" t="s">
        <x:v>78</x:v>
      </x:c>
      <x:c r="K426" s="6">
        <x:v>1013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24.321</x:v>
      </x:c>
      <x:c r="R426" s="8">
        <x:v>146385.293423833</x:v>
      </x:c>
      <x:c r="S426" s="12">
        <x:v>326032.501590735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762976</x:v>
      </x:c>
      <x:c r="B427" s="1">
        <x:v>43211.5789411227</x:v>
      </x:c>
      <x:c r="C427" s="6">
        <x:v>7.08122154666667</x:v>
      </x:c>
      <x:c r="D427" s="14" t="s">
        <x:v>77</x:v>
      </x:c>
      <x:c r="E427" s="15">
        <x:v>43194.5249513079</x:v>
      </x:c>
      <x:c r="F427" t="s">
        <x:v>82</x:v>
      </x:c>
      <x:c r="G427" s="6">
        <x:v>127.293605794298</x:v>
      </x:c>
      <x:c r="H427" t="s">
        <x:v>83</x:v>
      </x:c>
      <x:c r="I427" s="6">
        <x:v>32.3425461649404</x:v>
      </x:c>
      <x:c r="J427" t="s">
        <x:v>78</x:v>
      </x:c>
      <x:c r="K427" s="6">
        <x:v>1013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24.32</x:v>
      </x:c>
      <x:c r="R427" s="8">
        <x:v>146374.456432034</x:v>
      </x:c>
      <x:c r="S427" s="12">
        <x:v>326022.677679992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762981</x:v>
      </x:c>
      <x:c r="B428" s="1">
        <x:v>43211.5789526273</x:v>
      </x:c>
      <x:c r="C428" s="6">
        <x:v>7.09775585666667</x:v>
      </x:c>
      <x:c r="D428" s="14" t="s">
        <x:v>77</x:v>
      </x:c>
      <x:c r="E428" s="15">
        <x:v>43194.5249513079</x:v>
      </x:c>
      <x:c r="F428" t="s">
        <x:v>82</x:v>
      </x:c>
      <x:c r="G428" s="6">
        <x:v>127.374125900899</x:v>
      </x:c>
      <x:c r="H428" t="s">
        <x:v>83</x:v>
      </x:c>
      <x:c r="I428" s="6">
        <x:v>32.325744547762</x:v>
      </x:c>
      <x:c r="J428" t="s">
        <x:v>78</x:v>
      </x:c>
      <x:c r="K428" s="6">
        <x:v>1013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24.319</x:v>
      </x:c>
      <x:c r="R428" s="8">
        <x:v>146374.031493151</x:v>
      </x:c>
      <x:c r="S428" s="12">
        <x:v>326019.201696456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762991</x:v>
      </x:c>
      <x:c r="B429" s="1">
        <x:v>43211.5789644329</x:v>
      </x:c>
      <x:c r="C429" s="6">
        <x:v>7.11477348833333</x:v>
      </x:c>
      <x:c r="D429" s="14" t="s">
        <x:v>77</x:v>
      </x:c>
      <x:c r="E429" s="15">
        <x:v>43194.5249513079</x:v>
      </x:c>
      <x:c r="F429" t="s">
        <x:v>82</x:v>
      </x:c>
      <x:c r="G429" s="6">
        <x:v>127.351919189554</x:v>
      </x:c>
      <x:c r="H429" t="s">
        <x:v>83</x:v>
      </x:c>
      <x:c r="I429" s="6">
        <x:v>32.3260155409193</x:v>
      </x:c>
      <x:c r="J429" t="s">
        <x:v>78</x:v>
      </x:c>
      <x:c r="K429" s="6">
        <x:v>1013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24.321</x:v>
      </x:c>
      <x:c r="R429" s="8">
        <x:v>146370.998123305</x:v>
      </x:c>
      <x:c r="S429" s="12">
        <x:v>326021.193876136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763000</x:v>
      </x:c>
      <x:c r="B430" s="1">
        <x:v>43211.5789758102</x:v>
      </x:c>
      <x:c r="C430" s="6">
        <x:v>7.13119110666667</x:v>
      </x:c>
      <x:c r="D430" s="14" t="s">
        <x:v>77</x:v>
      </x:c>
      <x:c r="E430" s="15">
        <x:v>43194.5249513079</x:v>
      </x:c>
      <x:c r="F430" t="s">
        <x:v>82</x:v>
      </x:c>
      <x:c r="G430" s="6">
        <x:v>127.355054394479</x:v>
      </x:c>
      <x:c r="H430" t="s">
        <x:v>83</x:v>
      </x:c>
      <x:c r="I430" s="6">
        <x:v>32.3252627822035</x:v>
      </x:c>
      <x:c r="J430" t="s">
        <x:v>78</x:v>
      </x:c>
      <x:c r="K430" s="6">
        <x:v>1013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24.321</x:v>
      </x:c>
      <x:c r="R430" s="8">
        <x:v>146376.915233035</x:v>
      </x:c>
      <x:c r="S430" s="12">
        <x:v>326027.997243236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763015</x:v>
      </x:c>
      <x:c r="B431" s="1">
        <x:v>43211.5789878125</x:v>
      </x:c>
      <x:c r="C431" s="6">
        <x:v>7.148475405</x:v>
      </x:c>
      <x:c r="D431" s="14" t="s">
        <x:v>77</x:v>
      </x:c>
      <x:c r="E431" s="15">
        <x:v>43194.5249513079</x:v>
      </x:c>
      <x:c r="F431" t="s">
        <x:v>82</x:v>
      </x:c>
      <x:c r="G431" s="6">
        <x:v>127.384670455323</x:v>
      </x:c>
      <x:c r="H431" t="s">
        <x:v>83</x:v>
      </x:c>
      <x:c r="I431" s="6">
        <x:v>32.3282738180806</x:v>
      </x:c>
      <x:c r="J431" t="s">
        <x:v>78</x:v>
      </x:c>
      <x:c r="K431" s="6">
        <x:v>1013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24.317</x:v>
      </x:c>
      <x:c r="R431" s="8">
        <x:v>146379.198314145</x:v>
      </x:c>
      <x:c r="S431" s="12">
        <x:v>326033.114494673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763021</x:v>
      </x:c>
      <x:c r="B432" s="1">
        <x:v>43211.5789991551</x:v>
      </x:c>
      <x:c r="C432" s="6">
        <x:v>7.164759695</x:v>
      </x:c>
      <x:c r="D432" s="14" t="s">
        <x:v>77</x:v>
      </x:c>
      <x:c r="E432" s="15">
        <x:v>43194.5249513079</x:v>
      </x:c>
      <x:c r="F432" t="s">
        <x:v>82</x:v>
      </x:c>
      <x:c r="G432" s="6">
        <x:v>127.332102455774</x:v>
      </x:c>
      <x:c r="H432" t="s">
        <x:v>83</x:v>
      </x:c>
      <x:c r="I432" s="6">
        <x:v>32.3282437077087</x:v>
      </x:c>
      <x:c r="J432" t="s">
        <x:v>78</x:v>
      </x:c>
      <x:c r="K432" s="6">
        <x:v>1013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24.322</x:v>
      </x:c>
      <x:c r="R432" s="8">
        <x:v>146370.107408436</x:v>
      </x:c>
      <x:c r="S432" s="12">
        <x:v>326033.854868239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763029</x:v>
      </x:c>
      <x:c r="B433" s="1">
        <x:v>43211.5790114931</x:v>
      </x:c>
      <x:c r="C433" s="6">
        <x:v>7.18257734833333</x:v>
      </x:c>
      <x:c r="D433" s="14" t="s">
        <x:v>77</x:v>
      </x:c>
      <x:c r="E433" s="15">
        <x:v>43194.5249513079</x:v>
      </x:c>
      <x:c r="F433" t="s">
        <x:v>82</x:v>
      </x:c>
      <x:c r="G433" s="6">
        <x:v>127.365463358885</x:v>
      </x:c>
      <x:c r="H433" t="s">
        <x:v>83</x:v>
      </x:c>
      <x:c r="I433" s="6">
        <x:v>32.3227636244792</x:v>
      </x:c>
      <x:c r="J433" t="s">
        <x:v>78</x:v>
      </x:c>
      <x:c r="K433" s="6">
        <x:v>1013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24.321</x:v>
      </x:c>
      <x:c r="R433" s="8">
        <x:v>146371.960291535</x:v>
      </x:c>
      <x:c r="S433" s="12">
        <x:v>326021.201864847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763042</x:v>
      </x:c>
      <x:c r="B434" s="1">
        <x:v>43211.5790221875</x:v>
      </x:c>
      <x:c r="C434" s="6">
        <x:v>7.197978265</x:v>
      </x:c>
      <x:c r="D434" s="14" t="s">
        <x:v>77</x:v>
      </x:c>
      <x:c r="E434" s="15">
        <x:v>43194.5249513079</x:v>
      </x:c>
      <x:c r="F434" t="s">
        <x:v>82</x:v>
      </x:c>
      <x:c r="G434" s="6">
        <x:v>127.371617330666</x:v>
      </x:c>
      <x:c r="H434" t="s">
        <x:v>83</x:v>
      </x:c>
      <x:c r="I434" s="6">
        <x:v>32.3263467548077</x:v>
      </x:c>
      <x:c r="J434" t="s">
        <x:v>78</x:v>
      </x:c>
      <x:c r="K434" s="6">
        <x:v>1013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24.319</x:v>
      </x:c>
      <x:c r="R434" s="8">
        <x:v>146360.459594028</x:v>
      </x:c>
      <x:c r="S434" s="12">
        <x:v>326027.193078153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763054</x:v>
      </x:c>
      <x:c r="B435" s="1">
        <x:v>43211.5790337963</x:v>
      </x:c>
      <x:c r="C435" s="6">
        <x:v>7.21466259666667</x:v>
      </x:c>
      <x:c r="D435" s="14" t="s">
        <x:v>77</x:v>
      </x:c>
      <x:c r="E435" s="15">
        <x:v>43194.5249513079</x:v>
      </x:c>
      <x:c r="F435" t="s">
        <x:v>82</x:v>
      </x:c>
      <x:c r="G435" s="6">
        <x:v>127.279685621955</x:v>
      </x:c>
      <x:c r="H435" t="s">
        <x:v>83</x:v>
      </x:c>
      <x:c r="I435" s="6">
        <x:v>32.3458884321653</x:v>
      </x:c>
      <x:c r="J435" t="s">
        <x:v>78</x:v>
      </x:c>
      <x:c r="K435" s="6">
        <x:v>1013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24.32</x:v>
      </x:c>
      <x:c r="R435" s="8">
        <x:v>146365.059552677</x:v>
      </x:c>
      <x:c r="S435" s="12">
        <x:v>326035.779015924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763067</x:v>
      </x:c>
      <x:c r="B436" s="1">
        <x:v>43211.5790457176</x:v>
      </x:c>
      <x:c r="C436" s="6">
        <x:v>7.23183019166667</x:v>
      </x:c>
      <x:c r="D436" s="14" t="s">
        <x:v>77</x:v>
      </x:c>
      <x:c r="E436" s="15">
        <x:v>43194.5249513079</x:v>
      </x:c>
      <x:c r="F436" t="s">
        <x:v>82</x:v>
      </x:c>
      <x:c r="G436" s="6">
        <x:v>127.301882762238</x:v>
      </x:c>
      <x:c r="H436" t="s">
        <x:v>83</x:v>
      </x:c>
      <x:c r="I436" s="6">
        <x:v>32.340558872495</x:v>
      </x:c>
      <x:c r="J436" t="s">
        <x:v>78</x:v>
      </x:c>
      <x:c r="K436" s="6">
        <x:v>1013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24.32</x:v>
      </x:c>
      <x:c r="R436" s="8">
        <x:v>146368.136968838</x:v>
      </x:c>
      <x:c r="S436" s="12">
        <x:v>326046.554099085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763078</x:v>
      </x:c>
      <x:c r="B437" s="1">
        <x:v>43211.5790570255</x:v>
      </x:c>
      <x:c r="C437" s="6">
        <x:v>7.24808110666667</x:v>
      </x:c>
      <x:c r="D437" s="14" t="s">
        <x:v>77</x:v>
      </x:c>
      <x:c r="E437" s="15">
        <x:v>43194.5249513079</x:v>
      </x:c>
      <x:c r="F437" t="s">
        <x:v>82</x:v>
      </x:c>
      <x:c r="G437" s="6">
        <x:v>127.330603269387</x:v>
      </x:c>
      <x:c r="H437" t="s">
        <x:v>83</x:v>
      </x:c>
      <x:c r="I437" s="6">
        <x:v>32.3361928553513</x:v>
      </x:c>
      <x:c r="J437" t="s">
        <x:v>78</x:v>
      </x:c>
      <x:c r="K437" s="6">
        <x:v>1013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24.319</x:v>
      </x:c>
      <x:c r="R437" s="8">
        <x:v>146354.919716485</x:v>
      </x:c>
      <x:c r="S437" s="12">
        <x:v>326030.846497679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763082</x:v>
      </x:c>
      <x:c r="B438" s="1">
        <x:v>43211.5790684375</x:v>
      </x:c>
      <x:c r="C438" s="6">
        <x:v>7.26454874666667</x:v>
      </x:c>
      <x:c r="D438" s="14" t="s">
        <x:v>77</x:v>
      </x:c>
      <x:c r="E438" s="15">
        <x:v>43194.5249513079</x:v>
      </x:c>
      <x:c r="F438" t="s">
        <x:v>82</x:v>
      </x:c>
      <x:c r="G438" s="6">
        <x:v>127.380160005221</x:v>
      </x:c>
      <x:c r="H438" t="s">
        <x:v>83</x:v>
      </x:c>
      <x:c r="I438" s="6">
        <x:v>32.3344163396587</x:v>
      </x:c>
      <x:c r="J438" t="s">
        <x:v>78</x:v>
      </x:c>
      <x:c r="K438" s="6">
        <x:v>1013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24.315</x:v>
      </x:c>
      <x:c r="R438" s="8">
        <x:v>146363.612856459</x:v>
      </x:c>
      <x:c r="S438" s="12">
        <x:v>326033.266534375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763094</x:v>
      </x:c>
      <x:c r="B439" s="1">
        <x:v>43211.5790801736</x:v>
      </x:c>
      <x:c r="C439" s="6">
        <x:v>7.28143301666667</x:v>
      </x:c>
      <x:c r="D439" s="14" t="s">
        <x:v>77</x:v>
      </x:c>
      <x:c r="E439" s="15">
        <x:v>43194.5249513079</x:v>
      </x:c>
      <x:c r="F439" t="s">
        <x:v>82</x:v>
      </x:c>
      <x:c r="G439" s="6">
        <x:v>127.342896347093</x:v>
      </x:c>
      <x:c r="H439" t="s">
        <x:v>83</x:v>
      </x:c>
      <x:c r="I439" s="6">
        <x:v>32.3357713091696</x:v>
      </x:c>
      <x:c r="J439" t="s">
        <x:v>78</x:v>
      </x:c>
      <x:c r="K439" s="6">
        <x:v>1013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24.318</x:v>
      </x:c>
      <x:c r="R439" s="8">
        <x:v>146357.42077551</x:v>
      </x:c>
      <x:c r="S439" s="12">
        <x:v>326021.774367205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763101</x:v>
      </x:c>
      <x:c r="B440" s="1">
        <x:v>43211.5790915162</x:v>
      </x:c>
      <x:c r="C440" s="6">
        <x:v>7.29776727166667</x:v>
      </x:c>
      <x:c r="D440" s="14" t="s">
        <x:v>77</x:v>
      </x:c>
      <x:c r="E440" s="15">
        <x:v>43194.5249513079</x:v>
      </x:c>
      <x:c r="F440" t="s">
        <x:v>82</x:v>
      </x:c>
      <x:c r="G440" s="6">
        <x:v>127.332606585422</x:v>
      </x:c>
      <x:c r="H440" t="s">
        <x:v>83</x:v>
      </x:c>
      <x:c r="I440" s="6">
        <x:v>32.3306525383364</x:v>
      </x:c>
      <x:c r="J440" t="s">
        <x:v>78</x:v>
      </x:c>
      <x:c r="K440" s="6">
        <x:v>1013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24.321</x:v>
      </x:c>
      <x:c r="R440" s="8">
        <x:v>146352.44621521</x:v>
      </x:c>
      <x:c r="S440" s="12">
        <x:v>326025.903275941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763115</x:v>
      </x:c>
      <x:c r="B441" s="1">
        <x:v>43211.5791034375</x:v>
      </x:c>
      <x:c r="C441" s="6">
        <x:v>7.31496824</x:v>
      </x:c>
      <x:c r="D441" s="14" t="s">
        <x:v>77</x:v>
      </x:c>
      <x:c r="E441" s="15">
        <x:v>43194.5249513079</x:v>
      </x:c>
      <x:c r="F441" t="s">
        <x:v>82</x:v>
      </x:c>
      <x:c r="G441" s="6">
        <x:v>127.309281938643</x:v>
      </x:c>
      <x:c r="H441" t="s">
        <x:v>83</x:v>
      </x:c>
      <x:c r="I441" s="6">
        <x:v>32.3387823544881</x:v>
      </x:c>
      <x:c r="J441" t="s">
        <x:v>78</x:v>
      </x:c>
      <x:c r="K441" s="6">
        <x:v>1013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24.32</x:v>
      </x:c>
      <x:c r="R441" s="8">
        <x:v>146360.650523069</x:v>
      </x:c>
      <x:c r="S441" s="12">
        <x:v>326033.171091401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763127</x:v>
      </x:c>
      <x:c r="B442" s="1">
        <x:v>43211.5791151273</x:v>
      </x:c>
      <x:c r="C442" s="6">
        <x:v>7.33175259333333</x:v>
      </x:c>
      <x:c r="D442" s="14" t="s">
        <x:v>77</x:v>
      </x:c>
      <x:c r="E442" s="15">
        <x:v>43194.5249513079</x:v>
      </x:c>
      <x:c r="F442" t="s">
        <x:v>82</x:v>
      </x:c>
      <x:c r="G442" s="6">
        <x:v>127.34038625839</x:v>
      </x:c>
      <x:c r="H442" t="s">
        <x:v>83</x:v>
      </x:c>
      <x:c r="I442" s="6">
        <x:v>32.3338442415852</x:v>
      </x:c>
      <x:c r="J442" t="s">
        <x:v>78</x:v>
      </x:c>
      <x:c r="K442" s="6">
        <x:v>1013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24.319</x:v>
      </x:c>
      <x:c r="R442" s="8">
        <x:v>146350.019328073</x:v>
      </x:c>
      <x:c r="S442" s="12">
        <x:v>326026.000101873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763133</x:v>
      </x:c>
      <x:c r="B443" s="1">
        <x:v>43211.5791266204</x:v>
      </x:c>
      <x:c r="C443" s="6">
        <x:v>7.348336855</x:v>
      </x:c>
      <x:c r="D443" s="14" t="s">
        <x:v>77</x:v>
      </x:c>
      <x:c r="E443" s="15">
        <x:v>43194.5249513079</x:v>
      </x:c>
      <x:c r="F443" t="s">
        <x:v>82</x:v>
      </x:c>
      <x:c r="G443" s="6">
        <x:v>127.320820471352</x:v>
      </x:c>
      <x:c r="H443" t="s">
        <x:v>83</x:v>
      </x:c>
      <x:c r="I443" s="6">
        <x:v>32.3410707507392</x:v>
      </x:c>
      <x:c r="J443" t="s">
        <x:v>78</x:v>
      </x:c>
      <x:c r="K443" s="6">
        <x:v>1013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24.318</x:v>
      </x:c>
      <x:c r="R443" s="8">
        <x:v>146347.176324435</x:v>
      </x:c>
      <x:c r="S443" s="12">
        <x:v>326017.42372026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763142</x:v>
      </x:c>
      <x:c r="B444" s="1">
        <x:v>43211.579137963</x:v>
      </x:c>
      <x:c r="C444" s="6">
        <x:v>7.36465444</x:v>
      </x:c>
      <x:c r="D444" s="14" t="s">
        <x:v>77</x:v>
      </x:c>
      <x:c r="E444" s="15">
        <x:v>43194.5249513079</x:v>
      </x:c>
      <x:c r="F444" t="s">
        <x:v>82</x:v>
      </x:c>
      <x:c r="G444" s="6">
        <x:v>127.392204679102</x:v>
      </x:c>
      <x:c r="H444" t="s">
        <x:v>83</x:v>
      </x:c>
      <x:c r="I444" s="6">
        <x:v>32.3315257398667</x:v>
      </x:c>
      <x:c r="J444" t="s">
        <x:v>78</x:v>
      </x:c>
      <x:c r="K444" s="6">
        <x:v>1013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24.315</x:v>
      </x:c>
      <x:c r="R444" s="8">
        <x:v>146329.891157408</x:v>
      </x:c>
      <x:c r="S444" s="12">
        <x:v>326006.50299838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763156</x:v>
      </x:c>
      <x:c r="B445" s="1">
        <x:v>43211.579149919</x:v>
      </x:c>
      <x:c r="C445" s="6">
        <x:v>7.38188873833333</x:v>
      </x:c>
      <x:c r="D445" s="14" t="s">
        <x:v>77</x:v>
      </x:c>
      <x:c r="E445" s="15">
        <x:v>43194.5249513079</x:v>
      </x:c>
      <x:c r="F445" t="s">
        <x:v>82</x:v>
      </x:c>
      <x:c r="G445" s="6">
        <x:v>127.316179593653</x:v>
      </x:c>
      <x:c r="H445" t="s">
        <x:v>83</x:v>
      </x:c>
      <x:c r="I445" s="6">
        <x:v>32.3421848389535</x:v>
      </x:c>
      <x:c r="J445" t="s">
        <x:v>78</x:v>
      </x:c>
      <x:c r="K445" s="6">
        <x:v>1013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24.318</x:v>
      </x:c>
      <x:c r="R445" s="8">
        <x:v>146348.656122056</x:v>
      </x:c>
      <x:c r="S445" s="12">
        <x:v>326025.335600963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763167</x:v>
      </x:c>
      <x:c r="B446" s="1">
        <x:v>43211.5791614583</x:v>
      </x:c>
      <x:c r="C446" s="6">
        <x:v>7.398523035</x:v>
      </x:c>
      <x:c r="D446" s="14" t="s">
        <x:v>77</x:v>
      </x:c>
      <x:c r="E446" s="15">
        <x:v>43194.5249513079</x:v>
      </x:c>
      <x:c r="F446" t="s">
        <x:v>82</x:v>
      </x:c>
      <x:c r="G446" s="6">
        <x:v>127.306396205251</x:v>
      </x:c>
      <x:c r="H446" t="s">
        <x:v>83</x:v>
      </x:c>
      <x:c r="I446" s="6">
        <x:v>32.344533458564</x:v>
      </x:c>
      <x:c r="J446" t="s">
        <x:v>78</x:v>
      </x:c>
      <x:c r="K446" s="6">
        <x:v>1013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24.318</x:v>
      </x:c>
      <x:c r="R446" s="8">
        <x:v>146341.56319852</x:v>
      </x:c>
      <x:c r="S446" s="12">
        <x:v>326018.689900993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763177</x:v>
      </x:c>
      <x:c r="B447" s="1">
        <x:v>43211.5791728009</x:v>
      </x:c>
      <x:c r="C447" s="6">
        <x:v>7.41484064333333</x:v>
      </x:c>
      <x:c r="D447" s="14" t="s">
        <x:v>77</x:v>
      </x:c>
      <x:c r="E447" s="15">
        <x:v>43194.5249513079</x:v>
      </x:c>
      <x:c r="F447" t="s">
        <x:v>82</x:v>
      </x:c>
      <x:c r="G447" s="6">
        <x:v>127.33135444385</x:v>
      </x:c>
      <x:c r="H447" t="s">
        <x:v>83</x:v>
      </x:c>
      <x:c r="I447" s="6">
        <x:v>32.3334829165365</x:v>
      </x:c>
      <x:c r="J447" t="s">
        <x:v>78</x:v>
      </x:c>
      <x:c r="K447" s="6">
        <x:v>1013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24.32</x:v>
      </x:c>
      <x:c r="R447" s="8">
        <x:v>146343.378474946</x:v>
      </x:c>
      <x:c r="S447" s="12">
        <x:v>326018.028684395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763179</x:v>
      </x:c>
      <x:c r="B448" s="1">
        <x:v>43211.5791843403</x:v>
      </x:c>
      <x:c r="C448" s="6">
        <x:v>7.43142494</x:v>
      </x:c>
      <x:c r="D448" s="14" t="s">
        <x:v>77</x:v>
      </x:c>
      <x:c r="E448" s="15">
        <x:v>43194.5249513079</x:v>
      </x:c>
      <x:c r="F448" t="s">
        <x:v>82</x:v>
      </x:c>
      <x:c r="G448" s="6">
        <x:v>127.340260834733</x:v>
      </x:c>
      <x:c r="H448" t="s">
        <x:v>83</x:v>
      </x:c>
      <x:c r="I448" s="6">
        <x:v>32.333874352008</x:v>
      </x:c>
      <x:c r="J448" t="s">
        <x:v>78</x:v>
      </x:c>
      <x:c r="K448" s="6">
        <x:v>1013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24.319</x:v>
      </x:c>
      <x:c r="R448" s="8">
        <x:v>146326.155322118</x:v>
      </x:c>
      <x:c r="S448" s="12">
        <x:v>326011.507114613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763196</x:v>
      </x:c>
      <x:c r="B449" s="1">
        <x:v>43211.5791957986</x:v>
      </x:c>
      <x:c r="C449" s="6">
        <x:v>7.44795918166667</x:v>
      </x:c>
      <x:c r="D449" s="14" t="s">
        <x:v>77</x:v>
      </x:c>
      <x:c r="E449" s="15">
        <x:v>43194.5249513079</x:v>
      </x:c>
      <x:c r="F449" t="s">
        <x:v>82</x:v>
      </x:c>
      <x:c r="G449" s="6">
        <x:v>127.383795676606</x:v>
      </x:c>
      <x:c r="H449" t="s">
        <x:v>83</x:v>
      </x:c>
      <x:c r="I449" s="6">
        <x:v>32.3310138630804</x:v>
      </x:c>
      <x:c r="J449" t="s">
        <x:v>78</x:v>
      </x:c>
      <x:c r="K449" s="6">
        <x:v>1013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24.316</x:v>
      </x:c>
      <x:c r="R449" s="8">
        <x:v>146328.746254579</x:v>
      </x:c>
      <x:c r="S449" s="12">
        <x:v>326008.878846038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763206</x:v>
      </x:c>
      <x:c r="B450" s="1">
        <x:v>43211.5792076042</x:v>
      </x:c>
      <x:c r="C450" s="6">
        <x:v>7.46494351833333</x:v>
      </x:c>
      <x:c r="D450" s="14" t="s">
        <x:v>77</x:v>
      </x:c>
      <x:c r="E450" s="15">
        <x:v>43194.5249513079</x:v>
      </x:c>
      <x:c r="F450" t="s">
        <x:v>82</x:v>
      </x:c>
      <x:c r="G450" s="6">
        <x:v>127.319691607937</x:v>
      </x:c>
      <x:c r="H450" t="s">
        <x:v>83</x:v>
      </x:c>
      <x:c r="I450" s="6">
        <x:v>32.3388124649546</x:v>
      </x:c>
      <x:c r="J450" t="s">
        <x:v>78</x:v>
      </x:c>
      <x:c r="K450" s="6">
        <x:v>1013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24.319</x:v>
      </x:c>
      <x:c r="R450" s="8">
        <x:v>146324.655037281</x:v>
      </x:c>
      <x:c r="S450" s="12">
        <x:v>326008.581045725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763210</x:v>
      </x:c>
      <x:c r="B451" s="1">
        <x:v>43211.5792189005</x:v>
      </x:c>
      <x:c r="C451" s="6">
        <x:v>7.48121109166667</x:v>
      </x:c>
      <x:c r="D451" s="14" t="s">
        <x:v>77</x:v>
      </x:c>
      <x:c r="E451" s="15">
        <x:v>43194.5249513079</x:v>
      </x:c>
      <x:c r="F451" t="s">
        <x:v>82</x:v>
      </x:c>
      <x:c r="G451" s="6">
        <x:v>127.376770154238</x:v>
      </x:c>
      <x:c r="H451" t="s">
        <x:v>83</x:v>
      </x:c>
      <x:c r="I451" s="6">
        <x:v>32.3327000457311</x:v>
      </x:c>
      <x:c r="J451" t="s">
        <x:v>78</x:v>
      </x:c>
      <x:c r="K451" s="6">
        <x:v>1013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24.316</x:v>
      </x:c>
      <x:c r="R451" s="8">
        <x:v>146329.444894182</x:v>
      </x:c>
      <x:c r="S451" s="12">
        <x:v>326017.601263224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763219</x:v>
      </x:c>
      <x:c r="B452" s="1">
        <x:v>43211.5792307523</x:v>
      </x:c>
      <x:c r="C452" s="6">
        <x:v>7.49827872333333</x:v>
      </x:c>
      <x:c r="D452" s="14" t="s">
        <x:v>77</x:v>
      </x:c>
      <x:c r="E452" s="15">
        <x:v>43194.5249513079</x:v>
      </x:c>
      <x:c r="F452" t="s">
        <x:v>82</x:v>
      </x:c>
      <x:c r="G452" s="6">
        <x:v>127.400617260202</x:v>
      </x:c>
      <x:c r="H452" t="s">
        <x:v>83</x:v>
      </x:c>
      <x:c r="I452" s="6">
        <x:v>32.3345668917996</x:v>
      </x:c>
      <x:c r="J452" t="s">
        <x:v>78</x:v>
      </x:c>
      <x:c r="K452" s="6">
        <x:v>1013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24.313</x:v>
      </x:c>
      <x:c r="R452" s="8">
        <x:v>146329.36831246</x:v>
      </x:c>
      <x:c r="S452" s="12">
        <x:v>326009.299156331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763233</x:v>
      </x:c>
      <x:c r="B453" s="1">
        <x:v>43211.5792419329</x:v>
      </x:c>
      <x:c r="C453" s="6">
        <x:v>7.51437965166667</x:v>
      </x:c>
      <x:c r="D453" s="14" t="s">
        <x:v>77</x:v>
      </x:c>
      <x:c r="E453" s="15">
        <x:v>43194.5249513079</x:v>
      </x:c>
      <x:c r="F453" t="s">
        <x:v>82</x:v>
      </x:c>
      <x:c r="G453" s="6">
        <x:v>127.322826361929</x:v>
      </x:c>
      <x:c r="H453" t="s">
        <x:v>83</x:v>
      </x:c>
      <x:c r="I453" s="6">
        <x:v>32.3355304256606</x:v>
      </x:c>
      <x:c r="J453" t="s">
        <x:v>78</x:v>
      </x:c>
      <x:c r="K453" s="6">
        <x:v>1013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24.32</x:v>
      </x:c>
      <x:c r="R453" s="8">
        <x:v>146323.706906568</x:v>
      </x:c>
      <x:c r="S453" s="12">
        <x:v>326015.969555141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763248</x:v>
      </x:c>
      <x:c r="B454" s="1">
        <x:v>43211.5792535532</x:v>
      </x:c>
      <x:c r="C454" s="6">
        <x:v>7.53113063</x:v>
      </x:c>
      <x:c r="D454" s="14" t="s">
        <x:v>77</x:v>
      </x:c>
      <x:c r="E454" s="15">
        <x:v>43194.5249513079</x:v>
      </x:c>
      <x:c r="F454" t="s">
        <x:v>82</x:v>
      </x:c>
      <x:c r="G454" s="6">
        <x:v>127.335745595594</x:v>
      </x:c>
      <x:c r="H454" t="s">
        <x:v>83</x:v>
      </x:c>
      <x:c r="I454" s="6">
        <x:v>32.3349583273975</x:v>
      </x:c>
      <x:c r="J454" t="s">
        <x:v>78</x:v>
      </x:c>
      <x:c r="K454" s="6">
        <x:v>1013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24.319</x:v>
      </x:c>
      <x:c r="R454" s="8">
        <x:v>146329.790823697</x:v>
      </x:c>
      <x:c r="S454" s="12">
        <x:v>326024.46875484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763258</x:v>
      </x:c>
      <x:c r="B455" s="1">
        <x:v>43211.579265544</x:v>
      </x:c>
      <x:c r="C455" s="6">
        <x:v>7.54838158666667</x:v>
      </x:c>
      <x:c r="D455" s="14" t="s">
        <x:v>77</x:v>
      </x:c>
      <x:c r="E455" s="15">
        <x:v>43194.5249513079</x:v>
      </x:c>
      <x:c r="F455" t="s">
        <x:v>82</x:v>
      </x:c>
      <x:c r="G455" s="6">
        <x:v>127.304138516309</x:v>
      </x:c>
      <x:c r="H455" t="s">
        <x:v>83</x:v>
      </x:c>
      <x:c r="I455" s="6">
        <x:v>32.3450754479391</x:v>
      </x:c>
      <x:c r="J455" t="s">
        <x:v>78</x:v>
      </x:c>
      <x:c r="K455" s="6">
        <x:v>1013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24.318</x:v>
      </x:c>
      <x:c r="R455" s="8">
        <x:v>146318.579465263</x:v>
      </x:c>
      <x:c r="S455" s="12">
        <x:v>326010.296332766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763266</x:v>
      </x:c>
      <x:c r="B456" s="1">
        <x:v>43211.5792769329</x:v>
      </x:c>
      <x:c r="C456" s="6">
        <x:v>7.56479922833333</x:v>
      </x:c>
      <x:c r="D456" s="14" t="s">
        <x:v>77</x:v>
      </x:c>
      <x:c r="E456" s="15">
        <x:v>43194.5249513079</x:v>
      </x:c>
      <x:c r="F456" t="s">
        <x:v>82</x:v>
      </x:c>
      <x:c r="G456" s="6">
        <x:v>127.294597579583</x:v>
      </x:c>
      <x:c r="H456" t="s">
        <x:v>83</x:v>
      </x:c>
      <x:c r="I456" s="6">
        <x:v>32.3549517141169</x:v>
      </x:c>
      <x:c r="J456" t="s">
        <x:v>78</x:v>
      </x:c>
      <x:c r="K456" s="6">
        <x:v>1013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24.315</x:v>
      </x:c>
      <x:c r="R456" s="8">
        <x:v>146315.631397811</x:v>
      </x:c>
      <x:c r="S456" s="12">
        <x:v>326025.421051971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763272</x:v>
      </x:c>
      <x:c r="B457" s="1">
        <x:v>43211.5792886227</x:v>
      </x:c>
      <x:c r="C457" s="6">
        <x:v>7.58160018</x:v>
      </x:c>
      <x:c r="D457" s="14" t="s">
        <x:v>77</x:v>
      </x:c>
      <x:c r="E457" s="15">
        <x:v>43194.5249513079</x:v>
      </x:c>
      <x:c r="F457" t="s">
        <x:v>82</x:v>
      </x:c>
      <x:c r="G457" s="6">
        <x:v>127.296865370114</x:v>
      </x:c>
      <x:c r="H457" t="s">
        <x:v>83</x:v>
      </x:c>
      <x:c r="I457" s="6">
        <x:v>32.3442925744257</x:v>
      </x:c>
      <x:c r="J457" t="s">
        <x:v>78</x:v>
      </x:c>
      <x:c r="K457" s="6">
        <x:v>1013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24.319</x:v>
      </x:c>
      <x:c r="R457" s="8">
        <x:v>146319.155135811</x:v>
      </x:c>
      <x:c r="S457" s="12">
        <x:v>326004.47025953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763286</x:v>
      </x:c>
      <x:c r="B458" s="1">
        <x:v>43211.5793002315</x:v>
      </x:c>
      <x:c r="C458" s="6">
        <x:v>7.59835112333333</x:v>
      </x:c>
      <x:c r="D458" s="14" t="s">
        <x:v>77</x:v>
      </x:c>
      <x:c r="E458" s="15">
        <x:v>43194.5249513079</x:v>
      </x:c>
      <x:c r="F458" t="s">
        <x:v>82</x:v>
      </x:c>
      <x:c r="G458" s="6">
        <x:v>127.370624760539</x:v>
      </x:c>
      <x:c r="H458" t="s">
        <x:v>83</x:v>
      </x:c>
      <x:c r="I458" s="6">
        <x:v>32.3367047329289</x:v>
      </x:c>
      <x:c r="J458" t="s">
        <x:v>78</x:v>
      </x:c>
      <x:c r="K458" s="6">
        <x:v>1013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24.315</x:v>
      </x:c>
      <x:c r="R458" s="8">
        <x:v>146308.717678425</x:v>
      </x:c>
      <x:c r="S458" s="12">
        <x:v>326004.519907669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763295</x:v>
      </x:c>
      <x:c r="B459" s="1">
        <x:v>43211.5793114236</x:v>
      </x:c>
      <x:c r="C459" s="6">
        <x:v>7.61443539333333</x:v>
      </x:c>
      <x:c r="D459" s="14" t="s">
        <x:v>77</x:v>
      </x:c>
      <x:c r="E459" s="15">
        <x:v>43194.5249513079</x:v>
      </x:c>
      <x:c r="F459" t="s">
        <x:v>82</x:v>
      </x:c>
      <x:c r="G459" s="6">
        <x:v>127.344401541486</x:v>
      </x:c>
      <x:c r="H459" t="s">
        <x:v>83</x:v>
      </x:c>
      <x:c r="I459" s="6">
        <x:v>32.335409983913</x:v>
      </x:c>
      <x:c r="J459" t="s">
        <x:v>78</x:v>
      </x:c>
      <x:c r="K459" s="6">
        <x:v>1013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24.318</x:v>
      </x:c>
      <x:c r="R459" s="8">
        <x:v>146315.098608866</x:v>
      </x:c>
      <x:c r="S459" s="12">
        <x:v>326005.950397953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763304</x:v>
      </x:c>
      <x:c r="B460" s="1">
        <x:v>43211.5793235764</x:v>
      </x:c>
      <x:c r="C460" s="6">
        <x:v>7.631969745</x:v>
      </x:c>
      <x:c r="D460" s="14" t="s">
        <x:v>77</x:v>
      </x:c>
      <x:c r="E460" s="15">
        <x:v>43194.5249513079</x:v>
      </x:c>
      <x:c r="F460" t="s">
        <x:v>82</x:v>
      </x:c>
      <x:c r="G460" s="6">
        <x:v>127.351428578329</x:v>
      </x:c>
      <x:c r="H460" t="s">
        <x:v>83</x:v>
      </x:c>
      <x:c r="I460" s="6">
        <x:v>32.3387823544881</x:v>
      </x:c>
      <x:c r="J460" t="s">
        <x:v>78</x:v>
      </x:c>
      <x:c r="K460" s="6">
        <x:v>1013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24.316</x:v>
      </x:c>
      <x:c r="R460" s="8">
        <x:v>146311.996667818</x:v>
      </x:c>
      <x:c r="S460" s="12">
        <x:v>326016.112731597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763314</x:v>
      </x:c>
      <x:c r="B461" s="1">
        <x:v>43211.5793349884</x:v>
      </x:c>
      <x:c r="C461" s="6">
        <x:v>7.64840399833333</x:v>
      </x:c>
      <x:c r="D461" s="14" t="s">
        <x:v>77</x:v>
      </x:c>
      <x:c r="E461" s="15">
        <x:v>43194.5249513079</x:v>
      </x:c>
      <x:c r="F461" t="s">
        <x:v>82</x:v>
      </x:c>
      <x:c r="G461" s="6">
        <x:v>127.297865120988</x:v>
      </x:c>
      <x:c r="H461" t="s">
        <x:v>83</x:v>
      </x:c>
      <x:c r="I461" s="6">
        <x:v>32.3491102604826</x:v>
      </x:c>
      <x:c r="J461" t="s">
        <x:v>78</x:v>
      </x:c>
      <x:c r="K461" s="6">
        <x:v>1013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24.317</x:v>
      </x:c>
      <x:c r="R461" s="8">
        <x:v>146308.2247194</x:v>
      </x:c>
      <x:c r="S461" s="12">
        <x:v>326016.642359932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763326</x:v>
      </x:c>
      <x:c r="B462" s="1">
        <x:v>43211.5793466782</x:v>
      </x:c>
      <x:c r="C462" s="6">
        <x:v>7.66520498666667</x:v>
      </x:c>
      <x:c r="D462" s="14" t="s">
        <x:v>77</x:v>
      </x:c>
      <x:c r="E462" s="15">
        <x:v>43194.5249513079</x:v>
      </x:c>
      <x:c r="F462" t="s">
        <x:v>82</x:v>
      </x:c>
      <x:c r="G462" s="6">
        <x:v>127.361088396118</x:v>
      </x:c>
      <x:c r="H462" t="s">
        <x:v>83</x:v>
      </x:c>
      <x:c r="I462" s="6">
        <x:v>32.3364638493531</x:v>
      </x:c>
      <x:c r="J462" t="s">
        <x:v>78</x:v>
      </x:c>
      <x:c r="K462" s="6">
        <x:v>1013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24.316</x:v>
      </x:c>
      <x:c r="R462" s="8">
        <x:v>146307.020921088</x:v>
      </x:c>
      <x:c r="S462" s="12">
        <x:v>325999.128158479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763333</x:v>
      </x:c>
      <x:c r="B463" s="1">
        <x:v>43211.5793577546</x:v>
      </x:c>
      <x:c r="C463" s="6">
        <x:v>7.68118917666667</x:v>
      </x:c>
      <x:c r="D463" s="14" t="s">
        <x:v>77</x:v>
      </x:c>
      <x:c r="E463" s="15">
        <x:v>43194.5249513079</x:v>
      </x:c>
      <x:c r="F463" t="s">
        <x:v>82</x:v>
      </x:c>
      <x:c r="G463" s="6">
        <x:v>127.349421357343</x:v>
      </x:c>
      <x:c r="H463" t="s">
        <x:v>83</x:v>
      </x:c>
      <x:c r="I463" s="6">
        <x:v>32.3392641219903</x:v>
      </x:c>
      <x:c r="J463" t="s">
        <x:v>78</x:v>
      </x:c>
      <x:c r="K463" s="6">
        <x:v>1013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24.316</x:v>
      </x:c>
      <x:c r="R463" s="8">
        <x:v>146297.980482653</x:v>
      </x:c>
      <x:c r="S463" s="12">
        <x:v>326013.08087249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763348</x:v>
      </x:c>
      <x:c r="B464" s="1">
        <x:v>43211.5793698264</x:v>
      </x:c>
      <x:c r="C464" s="6">
        <x:v>7.69854020333333</x:v>
      </x:c>
      <x:c r="D464" s="14" t="s">
        <x:v>77</x:v>
      </x:c>
      <x:c r="E464" s="15">
        <x:v>43194.5249513079</x:v>
      </x:c>
      <x:c r="F464" t="s">
        <x:v>82</x:v>
      </x:c>
      <x:c r="G464" s="6">
        <x:v>127.37789925209</x:v>
      </x:c>
      <x:c r="H464" t="s">
        <x:v>83</x:v>
      </x:c>
      <x:c r="I464" s="6">
        <x:v>32.3324290520341</x:v>
      </x:c>
      <x:c r="J464" t="s">
        <x:v>78</x:v>
      </x:c>
      <x:c r="K464" s="6">
        <x:v>1013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24.316</x:v>
      </x:c>
      <x:c r="R464" s="8">
        <x:v>146303.281505032</x:v>
      </x:c>
      <x:c r="S464" s="12">
        <x:v>326006.707202473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763350</x:v>
      </x:c>
      <x:c r="B465" s="1">
        <x:v>43211.5793809028</x:v>
      </x:c>
      <x:c r="C465" s="6">
        <x:v>7.714524405</x:v>
      </x:c>
      <x:c r="D465" s="14" t="s">
        <x:v>77</x:v>
      </x:c>
      <x:c r="E465" s="15">
        <x:v>43194.5249513079</x:v>
      </x:c>
      <x:c r="F465" t="s">
        <x:v>82</x:v>
      </x:c>
      <x:c r="G465" s="6">
        <x:v>127.37789925209</x:v>
      </x:c>
      <x:c r="H465" t="s">
        <x:v>83</x:v>
      </x:c>
      <x:c r="I465" s="6">
        <x:v>32.3324290520341</x:v>
      </x:c>
      <x:c r="J465" t="s">
        <x:v>78</x:v>
      </x:c>
      <x:c r="K465" s="6">
        <x:v>1013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24.316</x:v>
      </x:c>
      <x:c r="R465" s="8">
        <x:v>146298.087583292</x:v>
      </x:c>
      <x:c r="S465" s="12">
        <x:v>326007.201457632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763361</x:v>
      </x:c>
      <x:c r="B466" s="1">
        <x:v>43211.5793931713</x:v>
      </x:c>
      <x:c r="C466" s="6">
        <x:v>7.73217542666667</x:v>
      </x:c>
      <x:c r="D466" s="14" t="s">
        <x:v>77</x:v>
      </x:c>
      <x:c r="E466" s="15">
        <x:v>43194.5249513079</x:v>
      </x:c>
      <x:c r="F466" t="s">
        <x:v>82</x:v>
      </x:c>
      <x:c r="G466" s="6">
        <x:v>127.318559205232</x:v>
      </x:c>
      <x:c r="H466" t="s">
        <x:v>83</x:v>
      </x:c>
      <x:c r="I466" s="6">
        <x:v>32.3492005921626</x:v>
      </x:c>
      <x:c r="J466" t="s">
        <x:v>78</x:v>
      </x:c>
      <x:c r="K466" s="6">
        <x:v>1013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24.315</x:v>
      </x:c>
      <x:c r="R466" s="8">
        <x:v>146295.771812491</x:v>
      </x:c>
      <x:c r="S466" s="12">
        <x:v>326001.237467767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763378</x:v>
      </x:c>
      <x:c r="B467" s="1">
        <x:v>43211.5794051273</x:v>
      </x:c>
      <x:c r="C467" s="6">
        <x:v>7.74937643</x:v>
      </x:c>
      <x:c r="D467" s="14" t="s">
        <x:v>77</x:v>
      </x:c>
      <x:c r="E467" s="15">
        <x:v>43194.5249513079</x:v>
      </x:c>
      <x:c r="F467" t="s">
        <x:v>82</x:v>
      </x:c>
      <x:c r="G467" s="6">
        <x:v>127.331984071867</x:v>
      </x:c>
      <x:c r="H467" t="s">
        <x:v>83</x:v>
      </x:c>
      <x:c r="I467" s="6">
        <x:v>32.3409201983063</x:v>
      </x:c>
      <x:c r="J467" t="s">
        <x:v>78</x:v>
      </x:c>
      <x:c r="K467" s="6">
        <x:v>1013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24.317</x:v>
      </x:c>
      <x:c r="R467" s="8">
        <x:v>146305.442938955</x:v>
      </x:c>
      <x:c r="S467" s="12">
        <x:v>326007.915644248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763387</x:v>
      </x:c>
      <x:c r="B468" s="1">
        <x:v>43211.5794155903</x:v>
      </x:c>
      <x:c r="C468" s="6">
        <x:v>7.76446061166667</x:v>
      </x:c>
      <x:c r="D468" s="14" t="s">
        <x:v>77</x:v>
      </x:c>
      <x:c r="E468" s="15">
        <x:v>43194.5249513079</x:v>
      </x:c>
      <x:c r="F468" t="s">
        <x:v>82</x:v>
      </x:c>
      <x:c r="G468" s="6">
        <x:v>127.382422140022</x:v>
      </x:c>
      <x:c r="H468" t="s">
        <x:v>83</x:v>
      </x:c>
      <x:c r="I468" s="6">
        <x:v>32.338932906825</x:v>
      </x:c>
      <x:c r="J468" t="s">
        <x:v>78</x:v>
      </x:c>
      <x:c r="K468" s="6">
        <x:v>1013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24.313</x:v>
      </x:c>
      <x:c r="R468" s="8">
        <x:v>146282.859131487</x:v>
      </x:c>
      <x:c r="S468" s="12">
        <x:v>325999.368334242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763395</x:v>
      </x:c>
      <x:c r="B469" s="1">
        <x:v>43211.5794276968</x:v>
      </x:c>
      <x:c r="C469" s="6">
        <x:v>7.78189494333333</x:v>
      </x:c>
      <x:c r="D469" s="14" t="s">
        <x:v>77</x:v>
      </x:c>
      <x:c r="E469" s="15">
        <x:v>43194.5249513079</x:v>
      </x:c>
      <x:c r="F469" t="s">
        <x:v>82</x:v>
      </x:c>
      <x:c r="G469" s="6">
        <x:v>127.392087960411</x:v>
      </x:c>
      <x:c r="H469" t="s">
        <x:v>83</x:v>
      </x:c>
      <x:c r="I469" s="6">
        <x:v>32.3467315271264</x:v>
      </x:c>
      <x:c r="J469" t="s">
        <x:v>78</x:v>
      </x:c>
      <x:c r="K469" s="6">
        <x:v>1013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24.309</x:v>
      </x:c>
      <x:c r="R469" s="8">
        <x:v>146292.459596531</x:v>
      </x:c>
      <x:c r="S469" s="12">
        <x:v>326015.989918291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763404</x:v>
      </x:c>
      <x:c r="B470" s="1">
        <x:v>43211.5794391204</x:v>
      </x:c>
      <x:c r="C470" s="6">
        <x:v>7.79836254833333</x:v>
      </x:c>
      <x:c r="D470" s="14" t="s">
        <x:v>77</x:v>
      </x:c>
      <x:c r="E470" s="15">
        <x:v>43194.5249513079</x:v>
      </x:c>
      <x:c r="F470" t="s">
        <x:v>82</x:v>
      </x:c>
      <x:c r="G470" s="6">
        <x:v>127.405750812403</x:v>
      </x:c>
      <x:c r="H470" t="s">
        <x:v>83</x:v>
      </x:c>
      <x:c r="I470" s="6">
        <x:v>32.325744547762</x:v>
      </x:c>
      <x:c r="J470" t="s">
        <x:v>78</x:v>
      </x:c>
      <x:c r="K470" s="6">
        <x:v>1013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24.316</x:v>
      </x:c>
      <x:c r="R470" s="8">
        <x:v>146284.036068619</x:v>
      </x:c>
      <x:c r="S470" s="12">
        <x:v>326007.036172503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763410</x:v>
      </x:c>
      <x:c r="B471" s="1">
        <x:v>43211.5794506944</x:v>
      </x:c>
      <x:c r="C471" s="6">
        <x:v>7.81501356166667</x:v>
      </x:c>
      <x:c r="D471" s="14" t="s">
        <x:v>77</x:v>
      </x:c>
      <x:c r="E471" s="15">
        <x:v>43194.5249513079</x:v>
      </x:c>
      <x:c r="F471" t="s">
        <x:v>82</x:v>
      </x:c>
      <x:c r="G471" s="6">
        <x:v>127.383045692642</x:v>
      </x:c>
      <x:c r="H471" t="s">
        <x:v>83</x:v>
      </x:c>
      <x:c r="I471" s="6">
        <x:v>32.3337237998985</x:v>
      </x:c>
      <x:c r="J471" t="s">
        <x:v>78</x:v>
      </x:c>
      <x:c r="K471" s="6">
        <x:v>1013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24.315</x:v>
      </x:c>
      <x:c r="R471" s="8">
        <x:v>146285.974720709</x:v>
      </x:c>
      <x:c r="S471" s="12">
        <x:v>326011.560497625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763425</x:v>
      </x:c>
      <x:c r="B472" s="1">
        <x:v>43211.579461956</x:v>
      </x:c>
      <x:c r="C472" s="6">
        <x:v>7.83123113666667</x:v>
      </x:c>
      <x:c r="D472" s="14" t="s">
        <x:v>77</x:v>
      </x:c>
      <x:c r="E472" s="15">
        <x:v>43194.5249513079</x:v>
      </x:c>
      <x:c r="F472" t="s">
        <x:v>82</x:v>
      </x:c>
      <x:c r="G472" s="6">
        <x:v>127.365355329479</x:v>
      </x:c>
      <x:c r="H472" t="s">
        <x:v>83</x:v>
      </x:c>
      <x:c r="I472" s="6">
        <x:v>32.3379693719858</x:v>
      </x:c>
      <x:c r="J472" t="s">
        <x:v>78</x:v>
      </x:c>
      <x:c r="K472" s="6">
        <x:v>1013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24.315</x:v>
      </x:c>
      <x:c r="R472" s="8">
        <x:v>146286.191523298</x:v>
      </x:c>
      <x:c r="S472" s="12">
        <x:v>326014.863230102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763435</x:v>
      </x:c>
      <x:c r="B473" s="1">
        <x:v>43211.5794743403</x:v>
      </x:c>
      <x:c r="C473" s="6">
        <x:v>7.84904877833333</x:v>
      </x:c>
      <x:c r="D473" s="14" t="s">
        <x:v>77</x:v>
      </x:c>
      <x:c r="E473" s="15">
        <x:v>43194.5249513079</x:v>
      </x:c>
      <x:c r="F473" t="s">
        <x:v>82</x:v>
      </x:c>
      <x:c r="G473" s="6">
        <x:v>127.436369960048</x:v>
      </x:c>
      <x:c r="H473" t="s">
        <x:v>83</x:v>
      </x:c>
      <x:c r="I473" s="6">
        <x:v>32.3209268952924</x:v>
      </x:c>
      <x:c r="J473" t="s">
        <x:v>78</x:v>
      </x:c>
      <x:c r="K473" s="6">
        <x:v>1013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24.315</x:v>
      </x:c>
      <x:c r="R473" s="8">
        <x:v>146285.005049233</x:v>
      </x:c>
      <x:c r="S473" s="12">
        <x:v>326016.976709247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763447</x:v>
      </x:c>
      <x:c r="B474" s="1">
        <x:v>43211.5794853819</x:v>
      </x:c>
      <x:c r="C474" s="6">
        <x:v>7.86493302833333</x:v>
      </x:c>
      <x:c r="D474" s="14" t="s">
        <x:v>77</x:v>
      </x:c>
      <x:c r="E474" s="15">
        <x:v>43194.5249513079</x:v>
      </x:c>
      <x:c r="F474" t="s">
        <x:v>82</x:v>
      </x:c>
      <x:c r="G474" s="6">
        <x:v>127.36046256865</x:v>
      </x:c>
      <x:c r="H474" t="s">
        <x:v>83</x:v>
      </x:c>
      <x:c r="I474" s="6">
        <x:v>32.3467315271264</x:v>
      </x:c>
      <x:c r="J474" t="s">
        <x:v>78</x:v>
      </x:c>
      <x:c r="K474" s="6">
        <x:v>1013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24.312</x:v>
      </x:c>
      <x:c r="R474" s="8">
        <x:v>146280.933067782</x:v>
      </x:c>
      <x:c r="S474" s="12">
        <x:v>325989.024462331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763453</x:v>
      </x:c>
      <x:c r="B475" s="1">
        <x:v>43211.5794970718</x:v>
      </x:c>
      <x:c r="C475" s="6">
        <x:v>7.88176732166667</x:v>
      </x:c>
      <x:c r="D475" s="14" t="s">
        <x:v>77</x:v>
      </x:c>
      <x:c r="E475" s="15">
        <x:v>43194.5249513079</x:v>
      </x:c>
      <x:c r="F475" t="s">
        <x:v>82</x:v>
      </x:c>
      <x:c r="G475" s="6">
        <x:v>127.33060300054</x:v>
      </x:c>
      <x:c r="H475" t="s">
        <x:v>83</x:v>
      </x:c>
      <x:c r="I475" s="6">
        <x:v>32.346309979619</x:v>
      </x:c>
      <x:c r="J475" t="s">
        <x:v>78</x:v>
      </x:c>
      <x:c r="K475" s="6">
        <x:v>1013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24.315</x:v>
      </x:c>
      <x:c r="R475" s="8">
        <x:v>146278.731505966</x:v>
      </x:c>
      <x:c r="S475" s="12">
        <x:v>325997.843622097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763465</x:v>
      </x:c>
      <x:c r="B476" s="1">
        <x:v>43211.5795084143</x:v>
      </x:c>
      <x:c r="C476" s="6">
        <x:v>7.89813496333333</x:v>
      </x:c>
      <x:c r="D476" s="14" t="s">
        <x:v>77</x:v>
      </x:c>
      <x:c r="E476" s="15">
        <x:v>43194.5249513079</x:v>
      </x:c>
      <x:c r="F476" t="s">
        <x:v>82</x:v>
      </x:c>
      <x:c r="G476" s="6">
        <x:v>127.326715614579</x:v>
      </x:c>
      <x:c r="H476" t="s">
        <x:v>83</x:v>
      </x:c>
      <x:c r="I476" s="6">
        <x:v>32.3421848389535</x:v>
      </x:c>
      <x:c r="J476" t="s">
        <x:v>78</x:v>
      </x:c>
      <x:c r="K476" s="6">
        <x:v>1013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24.317</x:v>
      </x:c>
      <x:c r="R476" s="8">
        <x:v>146268.507589067</x:v>
      </x:c>
      <x:c r="S476" s="12">
        <x:v>325983.167476857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763473</x:v>
      </x:c>
      <x:c r="B477" s="1">
        <x:v>43211.5795202894</x:v>
      </x:c>
      <x:c r="C477" s="6">
        <x:v>7.91520258333333</x:v>
      </x:c>
      <x:c r="D477" s="14" t="s">
        <x:v>77</x:v>
      </x:c>
      <x:c r="E477" s="15">
        <x:v>43194.5249513079</x:v>
      </x:c>
      <x:c r="F477" t="s">
        <x:v>82</x:v>
      </x:c>
      <x:c r="G477" s="6">
        <x:v>127.377403577899</x:v>
      </x:c>
      <x:c r="H477" t="s">
        <x:v>83</x:v>
      </x:c>
      <x:c r="I477" s="6">
        <x:v>32.3426666069445</x:v>
      </x:c>
      <x:c r="J477" t="s">
        <x:v>78</x:v>
      </x:c>
      <x:c r="K477" s="6">
        <x:v>1013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24.312</x:v>
      </x:c>
      <x:c r="R477" s="8">
        <x:v>146268.093648251</x:v>
      </x:c>
      <x:c r="S477" s="12">
        <x:v>325993.211177126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763483</x:v>
      </x:c>
      <x:c r="B478" s="1">
        <x:v>43211.5795315625</x:v>
      </x:c>
      <x:c r="C478" s="6">
        <x:v>7.93143686333333</x:v>
      </x:c>
      <x:c r="D478" s="14" t="s">
        <x:v>77</x:v>
      </x:c>
      <x:c r="E478" s="15">
        <x:v>43194.5249513079</x:v>
      </x:c>
      <x:c r="F478" t="s">
        <x:v>82</x:v>
      </x:c>
      <x:c r="G478" s="6">
        <x:v>127.421329511206</x:v>
      </x:c>
      <x:c r="H478" t="s">
        <x:v>83</x:v>
      </x:c>
      <x:c r="I478" s="6">
        <x:v>32.3346572230876</x:v>
      </x:c>
      <x:c r="J478" t="s">
        <x:v>78</x:v>
      </x:c>
      <x:c r="K478" s="6">
        <x:v>1013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24.311</x:v>
      </x:c>
      <x:c r="R478" s="8">
        <x:v>146278.10391535</x:v>
      </x:c>
      <x:c r="S478" s="12">
        <x:v>326009.452938605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763491</x:v>
      </x:c>
      <x:c r="B479" s="1">
        <x:v>43211.5795434375</x:v>
      </x:c>
      <x:c r="C479" s="6">
        <x:v>7.94853781166667</x:v>
      </x:c>
      <x:c r="D479" s="14" t="s">
        <x:v>77</x:v>
      </x:c>
      <x:c r="E479" s="15">
        <x:v>43194.5249513079</x:v>
      </x:c>
      <x:c r="F479" t="s">
        <x:v>82</x:v>
      </x:c>
      <x:c r="G479" s="6">
        <x:v>127.363097829407</x:v>
      </x:c>
      <x:c r="H479" t="s">
        <x:v>83</x:v>
      </x:c>
      <x:c r="I479" s="6">
        <x:v>32.3410406402522</x:v>
      </x:c>
      <x:c r="J479" t="s">
        <x:v>78</x:v>
      </x:c>
      <x:c r="K479" s="6">
        <x:v>1013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24.314</x:v>
      </x:c>
      <x:c r="R479" s="8">
        <x:v>146276.992575156</x:v>
      </x:c>
      <x:c r="S479" s="12">
        <x:v>326000.671118331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763500</x:v>
      </x:c>
      <x:c r="B480" s="1">
        <x:v>43211.5795547454</x:v>
      </x:c>
      <x:c r="C480" s="6">
        <x:v>7.964855465</x:v>
      </x:c>
      <x:c r="D480" s="14" t="s">
        <x:v>77</x:v>
      </x:c>
      <x:c r="E480" s="15">
        <x:v>43194.5249513079</x:v>
      </x:c>
      <x:c r="F480" t="s">
        <x:v>82</x:v>
      </x:c>
      <x:c r="G480" s="6">
        <x:v>127.391333106435</x:v>
      </x:c>
      <x:c r="H480" t="s">
        <x:v>83</x:v>
      </x:c>
      <x:c r="I480" s="6">
        <x:v>32.3393243429323</x:v>
      </x:c>
      <x:c r="J480" t="s">
        <x:v>78</x:v>
      </x:c>
      <x:c r="K480" s="6">
        <x:v>1013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24.312</x:v>
      </x:c>
      <x:c r="R480" s="8">
        <x:v>146269.852323041</x:v>
      </x:c>
      <x:c r="S480" s="12">
        <x:v>325991.262504984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763512</x:v>
      </x:c>
      <x:c r="B481" s="1">
        <x:v>43211.579566169</x:v>
      </x:c>
      <x:c r="C481" s="6">
        <x:v>7.98127307166667</x:v>
      </x:c>
      <x:c r="D481" s="14" t="s">
        <x:v>77</x:v>
      </x:c>
      <x:c r="E481" s="15">
        <x:v>43194.5249513079</x:v>
      </x:c>
      <x:c r="F481" t="s">
        <x:v>82</x:v>
      </x:c>
      <x:c r="G481" s="6">
        <x:v>127.392837229739</x:v>
      </x:c>
      <x:c r="H481" t="s">
        <x:v>83</x:v>
      </x:c>
      <x:c r="I481" s="6">
        <x:v>32.3364337389075</x:v>
      </x:c>
      <x:c r="J481" t="s">
        <x:v>78</x:v>
      </x:c>
      <x:c r="K481" s="6">
        <x:v>1013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24.313</x:v>
      </x:c>
      <x:c r="R481" s="8">
        <x:v>146262.686137051</x:v>
      </x:c>
      <x:c r="S481" s="12">
        <x:v>325997.895120227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763526</x:v>
      </x:c>
      <x:c r="B482" s="1">
        <x:v>43211.5795780903</x:v>
      </x:c>
      <x:c r="C482" s="6">
        <x:v>7.99845733666667</x:v>
      </x:c>
      <x:c r="D482" s="14" t="s">
        <x:v>77</x:v>
      </x:c>
      <x:c r="E482" s="15">
        <x:v>43194.5249513079</x:v>
      </x:c>
      <x:c r="F482" t="s">
        <x:v>82</x:v>
      </x:c>
      <x:c r="G482" s="6">
        <x:v>127.382922423176</x:v>
      </x:c>
      <x:c r="H482" t="s">
        <x:v>83</x:v>
      </x:c>
      <x:c r="I482" s="6">
        <x:v>32.336283186683</x:v>
      </x:c>
      <x:c r="J482" t="s">
        <x:v>78</x:v>
      </x:c>
      <x:c r="K482" s="6">
        <x:v>1013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24.314</x:v>
      </x:c>
      <x:c r="R482" s="8">
        <x:v>146256.322976717</x:v>
      </x:c>
      <x:c r="S482" s="12">
        <x:v>325985.312836874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763534</x:v>
      </x:c>
      <x:c r="B483" s="1">
        <x:v>43211.5795895486</x:v>
      </x:c>
      <x:c r="C483" s="6">
        <x:v>8.01495827166667</x:v>
      </x:c>
      <x:c r="D483" s="14" t="s">
        <x:v>77</x:v>
      </x:c>
      <x:c r="E483" s="15">
        <x:v>43194.5249513079</x:v>
      </x:c>
      <x:c r="F483" t="s">
        <x:v>82</x:v>
      </x:c>
      <x:c r="G483" s="6">
        <x:v>127.366736397328</x:v>
      </x:c>
      <x:c r="H483" t="s">
        <x:v>83</x:v>
      </x:c>
      <x:c r="I483" s="6">
        <x:v>32.3477552855798</x:v>
      </x:c>
      <x:c r="J483" t="s">
        <x:v>78</x:v>
      </x:c>
      <x:c r="K483" s="6">
        <x:v>1013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24.311</x:v>
      </x:c>
      <x:c r="R483" s="8">
        <x:v>146257.145102608</x:v>
      </x:c>
      <x:c r="S483" s="12">
        <x:v>325995.871188858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763539</x:v>
      </x:c>
      <x:c r="B484" s="1">
        <x:v>43211.5796012384</x:v>
      </x:c>
      <x:c r="C484" s="6">
        <x:v>8.03175922333333</x:v>
      </x:c>
      <x:c r="D484" s="14" t="s">
        <x:v>77</x:v>
      </x:c>
      <x:c r="E484" s="15">
        <x:v>43194.5249513079</x:v>
      </x:c>
      <x:c r="F484" t="s">
        <x:v>82</x:v>
      </x:c>
      <x:c r="G484" s="6">
        <x:v>127.39509788331</x:v>
      </x:c>
      <x:c r="H484" t="s">
        <x:v>83</x:v>
      </x:c>
      <x:c r="I484" s="6">
        <x:v>32.3384210289069</x:v>
      </x:c>
      <x:c r="J484" t="s">
        <x:v>78</x:v>
      </x:c>
      <x:c r="K484" s="6">
        <x:v>1013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24.312</x:v>
      </x:c>
      <x:c r="R484" s="8">
        <x:v>146250.242072803</x:v>
      </x:c>
      <x:c r="S484" s="12">
        <x:v>326006.703986268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763556</x:v>
      </x:c>
      <x:c r="B485" s="1">
        <x:v>43211.5796127315</x:v>
      </x:c>
      <x:c r="C485" s="6">
        <x:v>8.04834352166667</x:v>
      </x:c>
      <x:c r="D485" s="14" t="s">
        <x:v>77</x:v>
      </x:c>
      <x:c r="E485" s="15">
        <x:v>43194.5249513079</x:v>
      </x:c>
      <x:c r="F485" t="s">
        <x:v>82</x:v>
      </x:c>
      <x:c r="G485" s="6">
        <x:v>127.427231365471</x:v>
      </x:c>
      <x:c r="H485" t="s">
        <x:v>83</x:v>
      </x:c>
      <x:c r="I485" s="6">
        <x:v>32.3357713091696</x:v>
      </x:c>
      <x:c r="J485" t="s">
        <x:v>78</x:v>
      </x:c>
      <x:c r="K485" s="6">
        <x:v>1013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24.31</x:v>
      </x:c>
      <x:c r="R485" s="8">
        <x:v>146256.585279</x:v>
      </x:c>
      <x:c r="S485" s="12">
        <x:v>326001.083772917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763567</x:v>
      </x:c>
      <x:c r="B486" s="1">
        <x:v>43211.5796245023</x:v>
      </x:c>
      <x:c r="C486" s="6">
        <x:v>8.06527781333333</x:v>
      </x:c>
      <x:c r="D486" s="14" t="s">
        <x:v>77</x:v>
      </x:c>
      <x:c r="E486" s="15">
        <x:v>43194.5249513079</x:v>
      </x:c>
      <x:c r="F486" t="s">
        <x:v>82</x:v>
      </x:c>
      <x:c r="G486" s="6">
        <x:v>127.394594004534</x:v>
      </x:c>
      <x:c r="H486" t="s">
        <x:v>83</x:v>
      </x:c>
      <x:c r="I486" s="6">
        <x:v>32.3360121926958</x:v>
      </x:c>
      <x:c r="J486" t="s">
        <x:v>78</x:v>
      </x:c>
      <x:c r="K486" s="6">
        <x:v>1013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24.313</x:v>
      </x:c>
      <x:c r="R486" s="8">
        <x:v>146253.7203161</x:v>
      </x:c>
      <x:c r="S486" s="12">
        <x:v>325997.778088968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763569</x:v>
      </x:c>
      <x:c r="B487" s="1">
        <x:v>43211.5796363426</x:v>
      </x:c>
      <x:c r="C487" s="6">
        <x:v>8.08234547833333</x:v>
      </x:c>
      <x:c r="D487" s="14" t="s">
        <x:v>77</x:v>
      </x:c>
      <x:c r="E487" s="15">
        <x:v>43194.5249513079</x:v>
      </x:c>
      <x:c r="F487" t="s">
        <x:v>82</x:v>
      </x:c>
      <x:c r="G487" s="6">
        <x:v>127.389198207877</x:v>
      </x:c>
      <x:c r="H487" t="s">
        <x:v>83</x:v>
      </x:c>
      <x:c r="I487" s="6">
        <x:v>32.3373069419436</x:v>
      </x:c>
      <x:c r="J487" t="s">
        <x:v>78</x:v>
      </x:c>
      <x:c r="K487" s="6">
        <x:v>1013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24.313</x:v>
      </x:c>
      <x:c r="R487" s="8">
        <x:v>146250.836204617</x:v>
      </x:c>
      <x:c r="S487" s="12">
        <x:v>325985.694308182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763583</x:v>
      </x:c>
      <x:c r="B488" s="1">
        <x:v>43211.5796471875</x:v>
      </x:c>
      <x:c r="C488" s="6">
        <x:v>8.09792971</x:v>
      </x:c>
      <x:c r="D488" s="14" t="s">
        <x:v>77</x:v>
      </x:c>
      <x:c r="E488" s="15">
        <x:v>43194.5249513079</x:v>
      </x:c>
      <x:c r="F488" t="s">
        <x:v>82</x:v>
      </x:c>
      <x:c r="G488" s="6">
        <x:v>127.375270260874</x:v>
      </x:c>
      <x:c r="H488" t="s">
        <x:v>83</x:v>
      </x:c>
      <x:c r="I488" s="6">
        <x:v>32.3457077689868</x:v>
      </x:c>
      <x:c r="J488" t="s">
        <x:v>78</x:v>
      </x:c>
      <x:c r="K488" s="6">
        <x:v>1013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24.311</x:v>
      </x:c>
      <x:c r="R488" s="8">
        <x:v>146249.679149073</x:v>
      </x:c>
      <x:c r="S488" s="12">
        <x:v>325992.575994488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763597</x:v>
      </x:c>
      <x:c r="B489" s="1">
        <x:v>43211.5796587963</x:v>
      </x:c>
      <x:c r="C489" s="6">
        <x:v>8.11466397166667</x:v>
      </x:c>
      <x:c r="D489" s="14" t="s">
        <x:v>77</x:v>
      </x:c>
      <x:c r="E489" s="15">
        <x:v>43194.5249513079</x:v>
      </x:c>
      <x:c r="F489" t="s">
        <x:v>82</x:v>
      </x:c>
      <x:c r="G489" s="6">
        <x:v>127.423961731051</x:v>
      </x:c>
      <x:c r="H489" t="s">
        <x:v>83</x:v>
      </x:c>
      <x:c r="I489" s="6">
        <x:v>32.3314956294657</x:v>
      </x:c>
      <x:c r="J489" t="s">
        <x:v>78</x:v>
      </x:c>
      <x:c r="K489" s="6">
        <x:v>1013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24.312</x:v>
      </x:c>
      <x:c r="R489" s="8">
        <x:v>146250.635760994</x:v>
      </x:c>
      <x:c r="S489" s="12">
        <x:v>325985.792510786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763599</x:v>
      </x:c>
      <x:c r="B490" s="1">
        <x:v>43211.5796704514</x:v>
      </x:c>
      <x:c r="C490" s="6">
        <x:v>8.131414925</x:v>
      </x:c>
      <x:c r="D490" s="14" t="s">
        <x:v>77</x:v>
      </x:c>
      <x:c r="E490" s="15">
        <x:v>43194.5249513079</x:v>
      </x:c>
      <x:c r="F490" t="s">
        <x:v>82</x:v>
      </x:c>
      <x:c r="G490" s="6">
        <x:v>127.376397821915</x:v>
      </x:c>
      <x:c r="H490" t="s">
        <x:v>83</x:v>
      </x:c>
      <x:c r="I490" s="6">
        <x:v>32.3378489301494</x:v>
      </x:c>
      <x:c r="J490" t="s">
        <x:v>78</x:v>
      </x:c>
      <x:c r="K490" s="6">
        <x:v>1013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24.314</x:v>
      </x:c>
      <x:c r="R490" s="8">
        <x:v>146246.377462587</x:v>
      </x:c>
      <x:c r="S490" s="12">
        <x:v>325990.156278311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763614</x:v>
      </x:c>
      <x:c r="B491" s="1">
        <x:v>43211.5796822569</x:v>
      </x:c>
      <x:c r="C491" s="6">
        <x:v>8.14843259166667</x:v>
      </x:c>
      <x:c r="D491" s="14" t="s">
        <x:v>77</x:v>
      </x:c>
      <x:c r="E491" s="15">
        <x:v>43194.5249513079</x:v>
      </x:c>
      <x:c r="F491" t="s">
        <x:v>82</x:v>
      </x:c>
      <x:c r="G491" s="6">
        <x:v>127.325710188041</x:v>
      </x:c>
      <x:c r="H491" t="s">
        <x:v>83</x:v>
      </x:c>
      <x:c r="I491" s="6">
        <x:v>32.3474842906644</x:v>
      </x:c>
      <x:c r="J491" t="s">
        <x:v>78</x:v>
      </x:c>
      <x:c r="K491" s="6">
        <x:v>1013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24.315</x:v>
      </x:c>
      <x:c r="R491" s="8">
        <x:v>146243.799381137</x:v>
      </x:c>
      <x:c r="S491" s="12">
        <x:v>325992.290179066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763626</x:v>
      </x:c>
      <x:c r="B492" s="1">
        <x:v>43211.5796933681</x:v>
      </x:c>
      <x:c r="C492" s="6">
        <x:v>8.16441681666667</x:v>
      </x:c>
      <x:c r="D492" s="14" t="s">
        <x:v>77</x:v>
      </x:c>
      <x:c r="E492" s="15">
        <x:v>43194.5249513079</x:v>
      </x:c>
      <x:c r="F492" t="s">
        <x:v>82</x:v>
      </x:c>
      <x:c r="G492" s="6">
        <x:v>127.429490639768</x:v>
      </x:c>
      <x:c r="H492" t="s">
        <x:v>83</x:v>
      </x:c>
      <x:c r="I492" s="6">
        <x:v>32.3352293212993</x:v>
      </x:c>
      <x:c r="J492" t="s">
        <x:v>78</x:v>
      </x:c>
      <x:c r="K492" s="6">
        <x:v>1013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24.31</x:v>
      </x:c>
      <x:c r="R492" s="8">
        <x:v>146231.128528995</x:v>
      </x:c>
      <x:c r="S492" s="12">
        <x:v>325976.375798965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763638</x:v>
      </x:c>
      <x:c r="B493" s="1">
        <x:v>43211.5797050116</x:v>
      </x:c>
      <x:c r="C493" s="6">
        <x:v>8.18123446333333</x:v>
      </x:c>
      <x:c r="D493" s="14" t="s">
        <x:v>77</x:v>
      </x:c>
      <x:c r="E493" s="15">
        <x:v>43194.5249513079</x:v>
      </x:c>
      <x:c r="F493" t="s">
        <x:v>82</x:v>
      </x:c>
      <x:c r="G493" s="6">
        <x:v>127.351930507253</x:v>
      </x:c>
      <x:c r="H493" t="s">
        <x:v>83</x:v>
      </x:c>
      <x:c r="I493" s="6">
        <x:v>32.346249758551</x:v>
      </x:c>
      <x:c r="J493" t="s">
        <x:v>78</x:v>
      </x:c>
      <x:c r="K493" s="6">
        <x:v>1013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24.313</x:v>
      </x:c>
      <x:c r="R493" s="8">
        <x:v>146237.753288323</x:v>
      </x:c>
      <x:c r="S493" s="12">
        <x:v>325990.986863539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763642</x:v>
      </x:c>
      <x:c r="B494" s="1">
        <x:v>43211.5797166667</x:v>
      </x:c>
      <x:c r="C494" s="6">
        <x:v>8.19800205166667</x:v>
      </x:c>
      <x:c r="D494" s="14" t="s">
        <x:v>77</x:v>
      </x:c>
      <x:c r="E494" s="15">
        <x:v>43194.5249513079</x:v>
      </x:c>
      <x:c r="F494" t="s">
        <x:v>82</x:v>
      </x:c>
      <x:c r="G494" s="6">
        <x:v>127.358451905502</x:v>
      </x:c>
      <x:c r="H494" t="s">
        <x:v>83</x:v>
      </x:c>
      <x:c r="I494" s="6">
        <x:v>32.3522718707213</x:v>
      </x:c>
      <x:c r="J494" t="s">
        <x:v>78</x:v>
      </x:c>
      <x:c r="K494" s="6">
        <x:v>1013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24.31</x:v>
      </x:c>
      <x:c r="R494" s="8">
        <x:v>146231.603179241</x:v>
      </x:c>
      <x:c r="S494" s="12">
        <x:v>325971.981205694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763652</x:v>
      </x:c>
      <x:c r="B495" s="1">
        <x:v>43211.5797283218</x:v>
      </x:c>
      <x:c r="C495" s="6">
        <x:v>8.21475305166667</x:v>
      </x:c>
      <x:c r="D495" s="14" t="s">
        <x:v>77</x:v>
      </x:c>
      <x:c r="E495" s="15">
        <x:v>43194.5249513079</x:v>
      </x:c>
      <x:c r="F495" t="s">
        <x:v>82</x:v>
      </x:c>
      <x:c r="G495" s="6">
        <x:v>127.360210559671</x:v>
      </x:c>
      <x:c r="H495" t="s">
        <x:v>83</x:v>
      </x:c>
      <x:c r="I495" s="6">
        <x:v>32.3493210344063</x:v>
      </x:c>
      <x:c r="J495" t="s">
        <x:v>78</x:v>
      </x:c>
      <x:c r="K495" s="6">
        <x:v>1013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24.311</x:v>
      </x:c>
      <x:c r="R495" s="8">
        <x:v>146241.044018494</x:v>
      </x:c>
      <x:c r="S495" s="12">
        <x:v>325988.798190994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763666</x:v>
      </x:c>
      <x:c r="B496" s="1">
        <x:v>43211.579740544</x:v>
      </x:c>
      <x:c r="C496" s="6">
        <x:v>8.23237069833333</x:v>
      </x:c>
      <x:c r="D496" s="14" t="s">
        <x:v>77</x:v>
      </x:c>
      <x:c r="E496" s="15">
        <x:v>43194.5249513079</x:v>
      </x:c>
      <x:c r="F496" t="s">
        <x:v>82</x:v>
      </x:c>
      <x:c r="G496" s="6">
        <x:v>127.319680046222</x:v>
      </x:c>
      <x:c r="H496" t="s">
        <x:v>83</x:v>
      </x:c>
      <x:c r="I496" s="6">
        <x:v>32.3565174663049</x:v>
      </x:c>
      <x:c r="J496" t="s">
        <x:v>78</x:v>
      </x:c>
      <x:c r="K496" s="6">
        <x:v>1013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24.312</x:v>
      </x:c>
      <x:c r="R496" s="8">
        <x:v>146233.749904066</x:v>
      </x:c>
      <x:c r="S496" s="12">
        <x:v>325993.75138952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763674</x:v>
      </x:c>
      <x:c r="B497" s="1">
        <x:v>43211.5797512731</x:v>
      </x:c>
      <x:c r="C497" s="6">
        <x:v>8.24782157833333</x:v>
      </x:c>
      <x:c r="D497" s="14" t="s">
        <x:v>77</x:v>
      </x:c>
      <x:c r="E497" s="15">
        <x:v>43194.5249513079</x:v>
      </x:c>
      <x:c r="F497" t="s">
        <x:v>82</x:v>
      </x:c>
      <x:c r="G497" s="6">
        <x:v>127.35493972746</x:v>
      </x:c>
      <x:c r="H497" t="s">
        <x:v>83</x:v>
      </x:c>
      <x:c r="I497" s="6">
        <x:v>32.3505856782235</x:v>
      </x:c>
      <x:c r="J497" t="s">
        <x:v>78</x:v>
      </x:c>
      <x:c r="K497" s="6">
        <x:v>1013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24.311</x:v>
      </x:c>
      <x:c r="R497" s="8">
        <x:v>146232.092428699</x:v>
      </x:c>
      <x:c r="S497" s="12">
        <x:v>325985.681141504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763680</x:v>
      </x:c>
      <x:c r="B498" s="1">
        <x:v>43211.579763044</x:v>
      </x:c>
      <x:c r="C498" s="6">
        <x:v>8.26477259833333</x:v>
      </x:c>
      <x:c r="D498" s="14" t="s">
        <x:v>77</x:v>
      </x:c>
      <x:c r="E498" s="15">
        <x:v>43194.5249513079</x:v>
      </x:c>
      <x:c r="F498" t="s">
        <x:v>82</x:v>
      </x:c>
      <x:c r="G498" s="6">
        <x:v>127.375268637621</x:v>
      </x:c>
      <x:c r="H498" t="s">
        <x:v>83</x:v>
      </x:c>
      <x:c r="I498" s="6">
        <x:v>32.3507663416644</x:v>
      </x:c>
      <x:c r="J498" t="s">
        <x:v>78</x:v>
      </x:c>
      <x:c r="K498" s="6">
        <x:v>1013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24.309</x:v>
      </x:c>
      <x:c r="R498" s="8">
        <x:v>146227.104134648</x:v>
      </x:c>
      <x:c r="S498" s="12">
        <x:v>325995.875588038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763690</x:v>
      </x:c>
      <x:c r="B499" s="1">
        <x:v>43211.5797746875</x:v>
      </x:c>
      <x:c r="C499" s="6">
        <x:v>8.28155689333333</x:v>
      </x:c>
      <x:c r="D499" s="14" t="s">
        <x:v>77</x:v>
      </x:c>
      <x:c r="E499" s="15">
        <x:v>43194.5249513079</x:v>
      </x:c>
      <x:c r="F499" t="s">
        <x:v>82</x:v>
      </x:c>
      <x:c r="G499" s="6">
        <x:v>127.34113949306</x:v>
      </x:c>
      <x:c r="H499" t="s">
        <x:v>83</x:v>
      </x:c>
      <x:c r="I499" s="6">
        <x:v>32.3488392654581</x:v>
      </x:c>
      <x:c r="J499" t="s">
        <x:v>78</x:v>
      </x:c>
      <x:c r="K499" s="6">
        <x:v>1013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24.313</x:v>
      </x:c>
      <x:c r="R499" s="8">
        <x:v>146232.582870127</x:v>
      </x:c>
      <x:c r="S499" s="12">
        <x:v>325987.412652821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763702</x:v>
      </x:c>
      <x:c r="B500" s="1">
        <x:v>43211.5797864236</x:v>
      </x:c>
      <x:c r="C500" s="6">
        <x:v>8.298424515</x:v>
      </x:c>
      <x:c r="D500" s="14" t="s">
        <x:v>77</x:v>
      </x:c>
      <x:c r="E500" s="15">
        <x:v>43194.5249513079</x:v>
      </x:c>
      <x:c r="F500" t="s">
        <x:v>82</x:v>
      </x:c>
      <x:c r="G500" s="6">
        <x:v>127.421949970475</x:v>
      </x:c>
      <x:c r="H500" t="s">
        <x:v>83</x:v>
      </x:c>
      <x:c r="I500" s="6">
        <x:v>32.3294481228058</x:v>
      </x:c>
      <x:c r="J500" t="s">
        <x:v>78</x:v>
      </x:c>
      <x:c r="K500" s="6">
        <x:v>1013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24.313</x:v>
      </x:c>
      <x:c r="R500" s="8">
        <x:v>146227.339210916</x:v>
      </x:c>
      <x:c r="S500" s="12">
        <x:v>325989.642742935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763718</x:v>
      </x:c>
      <x:c r="B501" s="1">
        <x:v>43211.5797977662</x:v>
      </x:c>
      <x:c r="C501" s="6">
        <x:v>8.31475877</x:v>
      </x:c>
      <x:c r="D501" s="14" t="s">
        <x:v>77</x:v>
      </x:c>
      <x:c r="E501" s="15">
        <x:v>43194.5249513079</x:v>
      </x:c>
      <x:c r="F501" t="s">
        <x:v>82</x:v>
      </x:c>
      <x:c r="G501" s="6">
        <x:v>127.417438850655</x:v>
      </x:c>
      <x:c r="H501" t="s">
        <x:v>83</x:v>
      </x:c>
      <x:c r="I501" s="6">
        <x:v>32.3355906465367</x:v>
      </x:c>
      <x:c r="J501" t="s">
        <x:v>78</x:v>
      </x:c>
      <x:c r="K501" s="6">
        <x:v>1013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24.311</x:v>
      </x:c>
      <x:c r="R501" s="8">
        <x:v>146220.502991108</x:v>
      </x:c>
      <x:c r="S501" s="12">
        <x:v>325986.555293823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763728</x:v>
      </x:c>
      <x:c r="B502" s="1">
        <x:v>43211.5798092245</x:v>
      </x:c>
      <x:c r="C502" s="6">
        <x:v>8.33127635166667</x:v>
      </x:c>
      <x:c r="D502" s="14" t="s">
        <x:v>77</x:v>
      </x:c>
      <x:c r="E502" s="15">
        <x:v>43194.5249513079</x:v>
      </x:c>
      <x:c r="F502" t="s">
        <x:v>82</x:v>
      </x:c>
      <x:c r="G502" s="6">
        <x:v>127.33862997457</x:v>
      </x:c>
      <x:c r="H502" t="s">
        <x:v>83</x:v>
      </x:c>
      <x:c r="I502" s="6">
        <x:v>32.3494414766537</x:v>
      </x:c>
      <x:c r="J502" t="s">
        <x:v>78</x:v>
      </x:c>
      <x:c r="K502" s="6">
        <x:v>1013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24.313</x:v>
      </x:c>
      <x:c r="R502" s="8">
        <x:v>146232.844649096</x:v>
      </x:c>
      <x:c r="S502" s="12">
        <x:v>325983.056656942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763731</x:v>
      </x:c>
      <x:c r="B503" s="1">
        <x:v>43211.5798207176</x:v>
      </x:c>
      <x:c r="C503" s="6">
        <x:v>8.34784401333333</x:v>
      </x:c>
      <x:c r="D503" s="14" t="s">
        <x:v>77</x:v>
      </x:c>
      <x:c r="E503" s="15">
        <x:v>43194.5249513079</x:v>
      </x:c>
      <x:c r="F503" t="s">
        <x:v>82</x:v>
      </x:c>
      <x:c r="G503" s="6">
        <x:v>127.421961909589</x:v>
      </x:c>
      <x:c r="H503" t="s">
        <x:v>83</x:v>
      </x:c>
      <x:c r="I503" s="6">
        <x:v>32.3395652267141</x:v>
      </x:c>
      <x:c r="J503" t="s">
        <x:v>78</x:v>
      </x:c>
      <x:c r="K503" s="6">
        <x:v>1013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24.309</x:v>
      </x:c>
      <x:c r="R503" s="8">
        <x:v>146212.560516038</x:v>
      </x:c>
      <x:c r="S503" s="12">
        <x:v>325977.170268494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763739</x:v>
      </x:c>
      <x:c r="B504" s="1">
        <x:v>43211.5798323727</x:v>
      </x:c>
      <x:c r="C504" s="6">
        <x:v>8.36464497833333</x:v>
      </x:c>
      <x:c r="D504" s="14" t="s">
        <x:v>77</x:v>
      </x:c>
      <x:c r="E504" s="15">
        <x:v>43194.5249513079</x:v>
      </x:c>
      <x:c r="F504" t="s">
        <x:v>82</x:v>
      </x:c>
      <x:c r="G504" s="6">
        <x:v>127.441672233571</x:v>
      </x:c>
      <x:c r="H504" t="s">
        <x:v>83</x:v>
      </x:c>
      <x:c r="I504" s="6">
        <x:v>32.337367162851</x:v>
      </x:c>
      <x:c r="J504" t="s">
        <x:v>78</x:v>
      </x:c>
      <x:c r="K504" s="6">
        <x:v>1013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24.308</x:v>
      </x:c>
      <x:c r="R504" s="8">
        <x:v>146220.269749832</x:v>
      </x:c>
      <x:c r="S504" s="12">
        <x:v>325983.445825016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763751</x:v>
      </x:c>
      <x:c r="B505" s="1">
        <x:v>43211.5798439815</x:v>
      </x:c>
      <x:c r="C505" s="6">
        <x:v>8.38132926333333</x:v>
      </x:c>
      <x:c r="D505" s="14" t="s">
        <x:v>77</x:v>
      </x:c>
      <x:c r="E505" s="15">
        <x:v>43194.5249513079</x:v>
      </x:c>
      <x:c r="F505" t="s">
        <x:v>82</x:v>
      </x:c>
      <x:c r="G505" s="6">
        <x:v>127.404260940203</x:v>
      </x:c>
      <x:c r="H505" t="s">
        <x:v>83</x:v>
      </x:c>
      <x:c r="I505" s="6">
        <x:v>32.3387522440216</x:v>
      </x:c>
      <x:c r="J505" t="s">
        <x:v>78</x:v>
      </x:c>
      <x:c r="K505" s="6">
        <x:v>1013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24.311</x:v>
      </x:c>
      <x:c r="R505" s="8">
        <x:v>146216.992649849</x:v>
      </x:c>
      <x:c r="S505" s="12">
        <x:v>325985.029315371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763763</x:v>
      </x:c>
      <x:c r="B506" s="1">
        <x:v>43211.5798559838</x:v>
      </x:c>
      <x:c r="C506" s="6">
        <x:v>8.398613595</x:v>
      </x:c>
      <x:c r="D506" s="14" t="s">
        <x:v>77</x:v>
      </x:c>
      <x:c r="E506" s="15">
        <x:v>43194.5249513079</x:v>
      </x:c>
      <x:c r="F506" t="s">
        <x:v>82</x:v>
      </x:c>
      <x:c r="G506" s="6">
        <x:v>127.41731573318</x:v>
      </x:c>
      <x:c r="H506" t="s">
        <x:v>83</x:v>
      </x:c>
      <x:c r="I506" s="6">
        <x:v>32.3381500347468</x:v>
      </x:c>
      <x:c r="J506" t="s">
        <x:v>78</x:v>
      </x:c>
      <x:c r="K506" s="6">
        <x:v>1013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24.31</x:v>
      </x:c>
      <x:c r="R506" s="8">
        <x:v>146216.364037612</x:v>
      </x:c>
      <x:c r="S506" s="12">
        <x:v>325989.544591441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763770</x:v>
      </x:c>
      <x:c r="B507" s="1">
        <x:v>43211.5798673611</x:v>
      </x:c>
      <x:c r="C507" s="6">
        <x:v>8.41499782666667</x:v>
      </x:c>
      <x:c r="D507" s="14" t="s">
        <x:v>77</x:v>
      </x:c>
      <x:c r="E507" s="15">
        <x:v>43194.5249513079</x:v>
      </x:c>
      <x:c r="F507" t="s">
        <x:v>82</x:v>
      </x:c>
      <x:c r="G507" s="6">
        <x:v>127.386188934867</x:v>
      </x:c>
      <x:c r="H507" t="s">
        <x:v>83</x:v>
      </x:c>
      <x:c r="I507" s="6">
        <x:v>32.3456174374014</x:v>
      </x:c>
      <x:c r="J507" t="s">
        <x:v>78</x:v>
      </x:c>
      <x:c r="K507" s="6">
        <x:v>1013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24.31</x:v>
      </x:c>
      <x:c r="R507" s="8">
        <x:v>146205.244460884</x:v>
      </x:c>
      <x:c r="S507" s="12">
        <x:v>325979.643037027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763783</x:v>
      </x:c>
      <x:c r="B508" s="1">
        <x:v>43211.5798790162</x:v>
      </x:c>
      <x:c r="C508" s="6">
        <x:v>8.43178213166667</x:v>
      </x:c>
      <x:c r="D508" s="14" t="s">
        <x:v>77</x:v>
      </x:c>
      <x:c r="E508" s="15">
        <x:v>43194.5249513079</x:v>
      </x:c>
      <x:c r="F508" t="s">
        <x:v>82</x:v>
      </x:c>
      <x:c r="G508" s="6">
        <x:v>127.439540429823</x:v>
      </x:c>
      <x:c r="H508" t="s">
        <x:v>83</x:v>
      </x:c>
      <x:c r="I508" s="6">
        <x:v>32.3404083200849</x:v>
      </x:c>
      <x:c r="J508" t="s">
        <x:v>78</x:v>
      </x:c>
      <x:c r="K508" s="6">
        <x:v>1013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24.307</x:v>
      </x:c>
      <x:c r="R508" s="8">
        <x:v>146207.542717418</x:v>
      </x:c>
      <x:c r="S508" s="12">
        <x:v>325984.952669332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763789</x:v>
      </x:c>
      <x:c r="B509" s="1">
        <x:v>43211.579890625</x:v>
      </x:c>
      <x:c r="C509" s="6">
        <x:v>8.448499745</x:v>
      </x:c>
      <x:c r="D509" s="14" t="s">
        <x:v>77</x:v>
      </x:c>
      <x:c r="E509" s="15">
        <x:v>43194.5249513079</x:v>
      </x:c>
      <x:c r="F509" t="s">
        <x:v>82</x:v>
      </x:c>
      <x:c r="G509" s="6">
        <x:v>127.415182004755</x:v>
      </x:c>
      <x:c r="H509" t="s">
        <x:v>83</x:v>
      </x:c>
      <x:c r="I509" s="6">
        <x:v>32.3386619126236</x:v>
      </x:c>
      <x:c r="J509" t="s">
        <x:v>78</x:v>
      </x:c>
      <x:c r="K509" s="6">
        <x:v>1013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24.31</x:v>
      </x:c>
      <x:c r="R509" s="8">
        <x:v>146213.536204323</x:v>
      </x:c>
      <x:c r="S509" s="12">
        <x:v>325981.539514901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763804</x:v>
      </x:c>
      <x:c r="B510" s="1">
        <x:v>43211.5799018519</x:v>
      </x:c>
      <x:c r="C510" s="6">
        <x:v>8.46465065166667</x:v>
      </x:c>
      <x:c r="D510" s="14" t="s">
        <x:v>77</x:v>
      </x:c>
      <x:c r="E510" s="15">
        <x:v>43194.5249513079</x:v>
      </x:c>
      <x:c r="F510" t="s">
        <x:v>82</x:v>
      </x:c>
      <x:c r="G510" s="6">
        <x:v>127.470051803888</x:v>
      </x:c>
      <x:c r="H510" t="s">
        <x:v>83</x:v>
      </x:c>
      <x:c r="I510" s="6">
        <x:v>32.3356207569741</x:v>
      </x:c>
      <x:c r="J510" t="s">
        <x:v>78</x:v>
      </x:c>
      <x:c r="K510" s="6">
        <x:v>1013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24.306</x:v>
      </x:c>
      <x:c r="R510" s="8">
        <x:v>146196.467606262</x:v>
      </x:c>
      <x:c r="S510" s="12">
        <x:v>325977.472349902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763817</x:v>
      </x:c>
      <x:c r="B511" s="1">
        <x:v>43211.5799137731</x:v>
      </x:c>
      <x:c r="C511" s="6">
        <x:v>8.48183497333333</x:v>
      </x:c>
      <x:c r="D511" s="14" t="s">
        <x:v>77</x:v>
      </x:c>
      <x:c r="E511" s="15">
        <x:v>43194.5249513079</x:v>
      </x:c>
      <x:c r="F511" t="s">
        <x:v>82</x:v>
      </x:c>
      <x:c r="G511" s="6">
        <x:v>127.450954047727</x:v>
      </x:c>
      <x:c r="H511" t="s">
        <x:v>83</x:v>
      </x:c>
      <x:c r="I511" s="6">
        <x:v>32.3300804409059</x:v>
      </x:c>
      <x:c r="J511" t="s">
        <x:v>78</x:v>
      </x:c>
      <x:c r="K511" s="6">
        <x:v>1013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24.31</x:v>
      </x:c>
      <x:c r="R511" s="8">
        <x:v>146203.225285957</x:v>
      </x:c>
      <x:c r="S511" s="12">
        <x:v>325983.91636489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763821</x:v>
      </x:c>
      <x:c r="B512" s="1">
        <x:v>43211.5799253819</x:v>
      </x:c>
      <x:c r="C512" s="6">
        <x:v>8.49853591666667</x:v>
      </x:c>
      <x:c r="D512" s="14" t="s">
        <x:v>77</x:v>
      </x:c>
      <x:c r="E512" s="15">
        <x:v>43194.5249513079</x:v>
      </x:c>
      <x:c r="F512" t="s">
        <x:v>82</x:v>
      </x:c>
      <x:c r="G512" s="6">
        <x:v>127.275630196328</x:v>
      </x:c>
      <x:c r="H512" t="s">
        <x:v>83</x:v>
      </x:c>
      <x:c r="I512" s="6">
        <x:v>32.3696156142314</x:v>
      </x:c>
      <x:c r="J512" t="s">
        <x:v>78</x:v>
      </x:c>
      <x:c r="K512" s="6">
        <x:v>1013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24.311</x:v>
      </x:c>
      <x:c r="R512" s="8">
        <x:v>146194.214526525</x:v>
      </x:c>
      <x:c r="S512" s="12">
        <x:v>325975.357217145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763834</x:v>
      </x:c>
      <x:c r="B513" s="1">
        <x:v>43211.5799364236</x:v>
      </x:c>
      <x:c r="C513" s="6">
        <x:v>8.51442016666667</x:v>
      </x:c>
      <x:c r="D513" s="14" t="s">
        <x:v>77</x:v>
      </x:c>
      <x:c r="E513" s="15">
        <x:v>43194.5249513079</x:v>
      </x:c>
      <x:c r="F513" t="s">
        <x:v>82</x:v>
      </x:c>
      <x:c r="G513" s="6">
        <x:v>127.363721235914</x:v>
      </x:c>
      <x:c r="H513" t="s">
        <x:v>83</x:v>
      </x:c>
      <x:c r="I513" s="6">
        <x:v>32.3535365156522</x:v>
      </x:c>
      <x:c r="J513" t="s">
        <x:v>78</x:v>
      </x:c>
      <x:c r="K513" s="6">
        <x:v>1013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24.309</x:v>
      </x:c>
      <x:c r="R513" s="8">
        <x:v>146190.226394233</x:v>
      </x:c>
      <x:c r="S513" s="12">
        <x:v>325987.852673982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763841</x:v>
      </x:c>
      <x:c r="B514" s="1">
        <x:v>43211.5799484606</x:v>
      </x:c>
      <x:c r="C514" s="6">
        <x:v>8.53178787333333</x:v>
      </x:c>
      <x:c r="D514" s="14" t="s">
        <x:v>77</x:v>
      </x:c>
      <x:c r="E514" s="15">
        <x:v>43194.5249513079</x:v>
      </x:c>
      <x:c r="F514" t="s">
        <x:v>82</x:v>
      </x:c>
      <x:c r="G514" s="6">
        <x:v>127.4959219106</x:v>
      </x:c>
      <x:c r="H514" t="s">
        <x:v>83</x:v>
      </x:c>
      <x:c r="I514" s="6">
        <x:v>32.3319472855146</x:v>
      </x:c>
      <x:c r="J514" t="s">
        <x:v>78</x:v>
      </x:c>
      <x:c r="K514" s="6">
        <x:v>1013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24.305</x:v>
      </x:c>
      <x:c r="R514" s="8">
        <x:v>146197.752312771</x:v>
      </x:c>
      <x:c r="S514" s="12">
        <x:v>325973.78178597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763855</x:v>
      </x:c>
      <x:c r="B515" s="1">
        <x:v>43211.5799595718</x:v>
      </x:c>
      <x:c r="C515" s="6">
        <x:v>8.547772135</x:v>
      </x:c>
      <x:c r="D515" s="14" t="s">
        <x:v>77</x:v>
      </x:c>
      <x:c r="E515" s="15">
        <x:v>43194.5249513079</x:v>
      </x:c>
      <x:c r="F515" t="s">
        <x:v>82</x:v>
      </x:c>
      <x:c r="G515" s="6">
        <x:v>127.427984456229</x:v>
      </x:c>
      <x:c r="H515" t="s">
        <x:v>83</x:v>
      </x:c>
      <x:c r="I515" s="6">
        <x:v>32.3355906465367</x:v>
      </x:c>
      <x:c r="J515" t="s">
        <x:v>78</x:v>
      </x:c>
      <x:c r="K515" s="6">
        <x:v>1013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24.31</x:v>
      </x:c>
      <x:c r="R515" s="8">
        <x:v>146194.436443996</x:v>
      </x:c>
      <x:c r="S515" s="12">
        <x:v>325976.177776562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763863</x:v>
      </x:c>
      <x:c r="B516" s="1">
        <x:v>43211.5799716435</x:v>
      </x:c>
      <x:c r="C516" s="6">
        <x:v>8.56517306666667</x:v>
      </x:c>
      <x:c r="D516" s="14" t="s">
        <x:v>77</x:v>
      </x:c>
      <x:c r="E516" s="15">
        <x:v>43194.5249513079</x:v>
      </x:c>
      <x:c r="F516" t="s">
        <x:v>82</x:v>
      </x:c>
      <x:c r="G516" s="6">
        <x:v>127.398112825631</x:v>
      </x:c>
      <x:c r="H516" t="s">
        <x:v>83</x:v>
      </x:c>
      <x:c r="I516" s="6">
        <x:v>32.3478155066746</x:v>
      </x:c>
      <x:c r="J516" t="s">
        <x:v>78</x:v>
      </x:c>
      <x:c r="K516" s="6">
        <x:v>1013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24.308</x:v>
      </x:c>
      <x:c r="R516" s="8">
        <x:v>146194.658762389</x:v>
      </x:c>
      <x:c r="S516" s="12">
        <x:v>325981.635443953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763873</x:v>
      </x:c>
      <x:c r="B517" s="1">
        <x:v>43211.5799831829</x:v>
      </x:c>
      <x:c r="C517" s="6">
        <x:v>8.58179068166667</x:v>
      </x:c>
      <x:c r="D517" s="14" t="s">
        <x:v>77</x:v>
      </x:c>
      <x:c r="E517" s="15">
        <x:v>43194.5249513079</x:v>
      </x:c>
      <x:c r="F517" t="s">
        <x:v>82</x:v>
      </x:c>
      <x:c r="G517" s="6">
        <x:v>127.399242549663</x:v>
      </x:c>
      <x:c r="H517" t="s">
        <x:v>83</x:v>
      </x:c>
      <x:c r="I517" s="6">
        <x:v>32.3450152268929</x:v>
      </x:c>
      <x:c r="J517" t="s">
        <x:v>78</x:v>
      </x:c>
      <x:c r="K517" s="6">
        <x:v>1013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24.309</x:v>
      </x:c>
      <x:c r="R517" s="8">
        <x:v>146190.378744443</x:v>
      </x:c>
      <x:c r="S517" s="12">
        <x:v>325973.041253079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763879</x:v>
      </x:c>
      <x:c r="B518" s="1">
        <x:v>43211.5799946759</x:v>
      </x:c>
      <x:c r="C518" s="6">
        <x:v>8.598324945</x:v>
      </x:c>
      <x:c r="D518" s="14" t="s">
        <x:v>77</x:v>
      </x:c>
      <x:c r="E518" s="15">
        <x:v>43194.5249513079</x:v>
      </x:c>
      <x:c r="F518" t="s">
        <x:v>82</x:v>
      </x:c>
      <x:c r="G518" s="6">
        <x:v>127.419576975722</x:v>
      </x:c>
      <x:c r="H518" t="s">
        <x:v>83</x:v>
      </x:c>
      <x:c r="I518" s="6">
        <x:v>32.3401373257634</x:v>
      </x:c>
      <x:c r="J518" t="s">
        <x:v>78</x:v>
      </x:c>
      <x:c r="K518" s="6">
        <x:v>1013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24.309</x:v>
      </x:c>
      <x:c r="R518" s="8">
        <x:v>146180.305091787</x:v>
      </x:c>
      <x:c r="S518" s="12">
        <x:v>325974.375784811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763898</x:v>
      </x:c>
      <x:c r="B519" s="1">
        <x:v>43211.5800064005</x:v>
      </x:c>
      <x:c r="C519" s="6">
        <x:v>8.61520926</x:v>
      </x:c>
      <x:c r="D519" s="14" t="s">
        <x:v>77</x:v>
      </x:c>
      <x:c r="E519" s="15">
        <x:v>43194.5249513079</x:v>
      </x:c>
      <x:c r="F519" t="s">
        <x:v>82</x:v>
      </x:c>
      <x:c r="G519" s="6">
        <x:v>127.343519703326</x:v>
      </x:c>
      <x:c r="H519" t="s">
        <x:v>83</x:v>
      </x:c>
      <x:c r="I519" s="6">
        <x:v>32.3533257414638</x:v>
      </x:c>
      <x:c r="J519" t="s">
        <x:v>78</x:v>
      </x:c>
      <x:c r="K519" s="6">
        <x:v>1013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24.311</x:v>
      </x:c>
      <x:c r="R519" s="8">
        <x:v>146187.002399252</x:v>
      </x:c>
      <x:c r="S519" s="12">
        <x:v>325976.900625404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763905</x:v>
      </x:c>
      <x:c r="B520" s="1">
        <x:v>43211.5800177431</x:v>
      </x:c>
      <x:c r="C520" s="6">
        <x:v>8.63154352666667</x:v>
      </x:c>
      <x:c r="D520" s="14" t="s">
        <x:v>77</x:v>
      </x:c>
      <x:c r="E520" s="15">
        <x:v>43194.5249513079</x:v>
      </x:c>
      <x:c r="F520" t="s">
        <x:v>82</x:v>
      </x:c>
      <x:c r="G520" s="6">
        <x:v>127.392588619727</x:v>
      </x:c>
      <x:c r="H520" t="s">
        <x:v>83</x:v>
      </x:c>
      <x:c r="I520" s="6">
        <x:v>32.3516696590177</x:v>
      </x:c>
      <x:c r="J520" t="s">
        <x:v>78</x:v>
      </x:c>
      <x:c r="K520" s="6">
        <x:v>1013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24.307</x:v>
      </x:c>
      <x:c r="R520" s="8">
        <x:v>146187.917892576</x:v>
      </x:c>
      <x:c r="S520" s="12">
        <x:v>325965.916708201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763911</x:v>
      </x:c>
      <x:c r="B521" s="1">
        <x:v>43211.5800291319</x:v>
      </x:c>
      <x:c r="C521" s="6">
        <x:v>8.64797780333333</x:v>
      </x:c>
      <x:c r="D521" s="14" t="s">
        <x:v>77</x:v>
      </x:c>
      <x:c r="E521" s="15">
        <x:v>43194.5249513079</x:v>
      </x:c>
      <x:c r="F521" t="s">
        <x:v>82</x:v>
      </x:c>
      <x:c r="G521" s="6">
        <x:v>127.424601629035</x:v>
      </x:c>
      <x:c r="H521" t="s">
        <x:v>83</x:v>
      </x:c>
      <x:c r="I521" s="6">
        <x:v>32.3465207533663</x:v>
      </x:c>
      <x:c r="J521" t="s">
        <x:v>78</x:v>
      </x:c>
      <x:c r="K521" s="6">
        <x:v>1013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24.306</x:v>
      </x:c>
      <x:c r="R521" s="8">
        <x:v>146180.340524723</x:v>
      </x:c>
      <x:c r="S521" s="12">
        <x:v>325971.055481466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763923</x:v>
      </x:c>
      <x:c r="B522" s="1">
        <x:v>43211.5800405903</x:v>
      </x:c>
      <x:c r="C522" s="6">
        <x:v>8.66447876166667</x:v>
      </x:c>
      <x:c r="D522" s="14" t="s">
        <x:v>77</x:v>
      </x:c>
      <x:c r="E522" s="15">
        <x:v>43194.5249513079</x:v>
      </x:c>
      <x:c r="F522" t="s">
        <x:v>82</x:v>
      </x:c>
      <x:c r="G522" s="6">
        <x:v>127.403759345138</x:v>
      </x:c>
      <x:c r="H522" t="s">
        <x:v>83</x:v>
      </x:c>
      <x:c r="I522" s="6">
        <x:v>32.3540483958791</x:v>
      </x:c>
      <x:c r="J522" t="s">
        <x:v>78</x:v>
      </x:c>
      <x:c r="K522" s="6">
        <x:v>1013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24.305</x:v>
      </x:c>
      <x:c r="R522" s="8">
        <x:v>146175.642050666</x:v>
      </x:c>
      <x:c r="S522" s="12">
        <x:v>325973.617889615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763932</x:v>
      </x:c>
      <x:c r="B523" s="1">
        <x:v>43211.5800526968</x:v>
      </x:c>
      <x:c r="C523" s="6">
        <x:v>8.68186305833333</x:v>
      </x:c>
      <x:c r="D523" s="14" t="s">
        <x:v>77</x:v>
      </x:c>
      <x:c r="E523" s="15">
        <x:v>43194.5249513079</x:v>
      </x:c>
      <x:c r="F523" t="s">
        <x:v>82</x:v>
      </x:c>
      <x:c r="G523" s="6">
        <x:v>127.421337345803</x:v>
      </x:c>
      <x:c r="H523" t="s">
        <x:v>83</x:v>
      </x:c>
      <x:c r="I523" s="6">
        <x:v>32.3473036273999</x:v>
      </x:c>
      <x:c r="J523" t="s">
        <x:v>78</x:v>
      </x:c>
      <x:c r="K523" s="6">
        <x:v>1013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24.306</x:v>
      </x:c>
      <x:c r="R523" s="8">
        <x:v>146175.605821232</x:v>
      </x:c>
      <x:c r="S523" s="12">
        <x:v>325973.513433183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763946</x:v>
      </x:c>
      <x:c r="B524" s="1">
        <x:v>43211.5800639236</x:v>
      </x:c>
      <x:c r="C524" s="6">
        <x:v>8.69806403166667</x:v>
      </x:c>
      <x:c r="D524" s="14" t="s">
        <x:v>77</x:v>
      </x:c>
      <x:c r="E524" s="15">
        <x:v>43194.5249513079</x:v>
      </x:c>
      <x:c r="F524" t="s">
        <x:v>82</x:v>
      </x:c>
      <x:c r="G524" s="6">
        <x:v>127.465406231851</x:v>
      </x:c>
      <x:c r="H524" t="s">
        <x:v>83</x:v>
      </x:c>
      <x:c r="I524" s="6">
        <x:v>32.3367348433767</x:v>
      </x:c>
      <x:c r="J524" t="s">
        <x:v>78</x:v>
      </x:c>
      <x:c r="K524" s="6">
        <x:v>1013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24.306</x:v>
      </x:c>
      <x:c r="R524" s="8">
        <x:v>146177.433454548</x:v>
      </x:c>
      <x:c r="S524" s="12">
        <x:v>325983.920879673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763952</x:v>
      </x:c>
      <x:c r="B525" s="1">
        <x:v>43211.5800761921</x:v>
      </x:c>
      <x:c r="C525" s="6">
        <x:v>8.715715075</x:v>
      </x:c>
      <x:c r="D525" s="14" t="s">
        <x:v>77</x:v>
      </x:c>
      <x:c r="E525" s="15">
        <x:v>43194.5249513079</x:v>
      </x:c>
      <x:c r="F525" t="s">
        <x:v>82</x:v>
      </x:c>
      <x:c r="G525" s="6">
        <x:v>127.439540429823</x:v>
      </x:c>
      <x:c r="H525" t="s">
        <x:v>83</x:v>
      </x:c>
      <x:c r="I525" s="6">
        <x:v>32.3404083200849</x:v>
      </x:c>
      <x:c r="J525" t="s">
        <x:v>78</x:v>
      </x:c>
      <x:c r="K525" s="6">
        <x:v>1013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24.307</x:v>
      </x:c>
      <x:c r="R525" s="8">
        <x:v>146177.921200346</x:v>
      </x:c>
      <x:c r="S525" s="12">
        <x:v>325963.379436015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763967</x:v>
      </x:c>
      <x:c r="B526" s="1">
        <x:v>43211.580087419</x:v>
      </x:c>
      <x:c r="C526" s="6">
        <x:v>8.731865945</x:v>
      </x:c>
      <x:c r="D526" s="14" t="s">
        <x:v>77</x:v>
      </x:c>
      <x:c r="E526" s="15">
        <x:v>43194.5249513079</x:v>
      </x:c>
      <x:c r="F526" t="s">
        <x:v>82</x:v>
      </x:c>
      <x:c r="G526" s="6">
        <x:v>127.418575269811</x:v>
      </x:c>
      <x:c r="H526" t="s">
        <x:v>83</x:v>
      </x:c>
      <x:c r="I526" s="6">
        <x:v>32.3479660594171</x:v>
      </x:c>
      <x:c r="J526" t="s">
        <x:v>78</x:v>
      </x:c>
      <x:c r="K526" s="6">
        <x:v>1013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24.306</x:v>
      </x:c>
      <x:c r="R526" s="8">
        <x:v>146176.224279624</x:v>
      </x:c>
      <x:c r="S526" s="12">
        <x:v>325975.421544097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763977</x:v>
      </x:c>
      <x:c r="B527" s="1">
        <x:v>43211.5800990393</x:v>
      </x:c>
      <x:c r="C527" s="6">
        <x:v>8.74858355833333</x:v>
      </x:c>
      <x:c r="D527" s="14" t="s">
        <x:v>77</x:v>
      </x:c>
      <x:c r="E527" s="15">
        <x:v>43194.5249513079</x:v>
      </x:c>
      <x:c r="F527" t="s">
        <x:v>82</x:v>
      </x:c>
      <x:c r="G527" s="6">
        <x:v>127.450467183701</x:v>
      </x:c>
      <x:c r="H527" t="s">
        <x:v>83</x:v>
      </x:c>
      <x:c r="I527" s="6">
        <x:v>32.3428472699588</x:v>
      </x:c>
      <x:c r="J527" t="s">
        <x:v>78</x:v>
      </x:c>
      <x:c r="K527" s="6">
        <x:v>1013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24.305</x:v>
      </x:c>
      <x:c r="R527" s="8">
        <x:v>146177.161858822</x:v>
      </x:c>
      <x:c r="S527" s="12">
        <x:v>325981.341824902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763980</x:v>
      </x:c>
      <x:c r="B528" s="1">
        <x:v>43211.5801105324</x:v>
      </x:c>
      <x:c r="C528" s="6">
        <x:v>8.76515116333333</x:v>
      </x:c>
      <x:c r="D528" s="14" t="s">
        <x:v>77</x:v>
      </x:c>
      <x:c r="E528" s="15">
        <x:v>43194.5249513079</x:v>
      </x:c>
      <x:c r="F528" t="s">
        <x:v>82</x:v>
      </x:c>
      <x:c r="G528" s="6">
        <x:v>127.478459682274</x:v>
      </x:c>
      <x:c r="H528" t="s">
        <x:v>83</x:v>
      </x:c>
      <x:c r="I528" s="6">
        <x:v>32.3310740838747</x:v>
      </x:c>
      <x:c r="J528" t="s">
        <x:v>78</x:v>
      </x:c>
      <x:c r="K528" s="6">
        <x:v>1013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24.307</x:v>
      </x:c>
      <x:c r="R528" s="8">
        <x:v>146165.029335264</x:v>
      </x:c>
      <x:c r="S528" s="12">
        <x:v>325963.586769723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763989</x:v>
      </x:c>
      <x:c r="B529" s="1">
        <x:v>43211.5801219097</x:v>
      </x:c>
      <x:c r="C529" s="6">
        <x:v>8.78155209833333</x:v>
      </x:c>
      <x:c r="D529" s="14" t="s">
        <x:v>77</x:v>
      </x:c>
      <x:c r="E529" s="15">
        <x:v>43194.5249513079</x:v>
      </x:c>
      <x:c r="F529" t="s">
        <x:v>82</x:v>
      </x:c>
      <x:c r="G529" s="6">
        <x:v>127.425856344712</x:v>
      </x:c>
      <x:c r="H529" t="s">
        <x:v>83</x:v>
      </x:c>
      <x:c r="I529" s="6">
        <x:v>32.3436903641559</x:v>
      </x:c>
      <x:c r="J529" t="s">
        <x:v>78</x:v>
      </x:c>
      <x:c r="K529" s="6">
        <x:v>1013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24.307</x:v>
      </x:c>
      <x:c r="R529" s="8">
        <x:v>146170.191370861</x:v>
      </x:c>
      <x:c r="S529" s="12">
        <x:v>325972.279203658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764007</x:v>
      </x:c>
      <x:c r="B530" s="1">
        <x:v>43211.5801341088</x:v>
      </x:c>
      <x:c r="C530" s="6">
        <x:v>8.79908645166667</x:v>
      </x:c>
      <x:c r="D530" s="14" t="s">
        <x:v>77</x:v>
      </x:c>
      <x:c r="E530" s="15">
        <x:v>43194.5249513079</x:v>
      </x:c>
      <x:c r="F530" t="s">
        <x:v>82</x:v>
      </x:c>
      <x:c r="G530" s="6">
        <x:v>127.438537748947</x:v>
      </x:c>
      <x:c r="H530" t="s">
        <x:v>83</x:v>
      </x:c>
      <x:c r="I530" s="6">
        <x:v>32.3431784855111</x:v>
      </x:c>
      <x:c r="J530" t="s">
        <x:v>78</x:v>
      </x:c>
      <x:c r="K530" s="6">
        <x:v>1013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24.306</x:v>
      </x:c>
      <x:c r="R530" s="8">
        <x:v>146167.145336803</x:v>
      </x:c>
      <x:c r="S530" s="12">
        <x:v>325977.287034653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764014</x:v>
      </x:c>
      <x:c r="B531" s="1">
        <x:v>43211.5801464468</x:v>
      </x:c>
      <x:c r="C531" s="6">
        <x:v>8.81688749166667</x:v>
      </x:c>
      <x:c r="D531" s="14" t="s">
        <x:v>77</x:v>
      </x:c>
      <x:c r="E531" s="15">
        <x:v>43194.5249513079</x:v>
      </x:c>
      <x:c r="F531" t="s">
        <x:v>82</x:v>
      </x:c>
      <x:c r="G531" s="6">
        <x:v>127.403636084643</x:v>
      </x:c>
      <x:c r="H531" t="s">
        <x:v>83</x:v>
      </x:c>
      <x:c r="I531" s="6">
        <x:v>32.3464906428303</x:v>
      </x:c>
      <x:c r="J531" t="s">
        <x:v>78</x:v>
      </x:c>
      <x:c r="K531" s="6">
        <x:v>1013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24.308</x:v>
      </x:c>
      <x:c r="R531" s="8">
        <x:v>146160.43957648</x:v>
      </x:c>
      <x:c r="S531" s="12">
        <x:v>325980.943123639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764028</x:v>
      </x:c>
      <x:c r="B532" s="1">
        <x:v>43211.5801573264</x:v>
      </x:c>
      <x:c r="C532" s="6">
        <x:v>8.83255504166667</x:v>
      </x:c>
      <x:c r="D532" s="14" t="s">
        <x:v>77</x:v>
      </x:c>
      <x:c r="E532" s="15">
        <x:v>43194.5249513079</x:v>
      </x:c>
      <x:c r="F532" t="s">
        <x:v>82</x:v>
      </x:c>
      <x:c r="G532" s="6">
        <x:v>127.45034162154</x:v>
      </x:c>
      <x:c r="H532" t="s">
        <x:v>83</x:v>
      </x:c>
      <x:c r="I532" s="6">
        <x:v>32.3428773804631</x:v>
      </x:c>
      <x:c r="J532" t="s">
        <x:v>78</x:v>
      </x:c>
      <x:c r="K532" s="6">
        <x:v>1013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24.305</x:v>
      </x:c>
      <x:c r="R532" s="8">
        <x:v>146159.790212394</x:v>
      </x:c>
      <x:c r="S532" s="12">
        <x:v>325958.824317131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764035</x:v>
      </x:c>
      <x:c r="B533" s="1">
        <x:v>43211.5801698727</x:v>
      </x:c>
      <x:c r="C533" s="6">
        <x:v>8.850606055</x:v>
      </x:c>
      <x:c r="D533" s="14" t="s">
        <x:v>77</x:v>
      </x:c>
      <x:c r="E533" s="15">
        <x:v>43194.5249513079</x:v>
      </x:c>
      <x:c r="F533" t="s">
        <x:v>82</x:v>
      </x:c>
      <x:c r="G533" s="6">
        <x:v>127.408531432946</x:v>
      </x:c>
      <x:c r="H533" t="s">
        <x:v>83</x:v>
      </x:c>
      <x:c r="I533" s="6">
        <x:v>32.3503749042206</x:v>
      </x:c>
      <x:c r="J533" t="s">
        <x:v>78</x:v>
      </x:c>
      <x:c r="K533" s="6">
        <x:v>1013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24.306</x:v>
      </x:c>
      <x:c r="R533" s="8">
        <x:v>146171.596698205</x:v>
      </x:c>
      <x:c r="S533" s="12">
        <x:v>325983.225334589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764046</x:v>
      </x:c>
      <x:c r="B534" s="1">
        <x:v>43211.5801794329</x:v>
      </x:c>
      <x:c r="C534" s="6">
        <x:v>8.86440685833333</x:v>
      </x:c>
      <x:c r="D534" s="14" t="s">
        <x:v>77</x:v>
      </x:c>
      <x:c r="E534" s="15">
        <x:v>43194.5249513079</x:v>
      </x:c>
      <x:c r="F534" t="s">
        <x:v>82</x:v>
      </x:c>
      <x:c r="G534" s="6">
        <x:v>127.412548953422</x:v>
      </x:c>
      <x:c r="H534" t="s">
        <x:v>83</x:v>
      </x:c>
      <x:c r="I534" s="6">
        <x:v>32.3494113660913</x:v>
      </x:c>
      <x:c r="J534" t="s">
        <x:v>78</x:v>
      </x:c>
      <x:c r="K534" s="6">
        <x:v>1013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24.306</x:v>
      </x:c>
      <x:c r="R534" s="8">
        <x:v>146152.371730921</x:v>
      </x:c>
      <x:c r="S534" s="12">
        <x:v>325971.966833134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764049</x:v>
      </x:c>
      <x:c r="B535" s="1">
        <x:v>43211.5801912037</x:v>
      </x:c>
      <x:c r="C535" s="6">
        <x:v>8.88134117333333</x:v>
      </x:c>
      <x:c r="D535" s="14" t="s">
        <x:v>77</x:v>
      </x:c>
      <x:c r="E535" s="15">
        <x:v>43194.5249513079</x:v>
      </x:c>
      <x:c r="F535" t="s">
        <x:v>82</x:v>
      </x:c>
      <x:c r="G535" s="6">
        <x:v>127.404765024775</x:v>
      </x:c>
      <x:c r="H535" t="s">
        <x:v>83</x:v>
      </x:c>
      <x:c r="I535" s="6">
        <x:v>32.351278221468</x:v>
      </x:c>
      <x:c r="J535" t="s">
        <x:v>78</x:v>
      </x:c>
      <x:c r="K535" s="6">
        <x:v>1013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24.306</x:v>
      </x:c>
      <x:c r="R535" s="8">
        <x:v>146144.423530401</x:v>
      </x:c>
      <x:c r="S535" s="12">
        <x:v>325971.26082587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764062</x:v>
      </x:c>
      <x:c r="B536" s="1">
        <x:v>43211.5802046644</x:v>
      </x:c>
      <x:c r="C536" s="6">
        <x:v>8.90070895333333</x:v>
      </x:c>
      <x:c r="D536" s="14" t="s">
        <x:v>77</x:v>
      </x:c>
      <x:c r="E536" s="15">
        <x:v>43194.5249513079</x:v>
      </x:c>
      <x:c r="F536" t="s">
        <x:v>82</x:v>
      </x:c>
      <x:c r="G536" s="6">
        <x:v>127.391831679953</x:v>
      </x:c>
      <x:c r="H536" t="s">
        <x:v>83</x:v>
      </x:c>
      <x:c r="I536" s="6">
        <x:v>32.3569089044668</x:v>
      </x:c>
      <x:c r="J536" t="s">
        <x:v>78</x:v>
      </x:c>
      <x:c r="K536" s="6">
        <x:v>1013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24.305</x:v>
      </x:c>
      <x:c r="R536" s="8">
        <x:v>146152.086874665</x:v>
      </x:c>
      <x:c r="S536" s="12">
        <x:v>325964.181236706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764071</x:v>
      </x:c>
      <x:c r="B537" s="1">
        <x:v>43211.5802143866</x:v>
      </x:c>
      <x:c r="C537" s="6">
        <x:v>8.91474306</x:v>
      </x:c>
      <x:c r="D537" s="14" t="s">
        <x:v>77</x:v>
      </x:c>
      <x:c r="E537" s="15">
        <x:v>43194.5249513079</x:v>
      </x:c>
      <x:c r="F537" t="s">
        <x:v>82</x:v>
      </x:c>
      <x:c r="G537" s="6">
        <x:v>127.352166949157</x:v>
      </x:c>
      <x:c r="H537" t="s">
        <x:v>83</x:v>
      </x:c>
      <x:c r="I537" s="6">
        <x:v>32.3613652806048</x:v>
      </x:c>
      <x:c r="J537" t="s">
        <x:v>78</x:v>
      </x:c>
      <x:c r="K537" s="6">
        <x:v>1013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24.307</x:v>
      </x:c>
      <x:c r="R537" s="8">
        <x:v>146142.674031401</x:v>
      </x:c>
      <x:c r="S537" s="12">
        <x:v>325973.234928023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764085</x:v>
      </x:c>
      <x:c r="B538" s="1">
        <x:v>43211.5802261921</x:v>
      </x:c>
      <x:c r="C538" s="6">
        <x:v>8.93172737333333</x:v>
      </x:c>
      <x:c r="D538" s="14" t="s">
        <x:v>77</x:v>
      </x:c>
      <x:c r="E538" s="15">
        <x:v>43194.5249513079</x:v>
      </x:c>
      <x:c r="F538" t="s">
        <x:v>82</x:v>
      </x:c>
      <x:c r="G538" s="6">
        <x:v>127.458505151969</x:v>
      </x:c>
      <x:c r="H538" t="s">
        <x:v>83</x:v>
      </x:c>
      <x:c r="I538" s="6">
        <x:v>32.3434494800777</x:v>
      </x:c>
      <x:c r="J538" t="s">
        <x:v>78</x:v>
      </x:c>
      <x:c r="K538" s="6">
        <x:v>1013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24.304</x:v>
      </x:c>
      <x:c r="R538" s="8">
        <x:v>146149.079117691</x:v>
      </x:c>
      <x:c r="S538" s="12">
        <x:v>325973.870819139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764093</x:v>
      </x:c>
      <x:c r="B539" s="1">
        <x:v>43211.5802380787</x:v>
      </x:c>
      <x:c r="C539" s="6">
        <x:v>8.94886169666667</x:v>
      </x:c>
      <x:c r="D539" s="14" t="s">
        <x:v>77</x:v>
      </x:c>
      <x:c r="E539" s="15">
        <x:v>43194.5249513079</x:v>
      </x:c>
      <x:c r="F539" t="s">
        <x:v>82</x:v>
      </x:c>
      <x:c r="G539" s="6">
        <x:v>127.462900186618</x:v>
      </x:c>
      <x:c r="H539" t="s">
        <x:v>83</x:v>
      </x:c>
      <x:c r="I539" s="6">
        <x:v>32.3423956124407</x:v>
      </x:c>
      <x:c r="J539" t="s">
        <x:v>78</x:v>
      </x:c>
      <x:c r="K539" s="6">
        <x:v>1013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24.304</x:v>
      </x:c>
      <x:c r="R539" s="8">
        <x:v>146146.824676652</x:v>
      </x:c>
      <x:c r="S539" s="12">
        <x:v>325954.213200382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764100</x:v>
      </x:c>
      <x:c r="B540" s="1">
        <x:v>43211.5802489931</x:v>
      </x:c>
      <x:c r="C540" s="6">
        <x:v>8.964529245</x:v>
      </x:c>
      <x:c r="D540" s="14" t="s">
        <x:v>77</x:v>
      </x:c>
      <x:c r="E540" s="15">
        <x:v>43194.5249513079</x:v>
      </x:c>
      <x:c r="F540" t="s">
        <x:v>82</x:v>
      </x:c>
      <x:c r="G540" s="6">
        <x:v>127.437911579167</x:v>
      </x:c>
      <x:c r="H540" t="s">
        <x:v>83</x:v>
      </x:c>
      <x:c r="I540" s="6">
        <x:v>32.3483876071332</x:v>
      </x:c>
      <x:c r="J540" t="s">
        <x:v>78</x:v>
      </x:c>
      <x:c r="K540" s="6">
        <x:v>1013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24.304</x:v>
      </x:c>
      <x:c r="R540" s="8">
        <x:v>146137.622723217</x:v>
      </x:c>
      <x:c r="S540" s="12">
        <x:v>325973.851253612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764112</x:v>
      </x:c>
      <x:c r="B541" s="1">
        <x:v>43211.5802610764</x:v>
      </x:c>
      <x:c r="C541" s="6">
        <x:v>8.98193022333333</x:v>
      </x:c>
      <x:c r="D541" s="14" t="s">
        <x:v>77</x:v>
      </x:c>
      <x:c r="E541" s="15">
        <x:v>43194.5249513079</x:v>
      </x:c>
      <x:c r="F541" t="s">
        <x:v>82</x:v>
      </x:c>
      <x:c r="G541" s="6">
        <x:v>127.397858268825</x:v>
      </x:c>
      <x:c r="H541" t="s">
        <x:v>83</x:v>
      </x:c>
      <x:c r="I541" s="6">
        <x:v>32.3554635945593</x:v>
      </x:c>
      <x:c r="J541" t="s">
        <x:v>78</x:v>
      </x:c>
      <x:c r="K541" s="6">
        <x:v>1013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24.305</x:v>
      </x:c>
      <x:c r="R541" s="8">
        <x:v>146140.781566381</x:v>
      </x:c>
      <x:c r="S541" s="12">
        <x:v>325964.478739029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764125</x:v>
      </x:c>
      <x:c r="B542" s="1">
        <x:v>43211.5802723727</x:v>
      </x:c>
      <x:c r="C542" s="6">
        <x:v>8.99821450333333</x:v>
      </x:c>
      <x:c r="D542" s="14" t="s">
        <x:v>77</x:v>
      </x:c>
      <x:c r="E542" s="15">
        <x:v>43194.5249513079</x:v>
      </x:c>
      <x:c r="F542" t="s">
        <x:v>82</x:v>
      </x:c>
      <x:c r="G542" s="6">
        <x:v>127.428619648654</x:v>
      </x:c>
      <x:c r="H542" t="s">
        <x:v>83</x:v>
      </x:c>
      <x:c r="I542" s="6">
        <x:v>32.3480865016163</x:v>
      </x:c>
      <x:c r="J542" t="s">
        <x:v>78</x:v>
      </x:c>
      <x:c r="K542" s="6">
        <x:v>1013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24.305</x:v>
      </x:c>
      <x:c r="R542" s="8">
        <x:v>146136.669347971</x:v>
      </x:c>
      <x:c r="S542" s="12">
        <x:v>325966.865092573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764136</x:v>
      </x:c>
      <x:c r="B543" s="1">
        <x:v>43211.5802846412</x:v>
      </x:c>
      <x:c r="C543" s="6">
        <x:v>9.01588215833333</x:v>
      </x:c>
      <x:c r="D543" s="14" t="s">
        <x:v>77</x:v>
      </x:c>
      <x:c r="E543" s="15">
        <x:v>43194.5249513079</x:v>
      </x:c>
      <x:c r="F543" t="s">
        <x:v>82</x:v>
      </x:c>
      <x:c r="G543" s="6">
        <x:v>127.435148738028</x:v>
      </x:c>
      <x:c r="H543" t="s">
        <x:v>83</x:v>
      </x:c>
      <x:c r="I543" s="6">
        <x:v>32.3465207533663</x:v>
      </x:c>
      <x:c r="J543" t="s">
        <x:v>78</x:v>
      </x:c>
      <x:c r="K543" s="6">
        <x:v>1013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24.305</x:v>
      </x:c>
      <x:c r="R543" s="8">
        <x:v>146133.220528402</x:v>
      </x:c>
      <x:c r="S543" s="12">
        <x:v>325963.325900765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764148</x:v>
      </x:c>
      <x:c r="B544" s="1">
        <x:v>43211.5802956366</x:v>
      </x:c>
      <x:c r="C544" s="6">
        <x:v>9.03171645666667</x:v>
      </x:c>
      <x:c r="D544" s="14" t="s">
        <x:v>77</x:v>
      </x:c>
      <x:c r="E544" s="15">
        <x:v>43194.5249513079</x:v>
      </x:c>
      <x:c r="F544" t="s">
        <x:v>82</x:v>
      </x:c>
      <x:c r="G544" s="6">
        <x:v>127.465160499041</x:v>
      </x:c>
      <x:c r="H544" t="s">
        <x:v>83</x:v>
      </x:c>
      <x:c r="I544" s="6">
        <x:v>32.3418536234994</x:v>
      </x:c>
      <x:c r="J544" t="s">
        <x:v>78</x:v>
      </x:c>
      <x:c r="K544" s="6">
        <x:v>1013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24.304</x:v>
      </x:c>
      <x:c r="R544" s="8">
        <x:v>146138.807259176</x:v>
      </x:c>
      <x:c r="S544" s="12">
        <x:v>325959.882417655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764155</x:v>
      </x:c>
      <x:c r="B545" s="1">
        <x:v>43211.5803072917</x:v>
      </x:c>
      <x:c r="C545" s="6">
        <x:v>9.04850069333333</x:v>
      </x:c>
      <x:c r="D545" s="14" t="s">
        <x:v>77</x:v>
      </x:c>
      <x:c r="E545" s="15">
        <x:v>43194.5249513079</x:v>
      </x:c>
      <x:c r="F545" t="s">
        <x:v>82</x:v>
      </x:c>
      <x:c r="G545" s="6">
        <x:v>127.526191222152</x:v>
      </x:c>
      <x:c r="H545" t="s">
        <x:v>83</x:v>
      </x:c>
      <x:c r="I545" s="6">
        <x:v>32.3272199552162</x:v>
      </x:c>
      <x:c r="J545" t="s">
        <x:v>78</x:v>
      </x:c>
      <x:c r="K545" s="6">
        <x:v>1013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24.304</x:v>
      </x:c>
      <x:c r="R545" s="8">
        <x:v>146132.247674399</x:v>
      </x:c>
      <x:c r="S545" s="12">
        <x:v>325964.169915952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764159</x:v>
      </x:c>
      <x:c r="B546" s="1">
        <x:v>43211.580318831</x:v>
      </x:c>
      <x:c r="C546" s="6">
        <x:v>9.06508499</x:v>
      </x:c>
      <x:c r="D546" s="14" t="s">
        <x:v>77</x:v>
      </x:c>
      <x:c r="E546" s="15">
        <x:v>43194.5249513079</x:v>
      </x:c>
      <x:c r="F546" t="s">
        <x:v>82</x:v>
      </x:c>
      <x:c r="G546" s="6">
        <x:v>127.46679492843</x:v>
      </x:c>
      <x:c r="H546" t="s">
        <x:v>83</x:v>
      </x:c>
      <x:c r="I546" s="6">
        <x:v>32.3439914692772</x:v>
      </x:c>
      <x:c r="J546" t="s">
        <x:v>78</x:v>
      </x:c>
      <x:c r="K546" s="6">
        <x:v>1013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24.303</x:v>
      </x:c>
      <x:c r="R546" s="8">
        <x:v>146129.497126678</x:v>
      </x:c>
      <x:c r="S546" s="12">
        <x:v>325968.103825031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764175</x:v>
      </x:c>
      <x:c r="B547" s="1">
        <x:v>43211.5803300116</x:v>
      </x:c>
      <x:c r="C547" s="6">
        <x:v>9.08121926</x:v>
      </x:c>
      <x:c r="D547" s="14" t="s">
        <x:v>77</x:v>
      </x:c>
      <x:c r="E547" s="15">
        <x:v>43194.5249513079</x:v>
      </x:c>
      <x:c r="F547" t="s">
        <x:v>82</x:v>
      </x:c>
      <x:c r="G547" s="6">
        <x:v>127.517645615272</x:v>
      </x:c>
      <x:c r="H547" t="s">
        <x:v>83</x:v>
      </x:c>
      <x:c r="I547" s="6">
        <x:v>32.3267381894452</x:v>
      </x:c>
      <x:c r="J547" t="s">
        <x:v>78</x:v>
      </x:c>
      <x:c r="K547" s="6">
        <x:v>1013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24.305</x:v>
      </x:c>
      <x:c r="R547" s="8">
        <x:v>146126.32338054</x:v>
      </x:c>
      <x:c r="S547" s="12">
        <x:v>325964.830133214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764179</x:v>
      </x:c>
      <x:c r="B548" s="1">
        <x:v>43211.5803419329</x:v>
      </x:c>
      <x:c r="C548" s="6">
        <x:v>9.09837027666667</x:v>
      </x:c>
      <x:c r="D548" s="14" t="s">
        <x:v>77</x:v>
      </x:c>
      <x:c r="E548" s="15">
        <x:v>43194.5249513079</x:v>
      </x:c>
      <x:c r="F548" t="s">
        <x:v>82</x:v>
      </x:c>
      <x:c r="G548" s="6">
        <x:v>127.53134010682</x:v>
      </x:c>
      <x:c r="H548" t="s">
        <x:v>83</x:v>
      </x:c>
      <x:c r="I548" s="6">
        <x:v>32.3259854305675</x:v>
      </x:c>
      <x:c r="J548" t="s">
        <x:v>78</x:v>
      </x:c>
      <x:c r="K548" s="6">
        <x:v>1013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24.304</x:v>
      </x:c>
      <x:c r="R548" s="8">
        <x:v>146116.744294457</x:v>
      </x:c>
      <x:c r="S548" s="12">
        <x:v>325955.391175766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764191</x:v>
      </x:c>
      <x:c r="B549" s="1">
        <x:v>43211.5803530903</x:v>
      </x:c>
      <x:c r="C549" s="6">
        <x:v>9.11442114833333</x:v>
      </x:c>
      <x:c r="D549" s="14" t="s">
        <x:v>77</x:v>
      </x:c>
      <x:c r="E549" s="15">
        <x:v>43194.5249513079</x:v>
      </x:c>
      <x:c r="F549" t="s">
        <x:v>82</x:v>
      </x:c>
      <x:c r="G549" s="6">
        <x:v>127.423973530171</x:v>
      </x:c>
      <x:c r="H549" t="s">
        <x:v>83</x:v>
      </x:c>
      <x:c r="I549" s="6">
        <x:v>32.351729880183</x:v>
      </x:c>
      <x:c r="J549" t="s">
        <x:v>78</x:v>
      </x:c>
      <x:c r="K549" s="6">
        <x:v>1013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24.304</x:v>
      </x:c>
      <x:c r="R549" s="8">
        <x:v>146119.767609108</x:v>
      </x:c>
      <x:c r="S549" s="12">
        <x:v>325959.566700738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764202</x:v>
      </x:c>
      <x:c r="B550" s="1">
        <x:v>43211.5803650116</x:v>
      </x:c>
      <x:c r="C550" s="6">
        <x:v>9.13162214166667</x:v>
      </x:c>
      <x:c r="D550" s="14" t="s">
        <x:v>77</x:v>
      </x:c>
      <x:c r="E550" s="15">
        <x:v>43194.5249513079</x:v>
      </x:c>
      <x:c r="F550" t="s">
        <x:v>82</x:v>
      </x:c>
      <x:c r="G550" s="6">
        <x:v>127.457500575824</x:v>
      </x:c>
      <x:c r="H550" t="s">
        <x:v>83</x:v>
      </x:c>
      <x:c r="I550" s="6">
        <x:v>32.3436903641559</x:v>
      </x:c>
      <x:c r="J550" t="s">
        <x:v>78</x:v>
      </x:c>
      <x:c r="K550" s="6">
        <x:v>1013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24.304</x:v>
      </x:c>
      <x:c r="R550" s="8">
        <x:v>146126.567411997</x:v>
      </x:c>
      <x:c r="S550" s="12">
        <x:v>325965.14217459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764209</x:v>
      </x:c>
      <x:c r="B551" s="1">
        <x:v>43211.5803765046</x:v>
      </x:c>
      <x:c r="C551" s="6">
        <x:v>9.14815639333333</x:v>
      </x:c>
      <x:c r="D551" s="14" t="s">
        <x:v>77</x:v>
      </x:c>
      <x:c r="E551" s="15">
        <x:v>43194.5249513079</x:v>
      </x:c>
      <x:c r="F551" t="s">
        <x:v>82</x:v>
      </x:c>
      <x:c r="G551" s="6">
        <x:v>127.401620344002</x:v>
      </x:c>
      <x:c r="H551" t="s">
        <x:v>83</x:v>
      </x:c>
      <x:c r="I551" s="6">
        <x:v>32.3596188622232</x:v>
      </x:c>
      <x:c r="J551" t="s">
        <x:v>78</x:v>
      </x:c>
      <x:c r="K551" s="6">
        <x:v>1013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24.303</x:v>
      </x:c>
      <x:c r="R551" s="8">
        <x:v>146118.23689892</x:v>
      </x:c>
      <x:c r="S551" s="12">
        <x:v>325957.299392349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764222</x:v>
      </x:c>
      <x:c r="B552" s="1">
        <x:v>43211.580388044</x:v>
      </x:c>
      <x:c r="C552" s="6">
        <x:v>9.16477406666667</x:v>
      </x:c>
      <x:c r="D552" s="14" t="s">
        <x:v>77</x:v>
      </x:c>
      <x:c r="E552" s="15">
        <x:v>43194.5249513079</x:v>
      </x:c>
      <x:c r="F552" t="s">
        <x:v>82</x:v>
      </x:c>
      <x:c r="G552" s="6">
        <x:v>127.397099748819</x:v>
      </x:c>
      <x:c r="H552" t="s">
        <x:v>83</x:v>
      </x:c>
      <x:c r="I552" s="6">
        <x:v>32.3607028459392</x:v>
      </x:c>
      <x:c r="J552" t="s">
        <x:v>78</x:v>
      </x:c>
      <x:c r="K552" s="6">
        <x:v>1013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24.303</x:v>
      </x:c>
      <x:c r="R552" s="8">
        <x:v>146119.574213547</x:v>
      </x:c>
      <x:c r="S552" s="12">
        <x:v>325951.845171526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764234</x:v>
      </x:c>
      <x:c r="B553" s="1">
        <x:v>43211.5803997338</x:v>
      </x:c>
      <x:c r="C553" s="6">
        <x:v>9.18162500666667</x:v>
      </x:c>
      <x:c r="D553" s="14" t="s">
        <x:v>77</x:v>
      </x:c>
      <x:c r="E553" s="15">
        <x:v>43194.5249513079</x:v>
      </x:c>
      <x:c r="F553" t="s">
        <x:v>82</x:v>
      </x:c>
      <x:c r="G553" s="6">
        <x:v>127.487889532155</x:v>
      </x:c>
      <x:c r="H553" t="s">
        <x:v>83</x:v>
      </x:c>
      <x:c r="I553" s="6">
        <x:v>32.336403628462</x:v>
      </x:c>
      <x:c r="J553" t="s">
        <x:v>78</x:v>
      </x:c>
      <x:c r="K553" s="6">
        <x:v>1013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24.304</x:v>
      </x:c>
      <x:c r="R553" s="8">
        <x:v>146114.903434481</x:v>
      </x:c>
      <x:c r="S553" s="12">
        <x:v>325955.177858979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764241</x:v>
      </x:c>
      <x:c r="B554" s="1">
        <x:v>43211.5804110764</x:v>
      </x:c>
      <x:c r="C554" s="6">
        <x:v>9.197942615</x:v>
      </x:c>
      <x:c r="D554" s="14" t="s">
        <x:v>77</x:v>
      </x:c>
      <x:c r="E554" s="15">
        <x:v>43194.5249513079</x:v>
      </x:c>
      <x:c r="F554" t="s">
        <x:v>82</x:v>
      </x:c>
      <x:c r="G554" s="6">
        <x:v>127.453356711835</x:v>
      </x:c>
      <x:c r="H554" t="s">
        <x:v>83</x:v>
      </x:c>
      <x:c r="I554" s="6">
        <x:v>32.3446840111592</x:v>
      </x:c>
      <x:c r="J554" t="s">
        <x:v>78</x:v>
      </x:c>
      <x:c r="K554" s="6">
        <x:v>1013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24.304</x:v>
      </x:c>
      <x:c r="R554" s="8">
        <x:v>146110.800560667</x:v>
      </x:c>
      <x:c r="S554" s="12">
        <x:v>325959.090382956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764254</x:v>
      </x:c>
      <x:c r="B555" s="1">
        <x:v>43211.5804229167</x:v>
      </x:c>
      <x:c r="C555" s="6">
        <x:v>9.21499358666667</x:v>
      </x:c>
      <x:c r="D555" s="14" t="s">
        <x:v>77</x:v>
      </x:c>
      <x:c r="E555" s="15">
        <x:v>43194.5249513079</x:v>
      </x:c>
      <x:c r="F555" t="s">
        <x:v>82</x:v>
      </x:c>
      <x:c r="G555" s="6">
        <x:v>127.467167116691</x:v>
      </x:c>
      <x:c r="H555" t="s">
        <x:v>83</x:v>
      </x:c>
      <x:c r="I555" s="6">
        <x:v>32.338842575422</x:v>
      </x:c>
      <x:c r="J555" t="s">
        <x:v>78</x:v>
      </x:c>
      <x:c r="K555" s="6">
        <x:v>1013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24.305</x:v>
      </x:c>
      <x:c r="R555" s="8">
        <x:v>146115.857838497</x:v>
      </x:c>
      <x:c r="S555" s="12">
        <x:v>325949.060931632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764268</x:v>
      </x:c>
      <x:c r="B556" s="1">
        <x:v>43211.5804353819</x:v>
      </x:c>
      <x:c r="C556" s="6">
        <x:v>9.23294459166667</x:v>
      </x:c>
      <x:c r="D556" s="14" t="s">
        <x:v>77</x:v>
      </x:c>
      <x:c r="E556" s="15">
        <x:v>43194.5249513079</x:v>
      </x:c>
      <x:c r="F556" t="s">
        <x:v>82</x:v>
      </x:c>
      <x:c r="G556" s="6">
        <x:v>127.518792542179</x:v>
      </x:c>
      <x:c r="H556" t="s">
        <x:v>83</x:v>
      </x:c>
      <x:c r="I556" s="6">
        <x:v>32.3340550145485</x:v>
      </x:c>
      <x:c r="J556" t="s">
        <x:v>78</x:v>
      </x:c>
      <x:c r="K556" s="6">
        <x:v>1013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24.302</x:v>
      </x:c>
      <x:c r="R556" s="8">
        <x:v>146105.92384484</x:v>
      </x:c>
      <x:c r="S556" s="12">
        <x:v>325938.859048858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764273</x:v>
      </x:c>
      <x:c r="B557" s="1">
        <x:v>43211.5804456366</x:v>
      </x:c>
      <x:c r="C557" s="6">
        <x:v>9.24772881333333</x:v>
      </x:c>
      <x:c r="D557" s="14" t="s">
        <x:v>77</x:v>
      </x:c>
      <x:c r="E557" s="15">
        <x:v>43194.5249513079</x:v>
      </x:c>
      <x:c r="F557" t="s">
        <x:v>82</x:v>
      </x:c>
      <x:c r="G557" s="6">
        <x:v>127.385054427729</x:v>
      </x:c>
      <x:c r="H557" t="s">
        <x:v>83</x:v>
      </x:c>
      <x:c r="I557" s="6">
        <x:v>32.3560055857015</x:v>
      </x:c>
      <x:c r="J557" t="s">
        <x:v>78</x:v>
      </x:c>
      <x:c r="K557" s="6">
        <x:v>1013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24.306</x:v>
      </x:c>
      <x:c r="R557" s="8">
        <x:v>146108.779293497</x:v>
      </x:c>
      <x:c r="S557" s="12">
        <x:v>325937.238829345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764285</x:v>
      </x:c>
      <x:c r="B558" s="1">
        <x:v>43211.5804578356</x:v>
      </x:c>
      <x:c r="C558" s="6">
        <x:v>9.26526308333333</x:v>
      </x:c>
      <x:c r="D558" s="14" t="s">
        <x:v>77</x:v>
      </x:c>
      <x:c r="E558" s="15">
        <x:v>43194.5249513079</x:v>
      </x:c>
      <x:c r="F558" t="s">
        <x:v>82</x:v>
      </x:c>
      <x:c r="G558" s="6">
        <x:v>127.456998288202</x:v>
      </x:c>
      <x:c r="H558" t="s">
        <x:v>83</x:v>
      </x:c>
      <x:c r="I558" s="6">
        <x:v>32.3438108062005</x:v>
      </x:c>
      <x:c r="J558" t="s">
        <x:v>78</x:v>
      </x:c>
      <x:c r="K558" s="6">
        <x:v>1013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24.304</x:v>
      </x:c>
      <x:c r="R558" s="8">
        <x:v>146109.351559945</x:v>
      </x:c>
      <x:c r="S558" s="12">
        <x:v>325947.636980825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764293</x:v>
      </x:c>
      <x:c r="B559" s="1">
        <x:v>43211.5804695602</x:v>
      </x:c>
      <x:c r="C559" s="6">
        <x:v>9.282147445</x:v>
      </x:c>
      <x:c r="D559" s="14" t="s">
        <x:v>77</x:v>
      </x:c>
      <x:c r="E559" s="15">
        <x:v>43194.5249513079</x:v>
      </x:c>
      <x:c r="F559" t="s">
        <x:v>82</x:v>
      </x:c>
      <x:c r="G559" s="6">
        <x:v>127.409533450382</x:v>
      </x:c>
      <x:c r="H559" t="s">
        <x:v>83</x:v>
      </x:c>
      <x:c r="I559" s="6">
        <x:v>32.3551925990209</x:v>
      </x:c>
      <x:c r="J559" t="s">
        <x:v>78</x:v>
      </x:c>
      <x:c r="K559" s="6">
        <x:v>1013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24.304</x:v>
      </x:c>
      <x:c r="R559" s="8">
        <x:v>146107.055350024</x:v>
      </x:c>
      <x:c r="S559" s="12">
        <x:v>325938.846391711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764302</x:v>
      </x:c>
      <x:c r="B560" s="1">
        <x:v>43211.5804808681</x:v>
      </x:c>
      <x:c r="C560" s="6">
        <x:v>9.29846505333333</x:v>
      </x:c>
      <x:c r="D560" s="14" t="s">
        <x:v>77</x:v>
      </x:c>
      <x:c r="E560" s="15">
        <x:v>43194.5249513079</x:v>
      </x:c>
      <x:c r="F560" t="s">
        <x:v>82</x:v>
      </x:c>
      <x:c r="G560" s="6">
        <x:v>127.41593728158</x:v>
      </x:c>
      <x:c r="H560" t="s">
        <x:v>83</x:v>
      </x:c>
      <x:c r="I560" s="6">
        <x:v>32.353656958051</x:v>
      </x:c>
      <x:c r="J560" t="s">
        <x:v>78</x:v>
      </x:c>
      <x:c r="K560" s="6">
        <x:v>1013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24.304</x:v>
      </x:c>
      <x:c r="R560" s="8">
        <x:v>146095.963203562</x:v>
      </x:c>
      <x:c r="S560" s="12">
        <x:v>325943.345715104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764318</x:v>
      </x:c>
      <x:c r="B561" s="1">
        <x:v>43211.5804922801</x:v>
      </x:c>
      <x:c r="C561" s="6">
        <x:v>9.31488266</x:v>
      </x:c>
      <x:c r="D561" s="14" t="s">
        <x:v>77</x:v>
      </x:c>
      <x:c r="E561" s="15">
        <x:v>43194.5249513079</x:v>
      </x:c>
      <x:c r="F561" t="s">
        <x:v>82</x:v>
      </x:c>
      <x:c r="G561" s="6">
        <x:v>127.471318828203</x:v>
      </x:c>
      <x:c r="H561" t="s">
        <x:v>83</x:v>
      </x:c>
      <x:c r="I561" s="6">
        <x:v>32.3479660594171</x:v>
      </x:c>
      <x:c r="J561" t="s">
        <x:v>78</x:v>
      </x:c>
      <x:c r="K561" s="6">
        <x:v>1013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24.301</x:v>
      </x:c>
      <x:c r="R561" s="8">
        <x:v>146099.797695863</x:v>
      </x:c>
      <x:c r="S561" s="12">
        <x:v>325947.253865574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764325</x:v>
      </x:c>
      <x:c r="B562" s="1">
        <x:v>43211.5805038542</x:v>
      </x:c>
      <x:c r="C562" s="6">
        <x:v>9.33153358</x:v>
      </x:c>
      <x:c r="D562" s="14" t="s">
        <x:v>77</x:v>
      </x:c>
      <x:c r="E562" s="15">
        <x:v>43194.5249513079</x:v>
      </x:c>
      <x:c r="F562" t="s">
        <x:v>82</x:v>
      </x:c>
      <x:c r="G562" s="6">
        <x:v>127.454237372507</x:v>
      </x:c>
      <x:c r="H562" t="s">
        <x:v>83</x:v>
      </x:c>
      <x:c r="I562" s="6">
        <x:v>32.3520610966129</x:v>
      </x:c>
      <x:c r="J562" t="s">
        <x:v>78</x:v>
      </x:c>
      <x:c r="K562" s="6">
        <x:v>1013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24.301</x:v>
      </x:c>
      <x:c r="R562" s="8">
        <x:v>146109.106681182</x:v>
      </x:c>
      <x:c r="S562" s="12">
        <x:v>325952.267861555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764336</x:v>
      </x:c>
      <x:c r="B563" s="1">
        <x:v>43211.580515081</x:v>
      </x:c>
      <x:c r="C563" s="6">
        <x:v>9.347734485</x:v>
      </x:c>
      <x:c r="D563" s="14" t="s">
        <x:v>77</x:v>
      </x:c>
      <x:c r="E563" s="15">
        <x:v>43194.5249513079</x:v>
      </x:c>
      <x:c r="F563" t="s">
        <x:v>82</x:v>
      </x:c>
      <x:c r="G563" s="6">
        <x:v>127.454111235634</x:v>
      </x:c>
      <x:c r="H563" t="s">
        <x:v>83</x:v>
      </x:c>
      <x:c r="I563" s="6">
        <x:v>32.3470326325214</x:v>
      </x:c>
      <x:c r="J563" t="s">
        <x:v>78</x:v>
      </x:c>
      <x:c r="K563" s="6">
        <x:v>1013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24.303</x:v>
      </x:c>
      <x:c r="R563" s="8">
        <x:v>146090.730438927</x:v>
      </x:c>
      <x:c r="S563" s="12">
        <x:v>325939.742299641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764344</x:v>
      </x:c>
      <x:c r="B564" s="1">
        <x:v>43211.5805271643</x:v>
      </x:c>
      <x:c r="C564" s="6">
        <x:v>9.36510215666667</x:v>
      </x:c>
      <x:c r="D564" s="14" t="s">
        <x:v>77</x:v>
      </x:c>
      <x:c r="E564" s="15">
        <x:v>43194.5249513079</x:v>
      </x:c>
      <x:c r="F564" t="s">
        <x:v>82</x:v>
      </x:c>
      <x:c r="G564" s="6">
        <x:v>127.48726790274</x:v>
      </x:c>
      <x:c r="H564" t="s">
        <x:v>83</x:v>
      </x:c>
      <x:c r="I564" s="6">
        <x:v>32.341612739554</x:v>
      </x:c>
      <x:c r="J564" t="s">
        <x:v>78</x:v>
      </x:c>
      <x:c r="K564" s="6">
        <x:v>1013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24.302</x:v>
      </x:c>
      <x:c r="R564" s="8">
        <x:v>146094.350547311</x:v>
      </x:c>
      <x:c r="S564" s="12">
        <x:v>325949.701959386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764355</x:v>
      </x:c>
      <x:c r="B565" s="1">
        <x:v>43211.5805386227</x:v>
      </x:c>
      <x:c r="C565" s="6">
        <x:v>9.38158639833333</x:v>
      </x:c>
      <x:c r="D565" s="14" t="s">
        <x:v>77</x:v>
      </x:c>
      <x:c r="E565" s="15">
        <x:v>43194.5249513079</x:v>
      </x:c>
      <x:c r="F565" t="s">
        <x:v>82</x:v>
      </x:c>
      <x:c r="G565" s="6">
        <x:v>127.491914887231</x:v>
      </x:c>
      <x:c r="H565" t="s">
        <x:v>83</x:v>
      </x:c>
      <x:c r="I565" s="6">
        <x:v>32.3404986515297</x:v>
      </x:c>
      <x:c r="J565" t="s">
        <x:v>78</x:v>
      </x:c>
      <x:c r="K565" s="6">
        <x:v>1013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24.302</x:v>
      </x:c>
      <x:c r="R565" s="8">
        <x:v>146087.241121359</x:v>
      </x:c>
      <x:c r="S565" s="12">
        <x:v>325944.80542511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764361</x:v>
      </x:c>
      <x:c r="B566" s="1">
        <x:v>43211.580549919</x:v>
      </x:c>
      <x:c r="C566" s="6">
        <x:v>9.39787074666667</x:v>
      </x:c>
      <x:c r="D566" s="14" t="s">
        <x:v>77</x:v>
      </x:c>
      <x:c r="E566" s="15">
        <x:v>43194.5249513079</x:v>
      </x:c>
      <x:c r="F566" t="s">
        <x:v>82</x:v>
      </x:c>
      <x:c r="G566" s="6">
        <x:v>127.533129552972</x:v>
      </x:c>
      <x:c r="H566" t="s">
        <x:v>83</x:v>
      </x:c>
      <x:c r="I566" s="6">
        <x:v>32.3407395353961</x:v>
      </x:c>
      <x:c r="J566" t="s">
        <x:v>78</x:v>
      </x:c>
      <x:c r="K566" s="6">
        <x:v>1013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24.298</x:v>
      </x:c>
      <x:c r="R566" s="8">
        <x:v>146090.282344251</x:v>
      </x:c>
      <x:c r="S566" s="12">
        <x:v>325949.334982381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764369</x:v>
      </x:c>
      <x:c r="B567" s="1">
        <x:v>43211.5805615741</x:v>
      </x:c>
      <x:c r="C567" s="6">
        <x:v>9.4146883</x:v>
      </x:c>
      <x:c r="D567" s="14" t="s">
        <x:v>77</x:v>
      </x:c>
      <x:c r="E567" s="15">
        <x:v>43194.5249513079</x:v>
      </x:c>
      <x:c r="F567" t="s">
        <x:v>82</x:v>
      </x:c>
      <x:c r="G567" s="6">
        <x:v>127.49543154112</x:v>
      </x:c>
      <x:c r="H567" t="s">
        <x:v>83</x:v>
      </x:c>
      <x:c r="I567" s="6">
        <x:v>32.3396555581357</x:v>
      </x:c>
      <x:c r="J567" t="s">
        <x:v>78</x:v>
      </x:c>
      <x:c r="K567" s="6">
        <x:v>1013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24.302</x:v>
      </x:c>
      <x:c r="R567" s="8">
        <x:v>146093.654128655</x:v>
      </x:c>
      <x:c r="S567" s="12">
        <x:v>325945.027449056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764382</x:v>
      </x:c>
      <x:c r="B568" s="1">
        <x:v>43211.5805735301</x:v>
      </x:c>
      <x:c r="C568" s="6">
        <x:v>9.431905975</x:v>
      </x:c>
      <x:c r="D568" s="14" t="s">
        <x:v>77</x:v>
      </x:c>
      <x:c r="E568" s="15">
        <x:v>43194.5249513079</x:v>
      </x:c>
      <x:c r="F568" t="s">
        <x:v>82</x:v>
      </x:c>
      <x:c r="G568" s="6">
        <x:v>127.512520203727</x:v>
      </x:c>
      <x:c r="H568" t="s">
        <x:v>83</x:v>
      </x:c>
      <x:c r="I568" s="6">
        <x:v>32.3406190934606</x:v>
      </x:c>
      <x:c r="J568" t="s">
        <x:v>78</x:v>
      </x:c>
      <x:c r="K568" s="6">
        <x:v>1013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24.3</x:v>
      </x:c>
      <x:c r="R568" s="8">
        <x:v>146097.105073259</x:v>
      </x:c>
      <x:c r="S568" s="12">
        <x:v>325947.886563743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764398</x:v>
      </x:c>
      <x:c r="B569" s="1">
        <x:v>43211.5805847569</x:v>
      </x:c>
      <x:c r="C569" s="6">
        <x:v>9.44805689166667</x:v>
      </x:c>
      <x:c r="D569" s="14" t="s">
        <x:v>77</x:v>
      </x:c>
      <x:c r="E569" s="15">
        <x:v>43194.5249513079</x:v>
      </x:c>
      <x:c r="F569" t="s">
        <x:v>82</x:v>
      </x:c>
      <x:c r="G569" s="6">
        <x:v>127.462024458186</x:v>
      </x:c>
      <x:c r="H569" t="s">
        <x:v>83</x:v>
      </x:c>
      <x:c r="I569" s="6">
        <x:v>32.352723529571</x:v>
      </x:c>
      <x:c r="J569" t="s">
        <x:v>78</x:v>
      </x:c>
      <x:c r="K569" s="6">
        <x:v>1013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24.3</x:v>
      </x:c>
      <x:c r="R569" s="8">
        <x:v>146090.415634044</x:v>
      </x:c>
      <x:c r="S569" s="12">
        <x:v>325958.095583105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764407</x:v>
      </x:c>
      <x:c r="B570" s="1">
        <x:v>43211.5805961806</x:v>
      </x:c>
      <x:c r="C570" s="6">
        <x:v>9.464491215</x:v>
      </x:c>
      <x:c r="D570" s="14" t="s">
        <x:v>77</x:v>
      </x:c>
      <x:c r="E570" s="15">
        <x:v>43194.5249513079</x:v>
      </x:c>
      <x:c r="F570" t="s">
        <x:v>82</x:v>
      </x:c>
      <x:c r="G570" s="6">
        <x:v>127.466169235513</x:v>
      </x:c>
      <x:c r="H570" t="s">
        <x:v>83</x:v>
      </x:c>
      <x:c r="I570" s="6">
        <x:v>32.3492005921626</x:v>
      </x:c>
      <x:c r="J570" t="s">
        <x:v>78</x:v>
      </x:c>
      <x:c r="K570" s="6">
        <x:v>1013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24.301</x:v>
      </x:c>
      <x:c r="R570" s="8">
        <x:v>146086.872620196</x:v>
      </x:c>
      <x:c r="S570" s="12">
        <x:v>325949.047064492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764416</x:v>
      </x:c>
      <x:c r="B571" s="1">
        <x:v>43211.5806078356</x:v>
      </x:c>
      <x:c r="C571" s="6">
        <x:v>9.48129213333333</x:v>
      </x:c>
      <x:c r="D571" s="14" t="s">
        <x:v>77</x:v>
      </x:c>
      <x:c r="E571" s="15">
        <x:v>43194.5249513079</x:v>
      </x:c>
      <x:c r="F571" t="s">
        <x:v>82</x:v>
      </x:c>
      <x:c r="G571" s="6">
        <x:v>127.485635184519</x:v>
      </x:c>
      <x:c r="H571" t="s">
        <x:v>83</x:v>
      </x:c>
      <x:c r="I571" s="6">
        <x:v>32.342004175975</x:v>
      </x:c>
      <x:c r="J571" t="s">
        <x:v>78</x:v>
      </x:c>
      <x:c r="K571" s="6">
        <x:v>1013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24.302</x:v>
      </x:c>
      <x:c r="R571" s="8">
        <x:v>146075.610326027</x:v>
      </x:c>
      <x:c r="S571" s="12">
        <x:v>325948.260282017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764426</x:v>
      </x:c>
      <x:c r="B572" s="1">
        <x:v>43211.5806196412</x:v>
      </x:c>
      <x:c r="C572" s="6">
        <x:v>9.498276425</x:v>
      </x:c>
      <x:c r="D572" s="14" t="s">
        <x:v>77</x:v>
      </x:c>
      <x:c r="E572" s="15">
        <x:v>43194.5249513079</x:v>
      </x:c>
      <x:c r="F572" t="s">
        <x:v>82</x:v>
      </x:c>
      <x:c r="G572" s="6">
        <x:v>127.541048472359</x:v>
      </x:c>
      <x:c r="H572" t="s">
        <x:v>83</x:v>
      </x:c>
      <x:c r="I572" s="6">
        <x:v>32.3413718556258</x:v>
      </x:c>
      <x:c r="J572" t="s">
        <x:v>78</x:v>
      </x:c>
      <x:c r="K572" s="6">
        <x:v>1013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24.297</x:v>
      </x:c>
      <x:c r="R572" s="8">
        <x:v>146092.65704393</x:v>
      </x:c>
      <x:c r="S572" s="12">
        <x:v>325948.62895639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764431</x:v>
      </x:c>
      <x:c r="B573" s="1">
        <x:v>43211.5806309838</x:v>
      </x:c>
      <x:c r="C573" s="6">
        <x:v>9.51462737333333</x:v>
      </x:c>
      <x:c r="D573" s="14" t="s">
        <x:v>77</x:v>
      </x:c>
      <x:c r="E573" s="15">
        <x:v>43194.5249513079</x:v>
      </x:c>
      <x:c r="F573" t="s">
        <x:v>82</x:v>
      </x:c>
      <x:c r="G573" s="6">
        <x:v>127.410787180088</x:v>
      </x:c>
      <x:c r="H573" t="s">
        <x:v>83</x:v>
      </x:c>
      <x:c r="I573" s="6">
        <x:v>32.3574207852089</x:v>
      </x:c>
      <x:c r="J573" t="s">
        <x:v>78</x:v>
      </x:c>
      <x:c r="K573" s="6">
        <x:v>1013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24.303</x:v>
      </x:c>
      <x:c r="R573" s="8">
        <x:v>146088.720094789</x:v>
      </x:c>
      <x:c r="S573" s="12">
        <x:v>325951.075264551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764440</x:v>
      </x:c>
      <x:c r="B574" s="1">
        <x:v>43211.5806423958</x:v>
      </x:c>
      <x:c r="C574" s="6">
        <x:v>9.53107833166667</x:v>
      </x:c>
      <x:c r="D574" s="14" t="s">
        <x:v>77</x:v>
      </x:c>
      <x:c r="E574" s="15">
        <x:v>43194.5249513079</x:v>
      </x:c>
      <x:c r="F574" t="s">
        <x:v>82</x:v>
      </x:c>
      <x:c r="G574" s="6">
        <x:v>127.43753304576</x:v>
      </x:c>
      <x:c r="H574" t="s">
        <x:v>83</x:v>
      </x:c>
      <x:c r="I574" s="6">
        <x:v>32.3560658069446</x:v>
      </x:c>
      <x:c r="J574" t="s">
        <x:v>78</x:v>
      </x:c>
      <x:c r="K574" s="6">
        <x:v>1013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24.301</x:v>
      </x:c>
      <x:c r="R574" s="8">
        <x:v>146079.004881941</x:v>
      </x:c>
      <x:c r="S574" s="12">
        <x:v>325943.89778984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764458</x:v>
      </x:c>
      <x:c r="B575" s="1">
        <x:v>43211.5806542477</x:v>
      </x:c>
      <x:c r="C575" s="6">
        <x:v>9.548112645</x:v>
      </x:c>
      <x:c r="D575" s="14" t="s">
        <x:v>77</x:v>
      </x:c>
      <x:c r="E575" s="15">
        <x:v>43194.5249513079</x:v>
      </x:c>
      <x:c r="F575" t="s">
        <x:v>82</x:v>
      </x:c>
      <x:c r="G575" s="6">
        <x:v>127.442808785882</x:v>
      </x:c>
      <x:c r="H575" t="s">
        <x:v>83</x:v>
      </x:c>
      <x:c r="I575" s="6">
        <x:v>32.3472132957713</x:v>
      </x:c>
      <x:c r="J575" t="s">
        <x:v>78</x:v>
      </x:c>
      <x:c r="K575" s="6">
        <x:v>1013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24.304</x:v>
      </x:c>
      <x:c r="R575" s="8">
        <x:v>146071.649280314</x:v>
      </x:c>
      <x:c r="S575" s="12">
        <x:v>325932.274652674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764465</x:v>
      </x:c>
      <x:c r="B576" s="1">
        <x:v>43211.580665706</x:v>
      </x:c>
      <x:c r="C576" s="6">
        <x:v>9.564596885</x:v>
      </x:c>
      <x:c r="D576" s="14" t="s">
        <x:v>77</x:v>
      </x:c>
      <x:c r="E576" s="15">
        <x:v>43194.5249513079</x:v>
      </x:c>
      <x:c r="F576" t="s">
        <x:v>82</x:v>
      </x:c>
      <x:c r="G576" s="6">
        <x:v>127.523330034023</x:v>
      </x:c>
      <x:c r="H576" t="s">
        <x:v>83</x:v>
      </x:c>
      <x:c r="I576" s="6">
        <x:v>32.3430881539934</x:v>
      </x:c>
      <x:c r="J576" t="s">
        <x:v>78</x:v>
      </x:c>
      <x:c r="K576" s="6">
        <x:v>1013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24.298</x:v>
      </x:c>
      <x:c r="R576" s="8">
        <x:v>146074.530660567</x:v>
      </x:c>
      <x:c r="S576" s="12">
        <x:v>325956.82351637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764478</x:v>
      </x:c>
      <x:c r="B577" s="1">
        <x:v>43211.5806772338</x:v>
      </x:c>
      <x:c r="C577" s="6">
        <x:v>9.58119783</x:v>
      </x:c>
      <x:c r="D577" s="14" t="s">
        <x:v>77</x:v>
      </x:c>
      <x:c r="E577" s="15">
        <x:v>43194.5249513079</x:v>
      </x:c>
      <x:c r="F577" t="s">
        <x:v>82</x:v>
      </x:c>
      <x:c r="G577" s="6">
        <x:v>127.516045386905</x:v>
      </x:c>
      <x:c r="H577" t="s">
        <x:v>83</x:v>
      </x:c>
      <x:c r="I577" s="6">
        <x:v>32.3473638484866</x:v>
      </x:c>
      <x:c r="J577" t="s">
        <x:v>78</x:v>
      </x:c>
      <x:c r="K577" s="6">
        <x:v>1013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24.297</x:v>
      </x:c>
      <x:c r="R577" s="8">
        <x:v>146075.50331485</x:v>
      </x:c>
      <x:c r="S577" s="12">
        <x:v>325943.786885678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764488</x:v>
      </x:c>
      <x:c r="B578" s="1">
        <x:v>43211.5806892361</x:v>
      </x:c>
      <x:c r="C578" s="6">
        <x:v>9.59849886833333</x:v>
      </x:c>
      <x:c r="D578" s="14" t="s">
        <x:v>77</x:v>
      </x:c>
      <x:c r="E578" s="15">
        <x:v>43194.5249513079</x:v>
      </x:c>
      <x:c r="F578" t="s">
        <x:v>82</x:v>
      </x:c>
      <x:c r="G578" s="6">
        <x:v>127.503230020838</x:v>
      </x:c>
      <x:c r="H578" t="s">
        <x:v>83</x:v>
      </x:c>
      <x:c r="I578" s="6">
        <x:v>32.3504351253632</x:v>
      </x:c>
      <x:c r="J578" t="s">
        <x:v>78</x:v>
      </x:c>
      <x:c r="K578" s="6">
        <x:v>1013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24.297</x:v>
      </x:c>
      <x:c r="R578" s="8">
        <x:v>146071.567297939</x:v>
      </x:c>
      <x:c r="S578" s="12">
        <x:v>325934.22551138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764493</x:v>
      </x:c>
      <x:c r="B579" s="1">
        <x:v>43211.5807006134</x:v>
      </x:c>
      <x:c r="C579" s="6">
        <x:v>9.61488312166667</x:v>
      </x:c>
      <x:c r="D579" s="14" t="s">
        <x:v>77</x:v>
      </x:c>
      <x:c r="E579" s="15">
        <x:v>43194.5249513079</x:v>
      </x:c>
      <x:c r="F579" t="s">
        <x:v>82</x:v>
      </x:c>
      <x:c r="G579" s="6">
        <x:v>127.483253323491</x:v>
      </x:c>
      <x:c r="H579" t="s">
        <x:v>83</x:v>
      </x:c>
      <x:c r="I579" s="6">
        <x:v>32.350164130231</x:v>
      </x:c>
      <x:c r="J579" t="s">
        <x:v>78</x:v>
      </x:c>
      <x:c r="K579" s="6">
        <x:v>1013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24.299</x:v>
      </x:c>
      <x:c r="R579" s="8">
        <x:v>146073.699407006</x:v>
      </x:c>
      <x:c r="S579" s="12">
        <x:v>325951.282377533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764500</x:v>
      </x:c>
      <x:c r="B580" s="1">
        <x:v>43211.5807122338</x:v>
      </x:c>
      <x:c r="C580" s="6">
        <x:v>9.63163404166667</x:v>
      </x:c>
      <x:c r="D580" s="14" t="s">
        <x:v>77</x:v>
      </x:c>
      <x:c r="E580" s="15">
        <x:v>43194.5249513079</x:v>
      </x:c>
      <x:c r="F580" t="s">
        <x:v>82</x:v>
      </x:c>
      <x:c r="G580" s="6">
        <x:v>127.518298515821</x:v>
      </x:c>
      <x:c r="H580" t="s">
        <x:v>83</x:v>
      </x:c>
      <x:c r="I580" s="6">
        <x:v>32.3392340115192</x:v>
      </x:c>
      <x:c r="J580" t="s">
        <x:v>78</x:v>
      </x:c>
      <x:c r="K580" s="6">
        <x:v>1013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24.3</x:v>
      </x:c>
      <x:c r="R580" s="8">
        <x:v>146072.222622539</x:v>
      </x:c>
      <x:c r="S580" s="12">
        <x:v>325944.244879788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764516</x:v>
      </x:c>
      <x:c r="B581" s="1">
        <x:v>43211.5807238426</x:v>
      </x:c>
      <x:c r="C581" s="6">
        <x:v>9.648351665</x:v>
      </x:c>
      <x:c r="D581" s="14" t="s">
        <x:v>77</x:v>
      </x:c>
      <x:c r="E581" s="15">
        <x:v>43194.5249513079</x:v>
      </x:c>
      <x:c r="F581" t="s">
        <x:v>82</x:v>
      </x:c>
      <x:c r="G581" s="6">
        <x:v>127.530491209784</x:v>
      </x:c>
      <x:c r="H581" t="s">
        <x:v>83</x:v>
      </x:c>
      <x:c r="I581" s="6">
        <x:v>32.3413718556258</x:v>
      </x:c>
      <x:c r="J581" t="s">
        <x:v>78</x:v>
      </x:c>
      <x:c r="K581" s="6">
        <x:v>1013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24.298</x:v>
      </x:c>
      <x:c r="R581" s="8">
        <x:v>146063.086472225</x:v>
      </x:c>
      <x:c r="S581" s="12">
        <x:v>325951.806024141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764519</x:v>
      </x:c>
      <x:c r="B582" s="1">
        <x:v>43211.5807352662</x:v>
      </x:c>
      <x:c r="C582" s="6">
        <x:v>9.66480261166667</x:v>
      </x:c>
      <x:c r="D582" s="14" t="s">
        <x:v>77</x:v>
      </x:c>
      <x:c r="E582" s="15">
        <x:v>43194.5249513079</x:v>
      </x:c>
      <x:c r="F582" t="s">
        <x:v>82</x:v>
      </x:c>
      <x:c r="G582" s="6">
        <x:v>127.536276914951</x:v>
      </x:c>
      <x:c r="H582" t="s">
        <x:v>83</x:v>
      </x:c>
      <x:c r="I582" s="6">
        <x:v>32.3450453374157</x:v>
      </x:c>
      <x:c r="J582" t="s">
        <x:v>78</x:v>
      </x:c>
      <x:c r="K582" s="6">
        <x:v>1013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24.296</x:v>
      </x:c>
      <x:c r="R582" s="8">
        <x:v>146051.317268371</x:v>
      </x:c>
      <x:c r="S582" s="12">
        <x:v>325936.985844484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764537</x:v>
      </x:c>
      <x:c r="B583" s="1">
        <x:v>43211.5807471412</x:v>
      </x:c>
      <x:c r="C583" s="6">
        <x:v>9.68190358333333</x:v>
      </x:c>
      <x:c r="D583" s="14" t="s">
        <x:v>77</x:v>
      </x:c>
      <x:c r="E583" s="15">
        <x:v>43194.5249513079</x:v>
      </x:c>
      <x:c r="F583" t="s">
        <x:v>82</x:v>
      </x:c>
      <x:c r="G583" s="6">
        <x:v>127.450845457958</x:v>
      </x:c>
      <x:c r="H583" t="s">
        <x:v>83</x:v>
      </x:c>
      <x:c r="I583" s="6">
        <x:v>32.3554033733267</x:v>
      </x:c>
      <x:c r="J583" t="s">
        <x:v>78</x:v>
      </x:c>
      <x:c r="K583" s="6">
        <x:v>1013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24.3</x:v>
      </x:c>
      <x:c r="R583" s="8">
        <x:v>146058.143562787</x:v>
      </x:c>
      <x:c r="S583" s="12">
        <x:v>325924.926944595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764548</x:v>
      </x:c>
      <x:c r="B584" s="1">
        <x:v>43211.5807584491</x:v>
      </x:c>
      <x:c r="C584" s="6">
        <x:v>9.69815452166667</x:v>
      </x:c>
      <x:c r="D584" s="14" t="s">
        <x:v>77</x:v>
      </x:c>
      <x:c r="E584" s="15">
        <x:v>43194.5249513079</x:v>
      </x:c>
      <x:c r="F584" t="s">
        <x:v>82</x:v>
      </x:c>
      <x:c r="G584" s="6">
        <x:v>127.523078765799</x:v>
      </x:c>
      <x:c r="H584" t="s">
        <x:v>83</x:v>
      </x:c>
      <x:c r="I584" s="6">
        <x:v>32.3431483750046</x:v>
      </x:c>
      <x:c r="J584" t="s">
        <x:v>78</x:v>
      </x:c>
      <x:c r="K584" s="6">
        <x:v>1013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24.298</x:v>
      </x:c>
      <x:c r="R584" s="8">
        <x:v>146053.894733887</x:v>
      </x:c>
      <x:c r="S584" s="12">
        <x:v>325931.486965719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764551</x:v>
      </x:c>
      <x:c r="B585" s="1">
        <x:v>43211.5807702199</x:v>
      </x:c>
      <x:c r="C585" s="6">
        <x:v>9.71512216666667</x:v>
      </x:c>
      <x:c r="D585" s="14" t="s">
        <x:v>77</x:v>
      </x:c>
      <x:c r="E585" s="15">
        <x:v>43194.5249513079</x:v>
      </x:c>
      <x:c r="F585" t="s">
        <x:v>82</x:v>
      </x:c>
      <x:c r="G585" s="6">
        <x:v>127.55122127091</x:v>
      </x:c>
      <x:c r="H585" t="s">
        <x:v>83</x:v>
      </x:c>
      <x:c r="I585" s="6">
        <x:v>32.336403628462</x:v>
      </x:c>
      <x:c r="J585" t="s">
        <x:v>78</x:v>
      </x:c>
      <x:c r="K585" s="6">
        <x:v>1013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24.298</x:v>
      </x:c>
      <x:c r="R585" s="8">
        <x:v>146057.880983933</x:v>
      </x:c>
      <x:c r="S585" s="12">
        <x:v>325931.369412213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764559</x:v>
      </x:c>
      <x:c r="B586" s="1">
        <x:v>43211.5807822106</x:v>
      </x:c>
      <x:c r="C586" s="6">
        <x:v>9.73238982833333</x:v>
      </x:c>
      <x:c r="D586" s="14" t="s">
        <x:v>77</x:v>
      </x:c>
      <x:c r="E586" s="15">
        <x:v>43194.5249513079</x:v>
      </x:c>
      <x:c r="F586" t="s">
        <x:v>82</x:v>
      </x:c>
      <x:c r="G586" s="6">
        <x:v>127.518298515821</x:v>
      </x:c>
      <x:c r="H586" t="s">
        <x:v>83</x:v>
      </x:c>
      <x:c r="I586" s="6">
        <x:v>32.3392340115192</x:v>
      </x:c>
      <x:c r="J586" t="s">
        <x:v>78</x:v>
      </x:c>
      <x:c r="K586" s="6">
        <x:v>1013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24.3</x:v>
      </x:c>
      <x:c r="R586" s="8">
        <x:v>146056.838059451</x:v>
      </x:c>
      <x:c r="S586" s="12">
        <x:v>325932.356653458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764572</x:v>
      </x:c>
      <x:c r="B587" s="1">
        <x:v>43211.5807931366</x:v>
      </x:c>
      <x:c r="C587" s="6">
        <x:v>9.748140705</x:v>
      </x:c>
      <x:c r="D587" s="14" t="s">
        <x:v>77</x:v>
      </x:c>
      <x:c r="E587" s="15">
        <x:v>43194.5249513079</x:v>
      </x:c>
      <x:c r="F587" t="s">
        <x:v>82</x:v>
      </x:c>
      <x:c r="G587" s="6">
        <x:v>127.562905711375</x:v>
      </x:c>
      <x:c r="H587" t="s">
        <x:v>83</x:v>
      </x:c>
      <x:c r="I587" s="6">
        <x:v>32.3336033582154</x:v>
      </x:c>
      <x:c r="J587" t="s">
        <x:v>78</x:v>
      </x:c>
      <x:c r="K587" s="6">
        <x:v>1013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24.298</x:v>
      </x:c>
      <x:c r="R587" s="8">
        <x:v>146042.621771685</x:v>
      </x:c>
      <x:c r="S587" s="12">
        <x:v>325928.841803492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764588</x:v>
      </x:c>
      <x:c r="B588" s="1">
        <x:v>43211.5808046644</x:v>
      </x:c>
      <x:c r="C588" s="6">
        <x:v>9.76472498</x:v>
      </x:c>
      <x:c r="D588" s="14" t="s">
        <x:v>77</x:v>
      </x:c>
      <x:c r="E588" s="15">
        <x:v>43194.5249513079</x:v>
      </x:c>
      <x:c r="F588" t="s">
        <x:v>82</x:v>
      </x:c>
      <x:c r="G588" s="6">
        <x:v>127.448075894185</x:v>
      </x:c>
      <x:c r="H588" t="s">
        <x:v>83</x:v>
      </x:c>
      <x:c r="I588" s="6">
        <x:v>32.3636536922763</x:v>
      </x:c>
      <x:c r="J588" t="s">
        <x:v>78</x:v>
      </x:c>
      <x:c r="K588" s="6">
        <x:v>1013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24.297</x:v>
      </x:c>
      <x:c r="R588" s="8">
        <x:v>146044.941591185</x:v>
      </x:c>
      <x:c r="S588" s="12">
        <x:v>325922.301900043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764596</x:v>
      </x:c>
      <x:c r="B589" s="1">
        <x:v>43211.5808167477</x:v>
      </x:c>
      <x:c r="C589" s="6">
        <x:v>9.78209268666667</x:v>
      </x:c>
      <x:c r="D589" s="14" t="s">
        <x:v>77</x:v>
      </x:c>
      <x:c r="E589" s="15">
        <x:v>43194.5249513079</x:v>
      </x:c>
      <x:c r="F589" t="s">
        <x:v>82</x:v>
      </x:c>
      <x:c r="G589" s="6">
        <x:v>127.486771290164</x:v>
      </x:c>
      <x:c r="H589" t="s">
        <x:v>83</x:v>
      </x:c>
      <x:c r="I589" s="6">
        <x:v>32.3518503225173</x:v>
      </x:c>
      <x:c r="J589" t="s">
        <x:v>78</x:v>
      </x:c>
      <x:c r="K589" s="6">
        <x:v>1013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24.298</x:v>
      </x:c>
      <x:c r="R589" s="8">
        <x:v>146044.959167674</x:v>
      </x:c>
      <x:c r="S589" s="12">
        <x:v>325940.470748715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764603</x:v>
      </x:c>
      <x:c r="B590" s="1">
        <x:v>43211.5808276273</x:v>
      </x:c>
      <x:c r="C590" s="6">
        <x:v>9.79779354166667</x:v>
      </x:c>
      <x:c r="D590" s="14" t="s">
        <x:v>77</x:v>
      </x:c>
      <x:c r="E590" s="15">
        <x:v>43194.5249513079</x:v>
      </x:c>
      <x:c r="F590" t="s">
        <x:v>82</x:v>
      </x:c>
      <x:c r="G590" s="6">
        <x:v>127.512780801952</x:v>
      </x:c>
      <x:c r="H590" t="s">
        <x:v>83</x:v>
      </x:c>
      <x:c r="I590" s="6">
        <x:v>32.3532052990763</x:v>
      </x:c>
      <x:c r="J590" t="s">
        <x:v>78</x:v>
      </x:c>
      <x:c r="K590" s="6">
        <x:v>1013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24.295</x:v>
      </x:c>
      <x:c r="R590" s="8">
        <x:v>146042.073083643</x:v>
      </x:c>
      <x:c r="S590" s="12">
        <x:v>325925.020296855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764617</x:v>
      </x:c>
      <x:c r="B591" s="1">
        <x:v>43211.5808391551</x:v>
      </x:c>
      <x:c r="C591" s="6">
        <x:v>9.81437782666667</x:v>
      </x:c>
      <x:c r="D591" s="14" t="s">
        <x:v>77</x:v>
      </x:c>
      <x:c r="E591" s="15">
        <x:v>43194.5249513079</x:v>
      </x:c>
      <x:c r="F591" t="s">
        <x:v>82</x:v>
      </x:c>
      <x:c r="G591" s="6">
        <x:v>127.500841822964</x:v>
      </x:c>
      <x:c r="H591" t="s">
        <x:v>83</x:v>
      </x:c>
      <x:c r="I591" s="6">
        <x:v>32.3484779387932</x:v>
      </x:c>
      <x:c r="J591" t="s">
        <x:v>78</x:v>
      </x:c>
      <x:c r="K591" s="6">
        <x:v>1013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24.298</x:v>
      </x:c>
      <x:c r="R591" s="8">
        <x:v>146043.730883235</x:v>
      </x:c>
      <x:c r="S591" s="12">
        <x:v>325925.257144611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764625</x:v>
      </x:c>
      <x:c r="B592" s="1">
        <x:v>43211.5808509606</x:v>
      </x:c>
      <x:c r="C592" s="6">
        <x:v>9.83137881166667</x:v>
      </x:c>
      <x:c r="D592" s="14" t="s">
        <x:v>77</x:v>
      </x:c>
      <x:c r="E592" s="15">
        <x:v>43194.5249513079</x:v>
      </x:c>
      <x:c r="F592" t="s">
        <x:v>82</x:v>
      </x:c>
      <x:c r="G592" s="6">
        <x:v>127.516547954224</x:v>
      </x:c>
      <x:c r="H592" t="s">
        <x:v>83</x:v>
      </x:c>
      <x:c r="I592" s="6">
        <x:v>32.3472434063133</x:v>
      </x:c>
      <x:c r="J592" t="s">
        <x:v>78</x:v>
      </x:c>
      <x:c r="K592" s="6">
        <x:v>1013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24.297</x:v>
      </x:c>
      <x:c r="R592" s="8">
        <x:v>146042.978631003</x:v>
      </x:c>
      <x:c r="S592" s="12">
        <x:v>325924.974919836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764631</x:v>
      </x:c>
      <x:c r="B593" s="1">
        <x:v>43211.5808629282</x:v>
      </x:c>
      <x:c r="C593" s="6">
        <x:v>9.84857981666667</x:v>
      </x:c>
      <x:c r="D593" s="14" t="s">
        <x:v>77</x:v>
      </x:c>
      <x:c r="E593" s="15">
        <x:v>43194.5249513079</x:v>
      </x:c>
      <x:c r="F593" t="s">
        <x:v>82</x:v>
      </x:c>
      <x:c r="G593" s="6">
        <x:v>127.518558226474</x:v>
      </x:c>
      <x:c r="H593" t="s">
        <x:v>83</x:v>
      </x:c>
      <x:c r="I593" s="6">
        <x:v>32.3467616376647</x:v>
      </x:c>
      <x:c r="J593" t="s">
        <x:v>78</x:v>
      </x:c>
      <x:c r="K593" s="6">
        <x:v>1013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24.297</x:v>
      </x:c>
      <x:c r="R593" s="8">
        <x:v>146043.548794562</x:v>
      </x:c>
      <x:c r="S593" s="12">
        <x:v>325934.163561453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764647</x:v>
      </x:c>
      <x:c r="B594" s="1">
        <x:v>43211.5808744213</x:v>
      </x:c>
      <x:c r="C594" s="6">
        <x:v>9.86518074833333</x:v>
      </x:c>
      <x:c r="D594" s="14" t="s">
        <x:v>77</x:v>
      </x:c>
      <x:c r="E594" s="15">
        <x:v>43194.5249513079</x:v>
      </x:c>
      <x:c r="F594" t="s">
        <x:v>82</x:v>
      </x:c>
      <x:c r="G594" s="6">
        <x:v>127.523837306434</x:v>
      </x:c>
      <x:c r="H594" t="s">
        <x:v>83</x:v>
      </x:c>
      <x:c r="I594" s="6">
        <x:v>32.3480262805165</x:v>
      </x:c>
      <x:c r="J594" t="s">
        <x:v>78</x:v>
      </x:c>
      <x:c r="K594" s="6">
        <x:v>1013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24.296</x:v>
      </x:c>
      <x:c r="R594" s="8">
        <x:v>146040.590483803</x:v>
      </x:c>
      <x:c r="S594" s="12">
        <x:v>325918.692667105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764655</x:v>
      </x:c>
      <x:c r="B595" s="1">
        <x:v>43211.5808857986</x:v>
      </x:c>
      <x:c r="C595" s="6">
        <x:v>9.88154832166667</x:v>
      </x:c>
      <x:c r="D595" s="14" t="s">
        <x:v>77</x:v>
      </x:c>
      <x:c r="E595" s="15">
        <x:v>43194.5249513079</x:v>
      </x:c>
      <x:c r="F595" t="s">
        <x:v>82</x:v>
      </x:c>
      <x:c r="G595" s="6">
        <x:v>127.562421155013</x:v>
      </x:c>
      <x:c r="H595" t="s">
        <x:v>83</x:v>
      </x:c>
      <x:c r="I595" s="6">
        <x:v>32.3438409167134</x:v>
      </x:c>
      <x:c r="J595" t="s">
        <x:v>78</x:v>
      </x:c>
      <x:c r="K595" s="6">
        <x:v>1013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24.294</x:v>
      </x:c>
      <x:c r="R595" s="8">
        <x:v>146026.436615411</x:v>
      </x:c>
      <x:c r="S595" s="12">
        <x:v>325943.062650581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764663</x:v>
      </x:c>
      <x:c r="B596" s="1">
        <x:v>43211.5808976042</x:v>
      </x:c>
      <x:c r="C596" s="6">
        <x:v>9.89853269333333</x:v>
      </x:c>
      <x:c r="D596" s="14" t="s">
        <x:v>77</x:v>
      </x:c>
      <x:c r="E596" s="15">
        <x:v>43194.5249513079</x:v>
      </x:c>
      <x:c r="F596" t="s">
        <x:v>82</x:v>
      </x:c>
      <x:c r="G596" s="6">
        <x:v>127.588938973294</x:v>
      </x:c>
      <x:c r="H596" t="s">
        <x:v>83</x:v>
      </x:c>
      <x:c r="I596" s="6">
        <x:v>32.3374876046692</x:v>
      </x:c>
      <x:c r="J596" t="s">
        <x:v>78</x:v>
      </x:c>
      <x:c r="K596" s="6">
        <x:v>1013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24.294</x:v>
      </x:c>
      <x:c r="R596" s="8">
        <x:v>146038.269126327</x:v>
      </x:c>
      <x:c r="S596" s="12">
        <x:v>325938.903610246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764671</x:v>
      </x:c>
      <x:c r="B597" s="1">
        <x:v>43211.5809086458</x:v>
      </x:c>
      <x:c r="C597" s="6">
        <x:v>9.914450285</x:v>
      </x:c>
      <x:c r="D597" s="14" t="s">
        <x:v>77</x:v>
      </x:c>
      <x:c r="E597" s="15">
        <x:v>43194.5249513079</x:v>
      </x:c>
      <x:c r="F597" t="s">
        <x:v>82</x:v>
      </x:c>
      <x:c r="G597" s="6">
        <x:v>127.482122780469</x:v>
      </x:c>
      <x:c r="H597" t="s">
        <x:v>83</x:v>
      </x:c>
      <x:c r="I597" s="6">
        <x:v>32.3554937051758</x:v>
      </x:c>
      <x:c r="J597" t="s">
        <x:v>78</x:v>
      </x:c>
      <x:c r="K597" s="6">
        <x:v>1013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24.297</x:v>
      </x:c>
      <x:c r="R597" s="8">
        <x:v>146035.477532439</x:v>
      </x:c>
      <x:c r="S597" s="12">
        <x:v>325932.641023349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764682</x:v>
      </x:c>
      <x:c r="B598" s="1">
        <x:v>43211.5809209491</x:v>
      </x:c>
      <x:c r="C598" s="6">
        <x:v>9.93216789333333</x:v>
      </x:c>
      <x:c r="D598" s="14" t="s">
        <x:v>77</x:v>
      </x:c>
      <x:c r="E598" s="15">
        <x:v>43194.5249513079</x:v>
      </x:c>
      <x:c r="F598" t="s">
        <x:v>82</x:v>
      </x:c>
      <x:c r="G598" s="6">
        <x:v>127.464659447558</x:v>
      </x:c>
      <x:c r="H598" t="s">
        <x:v>83</x:v>
      </x:c>
      <x:c r="I598" s="6">
        <x:v>32.3596790835318</x:v>
      </x:c>
      <x:c r="J598" t="s">
        <x:v>78</x:v>
      </x:c>
      <x:c r="K598" s="6">
        <x:v>1013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24.297</x:v>
      </x:c>
      <x:c r="R598" s="8">
        <x:v>146038.220148885</x:v>
      </x:c>
      <x:c r="S598" s="12">
        <x:v>325929.626424068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764696</x:v>
      </x:c>
      <x:c r="B599" s="1">
        <x:v>43211.5809318634</x:v>
      </x:c>
      <x:c r="C599" s="6">
        <x:v>9.94790211166667</x:v>
      </x:c>
      <x:c r="D599" s="14" t="s">
        <x:v>77</x:v>
      </x:c>
      <x:c r="E599" s="15">
        <x:v>43194.5249513079</x:v>
      </x:c>
      <x:c r="F599" t="s">
        <x:v>82</x:v>
      </x:c>
      <x:c r="G599" s="6">
        <x:v>127.433000216015</x:v>
      </x:c>
      <x:c r="H599" t="s">
        <x:v>83</x:v>
      </x:c>
      <x:c r="I599" s="6">
        <x:v>32.367266977044</x:v>
      </x:c>
      <x:c r="J599" t="s">
        <x:v>78</x:v>
      </x:c>
      <x:c r="K599" s="6">
        <x:v>1013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24.297</x:v>
      </x:c>
      <x:c r="R599" s="8">
        <x:v>146023.409996516</x:v>
      </x:c>
      <x:c r="S599" s="12">
        <x:v>325926.80908555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764704</x:v>
      </x:c>
      <x:c r="B600" s="1">
        <x:v>43211.5809435995</x:v>
      </x:c>
      <x:c r="C600" s="6">
        <x:v>9.96478642666667</x:v>
      </x:c>
      <x:c r="D600" s="14" t="s">
        <x:v>77</x:v>
      </x:c>
      <x:c r="E600" s="15">
        <x:v>43194.5249513079</x:v>
      </x:c>
      <x:c r="F600" t="s">
        <x:v>82</x:v>
      </x:c>
      <x:c r="G600" s="6">
        <x:v>127.494435273671</x:v>
      </x:c>
      <x:c r="H600" t="s">
        <x:v>83</x:v>
      </x:c>
      <x:c r="I600" s="6">
        <x:v>32.3525428660237</x:v>
      </x:c>
      <x:c r="J600" t="s">
        <x:v>78</x:v>
      </x:c>
      <x:c r="K600" s="6">
        <x:v>1013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24.297</x:v>
      </x:c>
      <x:c r="R600" s="8">
        <x:v>146023.627661369</x:v>
      </x:c>
      <x:c r="S600" s="12">
        <x:v>325919.689593569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764710</x:v>
      </x:c>
      <x:c r="B601" s="1">
        <x:v>43211.5809550116</x:v>
      </x:c>
      <x:c r="C601" s="6">
        <x:v>9.98123739666667</x:v>
      </x:c>
      <x:c r="D601" s="14" t="s">
        <x:v>77</x:v>
      </x:c>
      <x:c r="E601" s="15">
        <x:v>43194.5249513079</x:v>
      </x:c>
      <x:c r="F601" t="s">
        <x:v>82</x:v>
      </x:c>
      <x:c r="G601" s="6">
        <x:v>127.48840446505</x:v>
      </x:c>
      <x:c r="H601" t="s">
        <x:v>83</x:v>
      </x:c>
      <x:c r="I601" s="6">
        <x:v>32.3514588849466</x:v>
      </x:c>
      <x:c r="J601" t="s">
        <x:v>78</x:v>
      </x:c>
      <x:c r="K601" s="6">
        <x:v>1013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24.298</x:v>
      </x:c>
      <x:c r="R601" s="8">
        <x:v>146019.480580401</x:v>
      </x:c>
      <x:c r="S601" s="12">
        <x:v>325919.51733679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764721</x:v>
      </x:c>
      <x:c r="B602" s="1">
        <x:v>43211.5809670486</x:v>
      </x:c>
      <x:c r="C602" s="6">
        <x:v>9.998571695</x:v>
      </x:c>
      <x:c r="D602" s="14" t="s">
        <x:v>77</x:v>
      </x:c>
      <x:c r="E602" s="15">
        <x:v>43194.5249513079</x:v>
      </x:c>
      <x:c r="F602" t="s">
        <x:v>82</x:v>
      </x:c>
      <x:c r="G602" s="6">
        <x:v>127.52245314252</x:v>
      </x:c>
      <x:c r="H602" t="s">
        <x:v>83</x:v>
      </x:c>
      <x:c r="I602" s="6">
        <x:v>32.3458282111046</x:v>
      </x:c>
      <x:c r="J602" t="s">
        <x:v>78</x:v>
      </x:c>
      <x:c r="K602" s="6">
        <x:v>1013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24.297</x:v>
      </x:c>
      <x:c r="R602" s="8">
        <x:v>146025.274846492</x:v>
      </x:c>
      <x:c r="S602" s="12">
        <x:v>325922.792368312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764737</x:v>
      </x:c>
      <x:c r="B603" s="1">
        <x:v>43211.5809785532</x:v>
      </x:c>
      <x:c r="C603" s="6">
        <x:v>10.0151226633333</x:v>
      </x:c>
      <x:c r="D603" s="14" t="s">
        <x:v>77</x:v>
      </x:c>
      <x:c r="E603" s="15">
        <x:v>43194.5249513079</x:v>
      </x:c>
      <x:c r="F603" t="s">
        <x:v>82</x:v>
      </x:c>
      <x:c r="G603" s="6">
        <x:v>127.555639493491</x:v>
      </x:c>
      <x:c r="H603" t="s">
        <x:v>83</x:v>
      </x:c>
      <x:c r="I603" s="6">
        <x:v>32.3505254570782</x:v>
      </x:c>
      <x:c r="J603" t="s">
        <x:v>78</x:v>
      </x:c>
      <x:c r="K603" s="6">
        <x:v>1013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24.292</x:v>
      </x:c>
      <x:c r="R603" s="8">
        <x:v>146025.033668676</x:v>
      </x:c>
      <x:c r="S603" s="12">
        <x:v>325920.535482928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764739</x:v>
      </x:c>
      <x:c r="B604" s="1">
        <x:v>43211.580990544</x:v>
      </x:c>
      <x:c r="C604" s="6">
        <x:v>10.03240695</x:v>
      </x:c>
      <x:c r="D604" s="14" t="s">
        <x:v>77</x:v>
      </x:c>
      <x:c r="E604" s="15">
        <x:v>43194.5249513079</x:v>
      </x:c>
      <x:c r="F604" t="s">
        <x:v>82</x:v>
      </x:c>
      <x:c r="G604" s="6">
        <x:v>127.491294142066</x:v>
      </x:c>
      <x:c r="H604" t="s">
        <x:v>83</x:v>
      </x:c>
      <x:c r="I604" s="6">
        <x:v>32.3558249219782</x:v>
      </x:c>
      <x:c r="J604" t="s">
        <x:v>78</x:v>
      </x:c>
      <x:c r="K604" s="6">
        <x:v>1013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24.296</x:v>
      </x:c>
      <x:c r="R604" s="8">
        <x:v>146022.79257639</x:v>
      </x:c>
      <x:c r="S604" s="12">
        <x:v>325920.326875959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764755</x:v>
      </x:c>
      <x:c r="B605" s="1">
        <x:v>43211.5810020486</x:v>
      </x:c>
      <x:c r="C605" s="6">
        <x:v>10.0489245883333</x:v>
      </x:c>
      <x:c r="D605" s="14" t="s">
        <x:v>77</x:v>
      </x:c>
      <x:c r="E605" s="15">
        <x:v>43194.5249513079</x:v>
      </x:c>
      <x:c r="F605" t="s">
        <x:v>82</x:v>
      </x:c>
      <x:c r="G605" s="6">
        <x:v>127.546580567307</x:v>
      </x:c>
      <x:c r="H605" t="s">
        <x:v>83</x:v>
      </x:c>
      <x:c r="I605" s="6">
        <x:v>32.3425762754409</x:v>
      </x:c>
      <x:c r="J605" t="s">
        <x:v>78</x:v>
      </x:c>
      <x:c r="K605" s="6">
        <x:v>1013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24.296</x:v>
      </x:c>
      <x:c r="R605" s="8">
        <x:v>146019.183551874</x:v>
      </x:c>
      <x:c r="S605" s="12">
        <x:v>325932.246558669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764767</x:v>
      </x:c>
      <x:c r="B606" s="1">
        <x:v>43211.5810132755</x:v>
      </x:c>
      <x:c r="C606" s="6">
        <x:v>10.0650921766667</x:v>
      </x:c>
      <x:c r="D606" s="14" t="s">
        <x:v>77</x:v>
      </x:c>
      <x:c r="E606" s="15">
        <x:v>43194.5249513079</x:v>
      </x:c>
      <x:c r="F606" t="s">
        <x:v>82</x:v>
      </x:c>
      <x:c r="G606" s="6">
        <x:v>127.56907312225</x:v>
      </x:c>
      <x:c r="H606" t="s">
        <x:v>83</x:v>
      </x:c>
      <x:c r="I606" s="6">
        <x:v>32.3371865001322</x:v>
      </x:c>
      <x:c r="J606" t="s">
        <x:v>78</x:v>
      </x:c>
      <x:c r="K606" s="6">
        <x:v>1013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24.296</x:v>
      </x:c>
      <x:c r="R606" s="8">
        <x:v>146013.309675711</x:v>
      </x:c>
      <x:c r="S606" s="12">
        <x:v>325930.836543855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764773</x:v>
      </x:c>
      <x:c r="B607" s="1">
        <x:v>43211.5810243866</x:v>
      </x:c>
      <x:c r="C607" s="6">
        <x:v>10.0811097533333</x:v>
      </x:c>
      <x:c r="D607" s="14" t="s">
        <x:v>77</x:v>
      </x:c>
      <x:c r="E607" s="15">
        <x:v>43194.5249513079</x:v>
      </x:c>
      <x:c r="F607" t="s">
        <x:v>82</x:v>
      </x:c>
      <x:c r="G607" s="6">
        <x:v>127.425466683293</x:v>
      </x:c>
      <x:c r="H607" t="s">
        <x:v>83</x:v>
      </x:c>
      <x:c r="I607" s="6">
        <x:v>32.3665443197783</x:v>
      </x:c>
      <x:c r="J607" t="s">
        <x:v>78</x:v>
      </x:c>
      <x:c r="K607" s="6">
        <x:v>1013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24.298</x:v>
      </x:c>
      <x:c r="R607" s="8">
        <x:v>146007.062640291</x:v>
      </x:c>
      <x:c r="S607" s="12">
        <x:v>325921.970320759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764784</x:v>
      </x:c>
      <x:c r="B608" s="1">
        <x:v>43211.5810362616</x:v>
      </x:c>
      <x:c r="C608" s="6">
        <x:v>10.0982440766667</x:v>
      </x:c>
      <x:c r="D608" s="14" t="s">
        <x:v>77</x:v>
      </x:c>
      <x:c r="E608" s="15">
        <x:v>43194.5249513079</x:v>
      </x:c>
      <x:c r="F608" t="s">
        <x:v>82</x:v>
      </x:c>
      <x:c r="G608" s="6">
        <x:v>127.432874586484</x:v>
      </x:c>
      <x:c r="H608" t="s">
        <x:v>83</x:v>
      </x:c>
      <x:c r="I608" s="6">
        <x:v>32.367297087766</x:v>
      </x:c>
      <x:c r="J608" t="s">
        <x:v>78</x:v>
      </x:c>
      <x:c r="K608" s="6">
        <x:v>1013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24.297</x:v>
      </x:c>
      <x:c r="R608" s="8">
        <x:v>146015.970793291</x:v>
      </x:c>
      <x:c r="S608" s="12">
        <x:v>325923.318390777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764792</x:v>
      </x:c>
      <x:c r="B609" s="1">
        <x:v>43211.5810476042</x:v>
      </x:c>
      <x:c r="C609" s="6">
        <x:v>10.1145450033333</x:v>
      </x:c>
      <x:c r="D609" s="14" t="s">
        <x:v>77</x:v>
      </x:c>
      <x:c r="E609" s="15">
        <x:v>43194.5249513079</x:v>
      </x:c>
      <x:c r="F609" t="s">
        <x:v>82</x:v>
      </x:c>
      <x:c r="G609" s="6">
        <x:v>127.475961225708</x:v>
      </x:c>
      <x:c r="H609" t="s">
        <x:v>83</x:v>
      </x:c>
      <x:c r="I609" s="6">
        <x:v>32.364557013103</x:v>
      </x:c>
      <x:c r="J609" t="s">
        <x:v>78</x:v>
      </x:c>
      <x:c r="K609" s="6">
        <x:v>1013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24.294</x:v>
      </x:c>
      <x:c r="R609" s="8">
        <x:v>145998.872922229</x:v>
      </x:c>
      <x:c r="S609" s="12">
        <x:v>325909.896443111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764804</x:v>
      </x:c>
      <x:c r="B610" s="1">
        <x:v>43211.5810591435</x:v>
      </x:c>
      <x:c r="C610" s="6">
        <x:v>10.1311792766667</x:v>
      </x:c>
      <x:c r="D610" s="14" t="s">
        <x:v>77</x:v>
      </x:c>
      <x:c r="E610" s="15">
        <x:v>43194.5249513079</x:v>
      </x:c>
      <x:c r="F610" t="s">
        <x:v>82</x:v>
      </x:c>
      <x:c r="G610" s="6">
        <x:v>127.495942235979</x:v>
      </x:c>
      <x:c r="H610" t="s">
        <x:v>83</x:v>
      </x:c>
      <x:c r="I610" s="6">
        <x:v>32.3496522505975</x:v>
      </x:c>
      <x:c r="J610" t="s">
        <x:v>78</x:v>
      </x:c>
      <x:c r="K610" s="6">
        <x:v>1013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24.298</x:v>
      </x:c>
      <x:c r="R610" s="8">
        <x:v>146001.822952926</x:v>
      </x:c>
      <x:c r="S610" s="12">
        <x:v>325908.826599414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764818</x:v>
      </x:c>
      <x:c r="B611" s="1">
        <x:v>43211.5810720718</x:v>
      </x:c>
      <x:c r="C611" s="6">
        <x:v>10.1497970566667</x:v>
      </x:c>
      <x:c r="D611" s="14" t="s">
        <x:v>77</x:v>
      </x:c>
      <x:c r="E611" s="15">
        <x:v>43194.5249513079</x:v>
      </x:c>
      <x:c r="F611" t="s">
        <x:v>82</x:v>
      </x:c>
      <x:c r="G611" s="6">
        <x:v>127.487773547306</x:v>
      </x:c>
      <x:c r="H611" t="s">
        <x:v>83</x:v>
      </x:c>
      <x:c r="I611" s="6">
        <x:v>32.3617266086594</x:v>
      </x:c>
      <x:c r="J611" t="s">
        <x:v>78</x:v>
      </x:c>
      <x:c r="K611" s="6">
        <x:v>1013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24.294</x:v>
      </x:c>
      <x:c r="R611" s="8">
        <x:v>146015.767878416</x:v>
      </x:c>
      <x:c r="S611" s="12">
        <x:v>325922.410724097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764825</x:v>
      </x:c>
      <x:c r="B612" s="1">
        <x:v>43211.5810827894</x:v>
      </x:c>
      <x:c r="C612" s="6">
        <x:v>10.1652312216667</x:v>
      </x:c>
      <x:c r="D612" s="14" t="s">
        <x:v>77</x:v>
      </x:c>
      <x:c r="E612" s="15">
        <x:v>43194.5249513079</x:v>
      </x:c>
      <x:c r="F612" t="s">
        <x:v>82</x:v>
      </x:c>
      <x:c r="G612" s="6">
        <x:v>127.443930056176</x:v>
      </x:c>
      <x:c r="H612" t="s">
        <x:v>83</x:v>
      </x:c>
      <x:c r="I612" s="6">
        <x:v>32.364647345199</x:v>
      </x:c>
      <x:c r="J612" t="s">
        <x:v>78</x:v>
      </x:c>
      <x:c r="K612" s="6">
        <x:v>1013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24.297</x:v>
      </x:c>
      <x:c r="R612" s="8">
        <x:v>146004.644135658</x:v>
      </x:c>
      <x:c r="S612" s="12">
        <x:v>325911.724379103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764838</x:v>
      </x:c>
      <x:c r="B613" s="1">
        <x:v>43211.5810943634</x:v>
      </x:c>
      <x:c r="C613" s="6">
        <x:v>10.1818655066667</x:v>
      </x:c>
      <x:c r="D613" s="14" t="s">
        <x:v>77</x:v>
      </x:c>
      <x:c r="E613" s="15">
        <x:v>43194.5249513079</x:v>
      </x:c>
      <x:c r="F613" t="s">
        <x:v>82</x:v>
      </x:c>
      <x:c r="G613" s="6">
        <x:v>127.486771290164</x:v>
      </x:c>
      <x:c r="H613" t="s">
        <x:v>83</x:v>
      </x:c>
      <x:c r="I613" s="6">
        <x:v>32.3518503225173</x:v>
      </x:c>
      <x:c r="J613" t="s">
        <x:v>78</x:v>
      </x:c>
      <x:c r="K613" s="6">
        <x:v>1013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24.298</x:v>
      </x:c>
      <x:c r="R613" s="8">
        <x:v>145996.482766619</x:v>
      </x:c>
      <x:c r="S613" s="12">
        <x:v>325916.468523985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764847</x:v>
      </x:c>
      <x:c r="B614" s="1">
        <x:v>43211.5811054398</x:v>
      </x:c>
      <x:c r="C614" s="6">
        <x:v>10.1978330733333</x:v>
      </x:c>
      <x:c r="D614" s="14" t="s">
        <x:v>77</x:v>
      </x:c>
      <x:c r="E614" s="15">
        <x:v>43194.5249513079</x:v>
      </x:c>
      <x:c r="F614" t="s">
        <x:v>82</x:v>
      </x:c>
      <x:c r="G614" s="6">
        <x:v>127.485891892115</x:v>
      </x:c>
      <x:c r="H614" t="s">
        <x:v>83</x:v>
      </x:c>
      <x:c r="I614" s="6">
        <x:v>32.3545903867921</x:v>
      </x:c>
      <x:c r="J614" t="s">
        <x:v>78</x:v>
      </x:c>
      <x:c r="K614" s="6">
        <x:v>1013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24.297</x:v>
      </x:c>
      <x:c r="R614" s="8">
        <x:v>146004.644181007</x:v>
      </x:c>
      <x:c r="S614" s="12">
        <x:v>325919.062840769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764855</x:v>
      </x:c>
      <x:c r="B615" s="1">
        <x:v>43211.5811183218</x:v>
      </x:c>
      <x:c r="C615" s="6">
        <x:v>10.2164008316667</x:v>
      </x:c>
      <x:c r="D615" s="14" t="s">
        <x:v>77</x:v>
      </x:c>
      <x:c r="E615" s="15">
        <x:v>43194.5249513079</x:v>
      </x:c>
      <x:c r="F615" t="s">
        <x:v>82</x:v>
      </x:c>
      <x:c r="G615" s="6">
        <x:v>127.5694589784</x:v>
      </x:c>
      <x:c r="H615" t="s">
        <x:v>83</x:v>
      </x:c>
      <x:c r="I615" s="6">
        <x:v>32.3421547284565</x:v>
      </x:c>
      <x:c r="J615" t="s">
        <x:v>78</x:v>
      </x:c>
      <x:c r="K615" s="6">
        <x:v>1013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24.294</x:v>
      </x:c>
      <x:c r="R615" s="8">
        <x:v>146004.411196969</x:v>
      </x:c>
      <x:c r="S615" s="12">
        <x:v>325925.558115645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764867</x:v>
      </x:c>
      <x:c r="B616" s="1">
        <x:v>43211.5811287037</x:v>
      </x:c>
      <x:c r="C616" s="6">
        <x:v>10.2313517433333</x:v>
      </x:c>
      <x:c r="D616" s="14" t="s">
        <x:v>77</x:v>
      </x:c>
      <x:c r="E616" s="15">
        <x:v>43194.5249513079</x:v>
      </x:c>
      <x:c r="F616" t="s">
        <x:v>82</x:v>
      </x:c>
      <x:c r="G616" s="6">
        <x:v>127.528112602354</x:v>
      </x:c>
      <x:c r="H616" t="s">
        <x:v>83</x:v>
      </x:c>
      <x:c r="I616" s="6">
        <x:v>32.3520610966129</x:v>
      </x:c>
      <x:c r="J616" t="s">
        <x:v>78</x:v>
      </x:c>
      <x:c r="K616" s="6">
        <x:v>1013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24.294</x:v>
      </x:c>
      <x:c r="R616" s="8">
        <x:v>145992.678298123</x:v>
      </x:c>
      <x:c r="S616" s="12">
        <x:v>325912.774940681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764869</x:v>
      </x:c>
      <x:c r="B617" s="1">
        <x:v>43211.581140081</x:v>
      </x:c>
      <x:c r="C617" s="6">
        <x:v>10.2477192583333</x:v>
      </x:c>
      <x:c r="D617" s="14" t="s">
        <x:v>77</x:v>
      </x:c>
      <x:c r="E617" s="15">
        <x:v>43194.5249513079</x:v>
      </x:c>
      <x:c r="F617" t="s">
        <x:v>82</x:v>
      </x:c>
      <x:c r="G617" s="6">
        <x:v>127.424587345973</x:v>
      </x:c>
      <x:c r="H617" t="s">
        <x:v>83</x:v>
      </x:c>
      <x:c r="I617" s="6">
        <x:v>32.366755094798</x:v>
      </x:c>
      <x:c r="J617" t="s">
        <x:v>78</x:v>
      </x:c>
      <x:c r="K617" s="6">
        <x:v>1013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24.298</x:v>
      </x:c>
      <x:c r="R617" s="8">
        <x:v>145991.412003925</x:v>
      </x:c>
      <x:c r="S617" s="12">
        <x:v>325917.129096703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764881</x:v>
      </x:c>
      <x:c r="B618" s="1">
        <x:v>43211.5811520833</x:v>
      </x:c>
      <x:c r="C618" s="6">
        <x:v>10.2650203083333</x:v>
      </x:c>
      <x:c r="D618" s="14" t="s">
        <x:v>77</x:v>
      </x:c>
      <x:c r="E618" s="15">
        <x:v>43194.5249513079</x:v>
      </x:c>
      <x:c r="F618" t="s">
        <x:v>82</x:v>
      </x:c>
      <x:c r="G618" s="6">
        <x:v>127.544202613232</x:v>
      </x:c>
      <x:c r="H618" t="s">
        <x:v>83</x:v>
      </x:c>
      <x:c r="I618" s="6">
        <x:v>32.3583241043552</x:v>
      </x:c>
      <x:c r="J618" t="s">
        <x:v>78</x:v>
      </x:c>
      <x:c r="K618" s="6">
        <x:v>1013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24.29</x:v>
      </x:c>
      <x:c r="R618" s="8">
        <x:v>146000.243257084</x:v>
      </x:c>
      <x:c r="S618" s="12">
        <x:v>325912.609998374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764894</x:v>
      </x:c>
      <x:c r="B619" s="1">
        <x:v>43211.5811636921</x:v>
      </x:c>
      <x:c r="C619" s="6">
        <x:v>10.281721205</x:v>
      </x:c>
      <x:c r="D619" s="14" t="s">
        <x:v>77</x:v>
      </x:c>
      <x:c r="E619" s="15">
        <x:v>43194.5249513079</x:v>
      </x:c>
      <x:c r="F619" t="s">
        <x:v>82</x:v>
      </x:c>
      <x:c r="G619" s="6">
        <x:v>127.519439508681</x:v>
      </x:c>
      <x:c r="H619" t="s">
        <x:v>83</x:v>
      </x:c>
      <x:c r="I619" s="6">
        <x:v>32.3490801499233</x:v>
      </x:c>
      <x:c r="J619" t="s">
        <x:v>78</x:v>
      </x:c>
      <x:c r="K619" s="6">
        <x:v>1013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24.296</x:v>
      </x:c>
      <x:c r="R619" s="8">
        <x:v>145988.730960057</x:v>
      </x:c>
      <x:c r="S619" s="12">
        <x:v>325916.539816613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764902</x:v>
      </x:c>
      <x:c r="B620" s="1">
        <x:v>43211.5811754282</x:v>
      </x:c>
      <x:c r="C620" s="6">
        <x:v>10.2986222133333</x:v>
      </x:c>
      <x:c r="D620" s="14" t="s">
        <x:v>77</x:v>
      </x:c>
      <x:c r="E620" s="15">
        <x:v>43194.5249513079</x:v>
      </x:c>
      <x:c r="F620" t="s">
        <x:v>82</x:v>
      </x:c>
      <x:c r="G620" s="6">
        <x:v>127.550109090591</x:v>
      </x:c>
      <x:c r="H620" t="s">
        <x:v>83</x:v>
      </x:c>
      <x:c r="I620" s="6">
        <x:v>32.3518503225173</x:v>
      </x:c>
      <x:c r="J620" t="s">
        <x:v>78</x:v>
      </x:c>
      <x:c r="K620" s="6">
        <x:v>1013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24.292</x:v>
      </x:c>
      <x:c r="R620" s="8">
        <x:v>145997.895844117</x:v>
      </x:c>
      <x:c r="S620" s="12">
        <x:v>325930.15059205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764917</x:v>
      </x:c>
      <x:c r="B621" s="1">
        <x:v>43211.5811869213</x:v>
      </x:c>
      <x:c r="C621" s="6">
        <x:v>10.3151565</x:v>
      </x:c>
      <x:c r="D621" s="14" t="s">
        <x:v>77</x:v>
      </x:c>
      <x:c r="E621" s="15">
        <x:v>43194.5249513079</x:v>
      </x:c>
      <x:c r="F621" t="s">
        <x:v>82</x:v>
      </x:c>
      <x:c r="G621" s="6">
        <x:v>127.544826852204</x:v>
      </x:c>
      <x:c r="H621" t="s">
        <x:v>83</x:v>
      </x:c>
      <x:c r="I621" s="6">
        <x:v>32.3480563910666</x:v>
      </x:c>
      <x:c r="J621" t="s">
        <x:v>78</x:v>
      </x:c>
      <x:c r="K621" s="6">
        <x:v>1013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24.294</x:v>
      </x:c>
      <x:c r="R621" s="8">
        <x:v>145994.049542536</x:v>
      </x:c>
      <x:c r="S621" s="12">
        <x:v>325933.152109566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764920</x:v>
      </x:c>
      <x:c r="B622" s="1">
        <x:v>43211.5811981481</x:v>
      </x:c>
      <x:c r="C622" s="6">
        <x:v>10.3313573933333</x:v>
      </x:c>
      <x:c r="D622" s="14" t="s">
        <x:v>77</x:v>
      </x:c>
      <x:c r="E622" s="15">
        <x:v>43194.5249513079</x:v>
      </x:c>
      <x:c r="F622" t="s">
        <x:v>82</x:v>
      </x:c>
      <x:c r="G622" s="6">
        <x:v>127.584929681056</x:v>
      </x:c>
      <x:c r="H622" t="s">
        <x:v>83</x:v>
      </x:c>
      <x:c r="I622" s="6">
        <x:v>32.3460389848215</x:v>
      </x:c>
      <x:c r="J622" t="s">
        <x:v>78</x:v>
      </x:c>
      <x:c r="K622" s="6">
        <x:v>1013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24.291</x:v>
      </x:c>
      <x:c r="R622" s="8">
        <x:v>145978.290270974</x:v>
      </x:c>
      <x:c r="S622" s="12">
        <x:v>325917.942877617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764934</x:v>
      </x:c>
      <x:c r="B623" s="1">
        <x:v>43211.5812098032</x:v>
      </x:c>
      <x:c r="C623" s="6">
        <x:v>10.3481250283333</x:v>
      </x:c>
      <x:c r="D623" s="14" t="s">
        <x:v>77</x:v>
      </x:c>
      <x:c r="E623" s="15">
        <x:v>43194.5249513079</x:v>
      </x:c>
      <x:c r="F623" t="s">
        <x:v>82</x:v>
      </x:c>
      <x:c r="G623" s="6">
        <x:v>127.566451325294</x:v>
      </x:c>
      <x:c r="H623" t="s">
        <x:v>83</x:v>
      </x:c>
      <x:c r="I623" s="6">
        <x:v>32.3504652359343</x:v>
      </x:c>
      <x:c r="J623" t="s">
        <x:v>78</x:v>
      </x:c>
      <x:c r="K623" s="6">
        <x:v>1013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24.291</x:v>
      </x:c>
      <x:c r="R623" s="8">
        <x:v>145988.345572238</x:v>
      </x:c>
      <x:c r="S623" s="12">
        <x:v>325923.042246236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764944</x:v>
      </x:c>
      <x:c r="B624" s="1">
        <x:v>43211.5812212616</x:v>
      </x:c>
      <x:c r="C624" s="6">
        <x:v>10.3646259516667</x:v>
      </x:c>
      <x:c r="D624" s="14" t="s">
        <x:v>77</x:v>
      </x:c>
      <x:c r="E624" s="15">
        <x:v>43194.5249513079</x:v>
      </x:c>
      <x:c r="F624" t="s">
        <x:v>82</x:v>
      </x:c>
      <x:c r="G624" s="6">
        <x:v>127.569845278864</x:v>
      </x:c>
      <x:c r="H624" t="s">
        <x:v>83</x:v>
      </x:c>
      <x:c r="I624" s="6">
        <x:v>32.3496522505975</x:v>
      </x:c>
      <x:c r="J624" t="s">
        <x:v>78</x:v>
      </x:c>
      <x:c r="K624" s="6">
        <x:v>1013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24.291</x:v>
      </x:c>
      <x:c r="R624" s="8">
        <x:v>145977.891862702</x:v>
      </x:c>
      <x:c r="S624" s="12">
        <x:v>325913.649750639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764949</x:v>
      </x:c>
      <x:c r="B625" s="1">
        <x:v>43211.5812329861</x:v>
      </x:c>
      <x:c r="C625" s="6">
        <x:v>10.3814935733333</x:v>
      </x:c>
      <x:c r="D625" s="14" t="s">
        <x:v>77</x:v>
      </x:c>
      <x:c r="E625" s="15">
        <x:v>43194.5249513079</x:v>
      </x:c>
      <x:c r="F625" t="s">
        <x:v>82</x:v>
      </x:c>
      <x:c r="G625" s="6">
        <x:v>127.584429867693</x:v>
      </x:c>
      <x:c r="H625" t="s">
        <x:v>83</x:v>
      </x:c>
      <x:c r="I625" s="6">
        <x:v>32.3486887126769</x:v>
      </x:c>
      <x:c r="J625" t="s">
        <x:v>78</x:v>
      </x:c>
      <x:c r="K625" s="6">
        <x:v>1013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24.29</x:v>
      </x:c>
      <x:c r="R625" s="8">
        <x:v>145983.981418666</x:v>
      </x:c>
      <x:c r="S625" s="12">
        <x:v>325914.107688145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764966</x:v>
      </x:c>
      <x:c r="B626" s="1">
        <x:v>43211.5812447106</x:v>
      </x:c>
      <x:c r="C626" s="6">
        <x:v>10.3983779016667</x:v>
      </x:c>
      <x:c r="D626" s="14" t="s">
        <x:v>77</x:v>
      </x:c>
      <x:c r="E626" s="15">
        <x:v>43194.5249513079</x:v>
      </x:c>
      <x:c r="F626" t="s">
        <x:v>82</x:v>
      </x:c>
      <x:c r="G626" s="6">
        <x:v>127.49883203907</x:v>
      </x:c>
      <x:c r="H626" t="s">
        <x:v>83</x:v>
      </x:c>
      <x:c r="I626" s="6">
        <x:v>32.3590768704967</x:v>
      </x:c>
      <x:c r="J626" t="s">
        <x:v>78</x:v>
      </x:c>
      <x:c r="K626" s="6">
        <x:v>1013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24.294</x:v>
      </x:c>
      <x:c r="R626" s="8">
        <x:v>145982.092093525</x:v>
      </x:c>
      <x:c r="S626" s="12">
        <x:v>325925.272161382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764975</x:v>
      </x:c>
      <x:c r="B627" s="1">
        <x:v>43211.5812560185</x:v>
      </x:c>
      <x:c r="C627" s="6">
        <x:v>10.4146954983333</x:v>
      </x:c>
      <x:c r="D627" s="14" t="s">
        <x:v>77</x:v>
      </x:c>
      <x:c r="E627" s="15">
        <x:v>43194.5249513079</x:v>
      </x:c>
      <x:c r="F627" t="s">
        <x:v>82</x:v>
      </x:c>
      <x:c r="G627" s="6">
        <x:v>127.517305051674</x:v>
      </x:c>
      <x:c r="H627" t="s">
        <x:v>83</x:v>
      </x:c>
      <x:c r="I627" s="6">
        <x:v>32.3571799001443</x:v>
      </x:c>
      <x:c r="J627" t="s">
        <x:v>78</x:v>
      </x:c>
      <x:c r="K627" s="6">
        <x:v>1013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24.293</x:v>
      </x:c>
      <x:c r="R627" s="8">
        <x:v>145987.648052794</x:v>
      </x:c>
      <x:c r="S627" s="12">
        <x:v>325908.647206883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764979</x:v>
      </x:c>
      <x:c r="B628" s="1">
        <x:v>43211.5812675116</x:v>
      </x:c>
      <x:c r="C628" s="6">
        <x:v>10.43122975</x:v>
      </x:c>
      <x:c r="D628" s="14" t="s">
        <x:v>77</x:v>
      </x:c>
      <x:c r="E628" s="15">
        <x:v>43194.5249513079</x:v>
      </x:c>
      <x:c r="F628" t="s">
        <x:v>82</x:v>
      </x:c>
      <x:c r="G628" s="6">
        <x:v>127.508255160771</x:v>
      </x:c>
      <x:c r="H628" t="s">
        <x:v>83</x:v>
      </x:c>
      <x:c r="I628" s="6">
        <x:v>32.3618771620272</x:v>
      </x:c>
      <x:c r="J628" t="s">
        <x:v>78</x:v>
      </x:c>
      <x:c r="K628" s="6">
        <x:v>1013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24.292</x:v>
      </x:c>
      <x:c r="R628" s="8">
        <x:v>145971.411028188</x:v>
      </x:c>
      <x:c r="S628" s="12">
        <x:v>325907.780734852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764994</x:v>
      </x:c>
      <x:c r="B629" s="1">
        <x:v>43211.5812795949</x:v>
      </x:c>
      <x:c r="C629" s="6">
        <x:v>10.4485974333333</x:v>
      </x:c>
      <x:c r="D629" s="14" t="s">
        <x:v>77</x:v>
      </x:c>
      <x:c r="E629" s="15">
        <x:v>43194.5249513079</x:v>
      </x:c>
      <x:c r="F629" t="s">
        <x:v>82</x:v>
      </x:c>
      <x:c r="G629" s="6">
        <x:v>127.541059954221</x:v>
      </x:c>
      <x:c r="H629" t="s">
        <x:v>83</x:v>
      </x:c>
      <x:c r="I629" s="6">
        <x:v>32.3565475769315</x:v>
      </x:c>
      <x:c r="J629" t="s">
        <x:v>78</x:v>
      </x:c>
      <x:c r="K629" s="6">
        <x:v>1013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24.291</x:v>
      </x:c>
      <x:c r="R629" s="8">
        <x:v>145970.007444118</x:v>
      </x:c>
      <x:c r="S629" s="12">
        <x:v>325915.562545678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765004</x:v>
      </x:c>
      <x:c r="B630" s="1">
        <x:v>43211.5812907755</x:v>
      </x:c>
      <x:c r="C630" s="6">
        <x:v>10.4647150566667</x:v>
      </x:c>
      <x:c r="D630" s="14" t="s">
        <x:v>77</x:v>
      </x:c>
      <x:c r="E630" s="15">
        <x:v>43194.5249513079</x:v>
      </x:c>
      <x:c r="F630" t="s">
        <x:v>82</x:v>
      </x:c>
      <x:c r="G630" s="6">
        <x:v>127.482874532571</x:v>
      </x:c>
      <x:c r="H630" t="s">
        <x:v>83</x:v>
      </x:c>
      <x:c r="I630" s="6">
        <x:v>32.3603716286552</x:v>
      </x:c>
      <x:c r="J630" t="s">
        <x:v>78</x:v>
      </x:c>
      <x:c r="K630" s="6">
        <x:v>1013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24.295</x:v>
      </x:c>
      <x:c r="R630" s="8">
        <x:v>145971.38727842</x:v>
      </x:c>
      <x:c r="S630" s="12">
        <x:v>325905.732504565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765016</x:v>
      </x:c>
      <x:c r="B631" s="1">
        <x:v>43211.5813028588</x:v>
      </x:c>
      <x:c r="C631" s="6">
        <x:v>10.482099375</x:v>
      </x:c>
      <x:c r="D631" s="14" t="s">
        <x:v>77</x:v>
      </x:c>
      <x:c r="E631" s="15">
        <x:v>43194.5249513079</x:v>
      </x:c>
      <x:c r="F631" t="s">
        <x:v>82</x:v>
      </x:c>
      <x:c r="G631" s="6">
        <x:v>127.511397276356</x:v>
      </x:c>
      <x:c r="H631" t="s">
        <x:v>83</x:v>
      </x:c>
      <x:c r="I631" s="6">
        <x:v>32.3611243952564</x:v>
      </x:c>
      <x:c r="J631" t="s">
        <x:v>78</x:v>
      </x:c>
      <x:c r="K631" s="6">
        <x:v>1013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24.292</x:v>
      </x:c>
      <x:c r="R631" s="8">
        <x:v>145972.498754195</x:v>
      </x:c>
      <x:c r="S631" s="12">
        <x:v>325917.944999513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765023</x:v>
      </x:c>
      <x:c r="B632" s="1">
        <x:v>43211.5813138542</x:v>
      </x:c>
      <x:c r="C632" s="6">
        <x:v>10.4979336033333</x:v>
      </x:c>
      <x:c r="D632" s="14" t="s">
        <x:v>77</x:v>
      </x:c>
      <x:c r="E632" s="15">
        <x:v>43194.5249513079</x:v>
      </x:c>
      <x:c r="F632" t="s">
        <x:v>82</x:v>
      </x:c>
      <x:c r="G632" s="6">
        <x:v>127.520068649613</x:v>
      </x:c>
      <x:c r="H632" t="s">
        <x:v>83</x:v>
      </x:c>
      <x:c r="I632" s="6">
        <x:v>32.3615760552989</x:v>
      </x:c>
      <x:c r="J632" t="s">
        <x:v>78</x:v>
      </x:c>
      <x:c r="K632" s="6">
        <x:v>1013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24.291</x:v>
      </x:c>
      <x:c r="R632" s="8">
        <x:v>145963.402387792</x:v>
      </x:c>
      <x:c r="S632" s="12">
        <x:v>325904.916358424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765031</x:v>
      </x:c>
      <x:c r="B633" s="1">
        <x:v>43211.5813283912</x:v>
      </x:c>
      <x:c r="C633" s="6">
        <x:v>10.5188681683333</x:v>
      </x:c>
      <x:c r="D633" s="14" t="s">
        <x:v>77</x:v>
      </x:c>
      <x:c r="E633" s="15">
        <x:v>43194.5249513079</x:v>
      </x:c>
      <x:c r="F633" t="s">
        <x:v>82</x:v>
      </x:c>
      <x:c r="G633" s="6">
        <x:v>127.599762938108</x:v>
      </x:c>
      <x:c r="H633" t="s">
        <x:v>83</x:v>
      </x:c>
      <x:c r="I633" s="6">
        <x:v>32.3424859439397</x:v>
      </x:c>
      <x:c r="J633" t="s">
        <x:v>78</x:v>
      </x:c>
      <x:c r="K633" s="6">
        <x:v>1013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24.291</x:v>
      </x:c>
      <x:c r="R633" s="8">
        <x:v>145983.886148633</x:v>
      </x:c>
      <x:c r="S633" s="12">
        <x:v>325922.630486517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765046</x:v>
      </x:c>
      <x:c r="B634" s="1">
        <x:v>43211.5813373032</x:v>
      </x:c>
      <x:c r="C634" s="6">
        <x:v>10.5317355416667</x:v>
      </x:c>
      <x:c r="D634" s="14" t="s">
        <x:v>77</x:v>
      </x:c>
      <x:c r="E634" s="15">
        <x:v>43194.5249513079</x:v>
      </x:c>
      <x:c r="F634" t="s">
        <x:v>82</x:v>
      </x:c>
      <x:c r="G634" s="6">
        <x:v>127.546968176139</x:v>
      </x:c>
      <x:c r="H634" t="s">
        <x:v>83</x:v>
      </x:c>
      <x:c r="I634" s="6">
        <x:v>32.3576616702908</x:v>
      </x:c>
      <x:c r="J634" t="s">
        <x:v>78</x:v>
      </x:c>
      <x:c r="K634" s="6">
        <x:v>1013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24.29</x:v>
      </x:c>
      <x:c r="R634" s="8">
        <x:v>145956.249560105</x:v>
      </x:c>
      <x:c r="S634" s="12">
        <x:v>325900.122607205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765055</x:v>
      </x:c>
      <x:c r="B635" s="1">
        <x:v>43211.5813490393</x:v>
      </x:c>
      <x:c r="C635" s="6">
        <x:v>10.5485864933333</x:v>
      </x:c>
      <x:c r="D635" s="14" t="s">
        <x:v>77</x:v>
      </x:c>
      <x:c r="E635" s="15">
        <x:v>43194.5249513079</x:v>
      </x:c>
      <x:c r="F635" t="s">
        <x:v>82</x:v>
      </x:c>
      <x:c r="G635" s="6">
        <x:v>127.553630705449</x:v>
      </x:c>
      <x:c r="H635" t="s">
        <x:v>83</x:v>
      </x:c>
      <x:c r="I635" s="6">
        <x:v>32.3560658069446</x:v>
      </x:c>
      <x:c r="J635" t="s">
        <x:v>78</x:v>
      </x:c>
      <x:c r="K635" s="6">
        <x:v>1013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24.29</x:v>
      </x:c>
      <x:c r="R635" s="8">
        <x:v>145954.725537542</x:v>
      </x:c>
      <x:c r="S635" s="12">
        <x:v>325906.661167516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765062</x:v>
      </x:c>
      <x:c r="B636" s="1">
        <x:v>43211.5813603819</x:v>
      </x:c>
      <x:c r="C636" s="6">
        <x:v>10.5649207366667</x:v>
      </x:c>
      <x:c r="D636" s="14" t="s">
        <x:v>77</x:v>
      </x:c>
      <x:c r="E636" s="15">
        <x:v>43194.5249513079</x:v>
      </x:c>
      <x:c r="F636" t="s">
        <x:v>82</x:v>
      </x:c>
      <x:c r="G636" s="6">
        <x:v>127.540430794832</x:v>
      </x:c>
      <x:c r="H636" t="s">
        <x:v>83</x:v>
      </x:c>
      <x:c r="I636" s="6">
        <x:v>32.3617567193323</x:v>
      </x:c>
      <x:c r="J636" t="s">
        <x:v>78</x:v>
      </x:c>
      <x:c r="K636" s="6">
        <x:v>1013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24.289</x:v>
      </x:c>
      <x:c r="R636" s="8">
        <x:v>145965.744698283</x:v>
      </x:c>
      <x:c r="S636" s="12">
        <x:v>325910.757952266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765076</x:v>
      </x:c>
      <x:c r="B637" s="1">
        <x:v>43211.5813716782</x:v>
      </x:c>
      <x:c r="C637" s="6">
        <x:v>10.5812050266667</x:v>
      </x:c>
      <x:c r="D637" s="14" t="s">
        <x:v>77</x:v>
      </x:c>
      <x:c r="E637" s="15">
        <x:v>43194.5249513079</x:v>
      </x:c>
      <x:c r="F637" t="s">
        <x:v>82</x:v>
      </x:c>
      <x:c r="G637" s="6">
        <x:v>127.53728791553</x:v>
      </x:c>
      <x:c r="H637" t="s">
        <x:v>83</x:v>
      </x:c>
      <x:c r="I637" s="6">
        <x:v>32.362509486245</x:v>
      </x:c>
      <x:c r="J637" t="s">
        <x:v>78</x:v>
      </x:c>
      <x:c r="K637" s="6">
        <x:v>1013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24.289</x:v>
      </x:c>
      <x:c r="R637" s="8">
        <x:v>145959.78797991</x:v>
      </x:c>
      <x:c r="S637" s="12">
        <x:v>325902.653359831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765085</x:v>
      </x:c>
      <x:c r="B638" s="1">
        <x:v>43211.5813832176</x:v>
      </x:c>
      <x:c r="C638" s="6">
        <x:v>10.5978393466667</x:v>
      </x:c>
      <x:c r="D638" s="14" t="s">
        <x:v>77</x:v>
      </x:c>
      <x:c r="E638" s="15">
        <x:v>43194.5249513079</x:v>
      </x:c>
      <x:c r="F638" t="s">
        <x:v>82</x:v>
      </x:c>
      <x:c r="G638" s="6">
        <x:v>127.573742057089</x:v>
      </x:c>
      <x:c r="H638" t="s">
        <x:v>83</x:v>
      </x:c>
      <x:c r="I638" s="6">
        <x:v>32.3487188232325</x:v>
      </x:c>
      <x:c r="J638" t="s">
        <x:v>78</x:v>
      </x:c>
      <x:c r="K638" s="6">
        <x:v>1013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24.291</x:v>
      </x:c>
      <x:c r="R638" s="8">
        <x:v>145957.995432026</x:v>
      </x:c>
      <x:c r="S638" s="12">
        <x:v>325910.370267346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765089</x:v>
      </x:c>
      <x:c r="B639" s="1">
        <x:v>43211.5813953356</x:v>
      </x:c>
      <x:c r="C639" s="6">
        <x:v>10.6152736316667</x:v>
      </x:c>
      <x:c r="D639" s="14" t="s">
        <x:v>77</x:v>
      </x:c>
      <x:c r="E639" s="15">
        <x:v>43194.5249513079</x:v>
      </x:c>
      <x:c r="F639" t="s">
        <x:v>82</x:v>
      </x:c>
      <x:c r="G639" s="6">
        <x:v>127.581543573393</x:v>
      </x:c>
      <x:c r="H639" t="s">
        <x:v>83</x:v>
      </x:c>
      <x:c r="I639" s="6">
        <x:v>32.3569691257267</x:v>
      </x:c>
      <x:c r="J639" t="s">
        <x:v>78</x:v>
      </x:c>
      <x:c r="K639" s="6">
        <x:v>1013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24.287</x:v>
      </x:c>
      <x:c r="R639" s="8">
        <x:v>145956.070058993</x:v>
      </x:c>
      <x:c r="S639" s="12">
        <x:v>325909.407503233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765105</x:v>
      </x:c>
      <x:c r="B640" s="1">
        <x:v>43211.5814074884</x:v>
      </x:c>
      <x:c r="C640" s="6">
        <x:v>10.6328080516667</x:v>
      </x:c>
      <x:c r="D640" s="14" t="s">
        <x:v>77</x:v>
      </x:c>
      <x:c r="E640" s="15">
        <x:v>43194.5249513079</x:v>
      </x:c>
      <x:c r="F640" t="s">
        <x:v>82</x:v>
      </x:c>
      <x:c r="G640" s="6">
        <x:v>127.554259248638</x:v>
      </x:c>
      <x:c r="H640" t="s">
        <x:v>83</x:v>
      </x:c>
      <x:c r="I640" s="6">
        <x:v>32.3559152538382</x:v>
      </x:c>
      <x:c r="J640" t="s">
        <x:v>78</x:v>
      </x:c>
      <x:c r="K640" s="6">
        <x:v>1013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24.29</x:v>
      </x:c>
      <x:c r="R640" s="8">
        <x:v>145952.977861081</x:v>
      </x:c>
      <x:c r="S640" s="12">
        <x:v>325909.763147531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765118</x:v>
      </x:c>
      <x:c r="B641" s="1">
        <x:v>43211.5814184028</x:v>
      </x:c>
      <x:c r="C641" s="6">
        <x:v>10.6484922133333</x:v>
      </x:c>
      <x:c r="D641" s="14" t="s">
        <x:v>77</x:v>
      </x:c>
      <x:c r="E641" s="15">
        <x:v>43194.5249513079</x:v>
      </x:c>
      <x:c r="F641" t="s">
        <x:v>82</x:v>
      </x:c>
      <x:c r="G641" s="6">
        <x:v>127.558406452447</x:v>
      </x:c>
      <x:c r="H641" t="s">
        <x:v>83</x:v>
      </x:c>
      <x:c r="I641" s="6">
        <x:v>32.3523923130756</x:v>
      </x:c>
      <x:c r="J641" t="s">
        <x:v>78</x:v>
      </x:c>
      <x:c r="K641" s="6">
        <x:v>1013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24.291</x:v>
      </x:c>
      <x:c r="R641" s="8">
        <x:v>145942.054996746</x:v>
      </x:c>
      <x:c r="S641" s="12">
        <x:v>325906.367573999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765127</x:v>
      </x:c>
      <x:c r="B642" s="1">
        <x:v>43211.5814297801</x:v>
      </x:c>
      <x:c r="C642" s="6">
        <x:v>10.6649097733333</x:v>
      </x:c>
      <x:c r="D642" s="14" t="s">
        <x:v>77</x:v>
      </x:c>
      <x:c r="E642" s="15">
        <x:v>43194.5249513079</x:v>
      </x:c>
      <x:c r="F642" t="s">
        <x:v>82</x:v>
      </x:c>
      <x:c r="G642" s="6">
        <x:v>127.567460755141</x:v>
      </x:c>
      <x:c r="H642" t="s">
        <x:v>83</x:v>
      </x:c>
      <x:c r="I642" s="6">
        <x:v>32.3578122234753</x:v>
      </x:c>
      <x:c r="J642" t="s">
        <x:v>78</x:v>
      </x:c>
      <x:c r="K642" s="6">
        <x:v>1013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24.288</x:v>
      </x:c>
      <x:c r="R642" s="8">
        <x:v>145949.35974796</x:v>
      </x:c>
      <x:c r="S642" s="12">
        <x:v>325908.816418677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765129</x:v>
      </x:c>
      <x:c r="B643" s="1">
        <x:v>43211.5814415509</x:v>
      </x:c>
      <x:c r="C643" s="6">
        <x:v>10.68182743</x:v>
      </x:c>
      <x:c r="D643" s="14" t="s">
        <x:v>77</x:v>
      </x:c>
      <x:c r="E643" s="15">
        <x:v>43194.5249513079</x:v>
      </x:c>
      <x:c r="F643" t="s">
        <x:v>82</x:v>
      </x:c>
      <x:c r="G643" s="6">
        <x:v>127.596485231683</x:v>
      </x:c>
      <x:c r="H643" t="s">
        <x:v>83</x:v>
      </x:c>
      <x:c r="I643" s="6">
        <x:v>32.3382102556693</x:v>
      </x:c>
      <x:c r="J643" t="s">
        <x:v>78</x:v>
      </x:c>
      <x:c r="K643" s="6">
        <x:v>1013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24.293</x:v>
      </x:c>
      <x:c r="R643" s="8">
        <x:v>145932.531363151</x:v>
      </x:c>
      <x:c r="S643" s="12">
        <x:v>325899.837659298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765147</x:v>
      </x:c>
      <x:c r="B644" s="1">
        <x:v>43211.5814530903</x:v>
      </x:c>
      <x:c r="C644" s="6">
        <x:v>10.6984283966667</x:v>
      </x:c>
      <x:c r="D644" s="14" t="s">
        <x:v>77</x:v>
      </x:c>
      <x:c r="E644" s="15">
        <x:v>43194.5249513079</x:v>
      </x:c>
      <x:c r="F644" t="s">
        <x:v>82</x:v>
      </x:c>
      <x:c r="G644" s="6">
        <x:v>127.614606111954</x:v>
      </x:c>
      <x:c r="H644" t="s">
        <x:v>83</x:v>
      </x:c>
      <x:c r="I644" s="6">
        <x:v>32.3439914692772</x:v>
      </x:c>
      <x:c r="J644" t="s">
        <x:v>78</x:v>
      </x:c>
      <x:c r="K644" s="6">
        <x:v>1013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24.289</x:v>
      </x:c>
      <x:c r="R644" s="8">
        <x:v>145942.153467546</x:v>
      </x:c>
      <x:c r="S644" s="12">
        <x:v>325913.764547319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765149</x:v>
      </x:c>
      <x:c r="B645" s="1">
        <x:v>43211.5814646991</x:v>
      </x:c>
      <x:c r="C645" s="6">
        <x:v>10.71514601</x:v>
      </x:c>
      <x:c r="D645" s="14" t="s">
        <x:v>77</x:v>
      </x:c>
      <x:c r="E645" s="15">
        <x:v>43194.5249513079</x:v>
      </x:c>
      <x:c r="F645" t="s">
        <x:v>82</x:v>
      </x:c>
      <x:c r="G645" s="6">
        <x:v>127.567586660899</x:v>
      </x:c>
      <x:c r="H645" t="s">
        <x:v>83</x:v>
      </x:c>
      <x:c r="I645" s="6">
        <x:v>32.3603114073348</x:v>
      </x:c>
      <x:c r="J645" t="s">
        <x:v>78</x:v>
      </x:c>
      <x:c r="K645" s="6">
        <x:v>1013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24.287</x:v>
      </x:c>
      <x:c r="R645" s="8">
        <x:v>145934.119395277</x:v>
      </x:c>
      <x:c r="S645" s="12">
        <x:v>325904.90503867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765165</x:v>
      </x:c>
      <x:c r="B646" s="1">
        <x:v>43211.5814761574</x:v>
      </x:c>
      <x:c r="C646" s="6">
        <x:v>10.7316636266667</x:v>
      </x:c>
      <x:c r="D646" s="14" t="s">
        <x:v>77</x:v>
      </x:c>
      <x:c r="E646" s="15">
        <x:v>43194.5249513079</x:v>
      </x:c>
      <x:c r="F646" t="s">
        <x:v>82</x:v>
      </x:c>
      <x:c r="G646" s="6">
        <x:v>127.532135444215</x:v>
      </x:c>
      <x:c r="H646" t="s">
        <x:v>83</x:v>
      </x:c>
      <x:c r="I646" s="6">
        <x:v>32.358685432082</x:v>
      </x:c>
      <x:c r="J646" t="s">
        <x:v>78</x:v>
      </x:c>
      <x:c r="K646" s="6">
        <x:v>1013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24.291</x:v>
      </x:c>
      <x:c r="R646" s="8">
        <x:v>145933.128078706</x:v>
      </x:c>
      <x:c r="S646" s="12">
        <x:v>325911.853637544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765178</x:v>
      </x:c>
      <x:c r="B647" s="1">
        <x:v>43211.5814878472</x:v>
      </x:c>
      <x:c r="C647" s="6">
        <x:v>10.7484979083333</x:v>
      </x:c>
      <x:c r="D647" s="14" t="s">
        <x:v>77</x:v>
      </x:c>
      <x:c r="E647" s="15">
        <x:v>43194.5249513079</x:v>
      </x:c>
      <x:c r="F647" t="s">
        <x:v>82</x:v>
      </x:c>
      <x:c r="G647" s="6">
        <x:v>127.511265318812</x:v>
      </x:c>
      <x:c r="H647" t="s">
        <x:v>83</x:v>
      </x:c>
      <x:c r="I647" s="6">
        <x:v>32.3687424027767</x:v>
      </x:c>
      <x:c r="J647" t="s">
        <x:v>78</x:v>
      </x:c>
      <x:c r="K647" s="6">
        <x:v>1013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24.289</x:v>
      </x:c>
      <x:c r="R647" s="8">
        <x:v>145944.832282931</x:v>
      </x:c>
      <x:c r="S647" s="12">
        <x:v>325907.175411338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765188</x:v>
      </x:c>
      <x:c r="B648" s="1">
        <x:v>43211.5814999653</x:v>
      </x:c>
      <x:c r="C648" s="6">
        <x:v>10.7659155916667</x:v>
      </x:c>
      <x:c r="D648" s="14" t="s">
        <x:v>77</x:v>
      </x:c>
      <x:c r="E648" s="15">
        <x:v>43194.5249513079</x:v>
      </x:c>
      <x:c r="F648" t="s">
        <x:v>82</x:v>
      </x:c>
      <x:c r="G648" s="6">
        <x:v>127.508119131934</x:v>
      </x:c>
      <x:c r="H648" t="s">
        <x:v>83</x:v>
      </x:c>
      <x:c r="I648" s="6">
        <x:v>32.372024474595</x:v>
      </x:c>
      <x:c r="J648" t="s">
        <x:v>78</x:v>
      </x:c>
      <x:c r="K648" s="6">
        <x:v>1013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24.288</x:v>
      </x:c>
      <x:c r="R648" s="8">
        <x:v>145939.998420327</x:v>
      </x:c>
      <x:c r="S648" s="12">
        <x:v>325915.230984529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765191</x:v>
      </x:c>
      <x:c r="B649" s="1">
        <x:v>43211.5815108449</x:v>
      </x:c>
      <x:c r="C649" s="6">
        <x:v>10.7815998</x:v>
      </x:c>
      <x:c r="D649" s="14" t="s">
        <x:v>77</x:v>
      </x:c>
      <x:c r="E649" s="15">
        <x:v>43194.5249513079</x:v>
      </x:c>
      <x:c r="F649" t="s">
        <x:v>82</x:v>
      </x:c>
      <x:c r="G649" s="6">
        <x:v>127.575381665037</x:v>
      </x:c>
      <x:c r="H649" t="s">
        <x:v>83</x:v>
      </x:c>
      <x:c r="I649" s="6">
        <x:v>32.3559152538382</x:v>
      </x:c>
      <x:c r="J649" t="s">
        <x:v>78</x:v>
      </x:c>
      <x:c r="K649" s="6">
        <x:v>1013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24.288</x:v>
      </x:c>
      <x:c r="R649" s="8">
        <x:v>145933.870790807</x:v>
      </x:c>
      <x:c r="S649" s="12">
        <x:v>325902.832613327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765199</x:v>
      </x:c>
      <x:c r="B650" s="1">
        <x:v>43211.5815222569</x:v>
      </x:c>
      <x:c r="C650" s="6">
        <x:v>10.7980507466667</x:v>
      </x:c>
      <x:c r="D650" s="14" t="s">
        <x:v>77</x:v>
      </x:c>
      <x:c r="E650" s="15">
        <x:v>43194.5249513079</x:v>
      </x:c>
      <x:c r="F650" t="s">
        <x:v>82</x:v>
      </x:c>
      <x:c r="G650" s="6">
        <x:v>127.621155629765</x:v>
      </x:c>
      <x:c r="H650" t="s">
        <x:v>83</x:v>
      </x:c>
      <x:c r="I650" s="6">
        <x:v>32.3500135773893</x:v>
      </x:c>
      <x:c r="J650" t="s">
        <x:v>78</x:v>
      </x:c>
      <x:c r="K650" s="6">
        <x:v>1013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24.286</x:v>
      </x:c>
      <x:c r="R650" s="8">
        <x:v>145932.325047033</x:v>
      </x:c>
      <x:c r="S650" s="12">
        <x:v>325908.115122293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765209</x:v>
      </x:c>
      <x:c r="B651" s="1">
        <x:v>43211.5815341435</x:v>
      </x:c>
      <x:c r="C651" s="6">
        <x:v>10.8151683766667</x:v>
      </x:c>
      <x:c r="D651" s="14" t="s">
        <x:v>77</x:v>
      </x:c>
      <x:c r="E651" s="15">
        <x:v>43194.5249513079</x:v>
      </x:c>
      <x:c r="F651" t="s">
        <x:v>82</x:v>
      </x:c>
      <x:c r="G651" s="6">
        <x:v>127.572616152599</x:v>
      </x:c>
      <x:c r="H651" t="s">
        <x:v>83</x:v>
      </x:c>
      <x:c r="I651" s="6">
        <x:v>32.3591069811459</x:v>
      </x:c>
      <x:c r="J651" t="s">
        <x:v>78</x:v>
      </x:c>
      <x:c r="K651" s="6">
        <x:v>1013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24.287</x:v>
      </x:c>
      <x:c r="R651" s="8">
        <x:v>145930.005406664</x:v>
      </x:c>
      <x:c r="S651" s="12">
        <x:v>325901.552197453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765227</x:v>
      </x:c>
      <x:c r="B652" s="1">
        <x:v>43211.5815457176</x:v>
      </x:c>
      <x:c r="C652" s="6">
        <x:v>10.8318193666667</x:v>
      </x:c>
      <x:c r="D652" s="14" t="s">
        <x:v>77</x:v>
      </x:c>
      <x:c r="E652" s="15">
        <x:v>43194.5249513079</x:v>
      </x:c>
      <x:c r="F652" t="s">
        <x:v>82</x:v>
      </x:c>
      <x:c r="G652" s="6">
        <x:v>127.570603025166</x:v>
      </x:c>
      <x:c r="H652" t="s">
        <x:v>83</x:v>
      </x:c>
      <x:c r="I652" s="6">
        <x:v>32.3545301655749</x:v>
      </x:c>
      <x:c r="J652" t="s">
        <x:v>78</x:v>
      </x:c>
      <x:c r="K652" s="6">
        <x:v>1013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24.289</x:v>
      </x:c>
      <x:c r="R652" s="8">
        <x:v>145924.57117607</x:v>
      </x:c>
      <x:c r="S652" s="12">
        <x:v>325894.449819652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765232</x:v>
      </x:c>
      <x:c r="B653" s="1">
        <x:v>43211.5815573264</x:v>
      </x:c>
      <x:c r="C653" s="6">
        <x:v>10.8485369683333</x:v>
      </x:c>
      <x:c r="D653" s="14" t="s">
        <x:v>77</x:v>
      </x:c>
      <x:c r="E653" s="15">
        <x:v>43194.5249513079</x:v>
      </x:c>
      <x:c r="F653" t="s">
        <x:v>82</x:v>
      </x:c>
      <x:c r="G653" s="6">
        <x:v>127.590586401011</x:v>
      </x:c>
      <x:c r="H653" t="s">
        <x:v>83</x:v>
      </x:c>
      <x:c r="I653" s="6">
        <x:v>32.3446840111592</x:v>
      </x:c>
      <x:c r="J653" t="s">
        <x:v>78</x:v>
      </x:c>
      <x:c r="K653" s="6">
        <x:v>1013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24.291</x:v>
      </x:c>
      <x:c r="R653" s="8">
        <x:v>145933.543857067</x:v>
      </x:c>
      <x:c r="S653" s="12">
        <x:v>325887.188292171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765242</x:v>
      </x:c>
      <x:c r="B654" s="1">
        <x:v>43211.5815686343</x:v>
      </x:c>
      <x:c r="C654" s="6">
        <x:v>10.8648545866667</x:v>
      </x:c>
      <x:c r="D654" s="14" t="s">
        <x:v>77</x:v>
      </x:c>
      <x:c r="E654" s="15">
        <x:v>43194.5249513079</x:v>
      </x:c>
      <x:c r="F654" t="s">
        <x:v>82</x:v>
      </x:c>
      <x:c r="G654" s="6">
        <x:v>127.567082876591</x:v>
      </x:c>
      <x:c r="H654" t="s">
        <x:v>83</x:v>
      </x:c>
      <x:c r="I654" s="6">
        <x:v>32.3553732627111</x:v>
      </x:c>
      <x:c r="J654" t="s">
        <x:v>78</x:v>
      </x:c>
      <x:c r="K654" s="6">
        <x:v>1013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24.289</x:v>
      </x:c>
      <x:c r="R654" s="8">
        <x:v>145922.690022856</x:v>
      </x:c>
      <x:c r="S654" s="12">
        <x:v>325898.049335711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765253</x:v>
      </x:c>
      <x:c r="B655" s="1">
        <x:v>43211.5815800579</x:v>
      </x:c>
      <x:c r="C655" s="6">
        <x:v>10.8812721466667</x:v>
      </x:c>
      <x:c r="D655" s="14" t="s">
        <x:v>77</x:v>
      </x:c>
      <x:c r="E655" s="15">
        <x:v>43194.5249513079</x:v>
      </x:c>
      <x:c r="F655" t="s">
        <x:v>82</x:v>
      </x:c>
      <x:c r="G655" s="6">
        <x:v>127.6587670799</x:v>
      </x:c>
      <x:c r="H655" t="s">
        <x:v>83</x:v>
      </x:c>
      <x:c r="I655" s="6">
        <x:v>32.3460690953534</x:v>
      </x:c>
      <x:c r="J655" t="s">
        <x:v>78</x:v>
      </x:c>
      <x:c r="K655" s="6">
        <x:v>1013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24.284</x:v>
      </x:c>
      <x:c r="R655" s="8">
        <x:v>145921.731477618</x:v>
      </x:c>
      <x:c r="S655" s="12">
        <x:v>325882.928875029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765261</x:v>
      </x:c>
      <x:c r="B656" s="1">
        <x:v>43211.5815918634</x:v>
      </x:c>
      <x:c r="C656" s="6">
        <x:v>10.8982731316667</x:v>
      </x:c>
      <x:c r="D656" s="14" t="s">
        <x:v>77</x:v>
      </x:c>
      <x:c r="E656" s="15">
        <x:v>43194.5249513079</x:v>
      </x:c>
      <x:c r="F656" t="s">
        <x:v>82</x:v>
      </x:c>
      <x:c r="G656" s="6">
        <x:v>127.549356635127</x:v>
      </x:c>
      <x:c r="H656" t="s">
        <x:v>83</x:v>
      </x:c>
      <x:c r="I656" s="6">
        <x:v>32.3596188622232</x:v>
      </x:c>
      <x:c r="J656" t="s">
        <x:v>78</x:v>
      </x:c>
      <x:c r="K656" s="6">
        <x:v>1013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24.289</x:v>
      </x:c>
      <x:c r="R656" s="8">
        <x:v>145910.176326028</x:v>
      </x:c>
      <x:c r="S656" s="12">
        <x:v>325899.559494209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765278</x:v>
      </x:c>
      <x:c r="B657" s="1">
        <x:v>43211.5816037847</x:v>
      </x:c>
      <x:c r="C657" s="6">
        <x:v>10.9154741483333</x:v>
      </x:c>
      <x:c r="D657" s="14" t="s">
        <x:v>77</x:v>
      </x:c>
      <x:c r="E657" s="15">
        <x:v>43194.5249513079</x:v>
      </x:c>
      <x:c r="F657" t="s">
        <x:v>82</x:v>
      </x:c>
      <x:c r="G657" s="6">
        <x:v>127.542442714234</x:v>
      </x:c>
      <x:c r="H657" t="s">
        <x:v>83</x:v>
      </x:c>
      <x:c r="I657" s="6">
        <x:v>32.3587456533737</x:v>
      </x:c>
      <x:c r="J657" t="s">
        <x:v>78</x:v>
      </x:c>
      <x:c r="K657" s="6">
        <x:v>1013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24.29</x:v>
      </x:c>
      <x:c r="R657" s="8">
        <x:v>145919.110615233</x:v>
      </x:c>
      <x:c r="S657" s="12">
        <x:v>325884.995078553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765279</x:v>
      </x:c>
      <x:c r="B658" s="1">
        <x:v>43211.5816151968</x:v>
      </x:c>
      <x:c r="C658" s="6">
        <x:v>10.9318750483333</x:v>
      </x:c>
      <x:c r="D658" s="14" t="s">
        <x:v>77</x:v>
      </x:c>
      <x:c r="E658" s="15">
        <x:v>43194.5249513079</x:v>
      </x:c>
      <x:c r="F658" t="s">
        <x:v>82</x:v>
      </x:c>
      <x:c r="G658" s="6">
        <x:v>127.5756331237</x:v>
      </x:c>
      <x:c r="H658" t="s">
        <x:v>83</x:v>
      </x:c>
      <x:c r="I658" s="6">
        <x:v>32.3558550325974</x:v>
      </x:c>
      <x:c r="J658" t="s">
        <x:v>78</x:v>
      </x:c>
      <x:c r="K658" s="6">
        <x:v>1013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24.288</x:v>
      </x:c>
      <x:c r="R658" s="8">
        <x:v>145915.568221555</x:v>
      </x:c>
      <x:c r="S658" s="12">
        <x:v>325880.819721951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765292</x:v>
      </x:c>
      <x:c r="B659" s="1">
        <x:v>43211.5816266551</x:v>
      </x:c>
      <x:c r="C659" s="6">
        <x:v>10.94837603</x:v>
      </x:c>
      <x:c r="D659" s="14" t="s">
        <x:v>77</x:v>
      </x:c>
      <x:c r="E659" s="15">
        <x:v>43194.5249513079</x:v>
      </x:c>
      <x:c r="F659" t="s">
        <x:v>82</x:v>
      </x:c>
      <x:c r="G659" s="6">
        <x:v>127.589590906061</x:v>
      </x:c>
      <x:c r="H659" t="s">
        <x:v>83</x:v>
      </x:c>
      <x:c r="I659" s="6">
        <x:v>32.3550420459537</x:v>
      </x:c>
      <x:c r="J659" t="s">
        <x:v>78</x:v>
      </x:c>
      <x:c r="K659" s="6">
        <x:v>1013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24.287</x:v>
      </x:c>
      <x:c r="R659" s="8">
        <x:v>145909.768248089</x:v>
      </x:c>
      <x:c r="S659" s="12">
        <x:v>325889.977849133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765307</x:v>
      </x:c>
      <x:c r="B660" s="1">
        <x:v>43211.5816379977</x:v>
      </x:c>
      <x:c r="C660" s="6">
        <x:v>10.964710285</x:v>
      </x:c>
      <x:c r="D660" s="14" t="s">
        <x:v>77</x:v>
      </x:c>
      <x:c r="E660" s="15">
        <x:v>43194.5249513079</x:v>
      </x:c>
      <x:c r="F660" t="s">
        <x:v>82</x:v>
      </x:c>
      <x:c r="G660" s="6">
        <x:v>127.552625037308</x:v>
      </x:c>
      <x:c r="H660" t="s">
        <x:v>83</x:v>
      </x:c>
      <x:c r="I660" s="6">
        <x:v>32.3563066919296</x:v>
      </x:c>
      <x:c r="J660" t="s">
        <x:v>78</x:v>
      </x:c>
      <x:c r="K660" s="6">
        <x:v>1013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24.29</x:v>
      </x:c>
      <x:c r="R660" s="8">
        <x:v>145911.225475853</x:v>
      </x:c>
      <x:c r="S660" s="12">
        <x:v>325889.68738103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765317</x:v>
      </x:c>
      <x:c r="B661" s="1">
        <x:v>43211.581649919</x:v>
      </x:c>
      <x:c r="C661" s="6">
        <x:v>10.9818779133333</x:v>
      </x:c>
      <x:c r="D661" s="14" t="s">
        <x:v>77</x:v>
      </x:c>
      <x:c r="E661" s="15">
        <x:v>43194.5249513079</x:v>
      </x:c>
      <x:c r="F661" t="s">
        <x:v>82</x:v>
      </x:c>
      <x:c r="G661" s="6">
        <x:v>127.600776324743</x:v>
      </x:c>
      <x:c r="H661" t="s">
        <x:v>83</x:v>
      </x:c>
      <x:c r="I661" s="6">
        <x:v>32.3473036273999</x:v>
      </x:c>
      <x:c r="J661" t="s">
        <x:v>78</x:v>
      </x:c>
      <x:c r="K661" s="6">
        <x:v>1013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24.289</x:v>
      </x:c>
      <x:c r="R661" s="8">
        <x:v>145917.959856232</x:v>
      </x:c>
      <x:c r="S661" s="12">
        <x:v>325900.789483153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765321</x:v>
      </x:c>
      <x:c r="B662" s="1">
        <x:v>43211.5816609954</x:v>
      </x:c>
      <x:c r="C662" s="6">
        <x:v>10.9978288333333</x:v>
      </x:c>
      <x:c r="D662" s="14" t="s">
        <x:v>77</x:v>
      </x:c>
      <x:c r="E662" s="15">
        <x:v>43194.5249513079</x:v>
      </x:c>
      <x:c r="F662" t="s">
        <x:v>82</x:v>
      </x:c>
      <x:c r="G662" s="6">
        <x:v>127.647069930758</x:v>
      </x:c>
      <x:c r="H662" t="s">
        <x:v>83</x:v>
      </x:c>
      <x:c r="I662" s="6">
        <x:v>32.348869376016</x:v>
      </x:c>
      <x:c r="J662" t="s">
        <x:v>78</x:v>
      </x:c>
      <x:c r="K662" s="6">
        <x:v>1013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24.284</x:v>
      </x:c>
      <x:c r="R662" s="8">
        <x:v>145914.078263032</x:v>
      </x:c>
      <x:c r="S662" s="12">
        <x:v>325884.027914139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765333</x:v>
      </x:c>
      <x:c r="B663" s="1">
        <x:v>43211.5816725694</x:v>
      </x:c>
      <x:c r="C663" s="6">
        <x:v>11.0144964716667</x:v>
      </x:c>
      <x:c r="D663" s="14" t="s">
        <x:v>77</x:v>
      </x:c>
      <x:c r="E663" s="15">
        <x:v>43194.5249513079</x:v>
      </x:c>
      <x:c r="F663" t="s">
        <x:v>82</x:v>
      </x:c>
      <x:c r="G663" s="6">
        <x:v>127.597133114</x:v>
      </x:c>
      <x:c r="H663" t="s">
        <x:v>83</x:v>
      </x:c>
      <x:c r="I663" s="6">
        <x:v>32.3507061205164</x:v>
      </x:c>
      <x:c r="J663" t="s">
        <x:v>78</x:v>
      </x:c>
      <x:c r="K663" s="6">
        <x:v>1013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24.288</x:v>
      </x:c>
      <x:c r="R663" s="8">
        <x:v>145905.012850375</x:v>
      </x:c>
      <x:c r="S663" s="12">
        <x:v>325885.618586622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765345</x:v>
      </x:c>
      <x:c r="B664" s="1">
        <x:v>43211.581684375</x:v>
      </x:c>
      <x:c r="C664" s="6">
        <x:v>11.031480785</x:v>
      </x:c>
      <x:c r="D664" s="14" t="s">
        <x:v>77</x:v>
      </x:c>
      <x:c r="E664" s="15">
        <x:v>43194.5249513079</x:v>
      </x:c>
      <x:c r="F664" t="s">
        <x:v>82</x:v>
      </x:c>
      <x:c r="G664" s="6">
        <x:v>127.597510311661</x:v>
      </x:c>
      <x:c r="H664" t="s">
        <x:v>83</x:v>
      </x:c>
      <x:c r="I664" s="6">
        <x:v>32.3506157887964</x:v>
      </x:c>
      <x:c r="J664" t="s">
        <x:v>78</x:v>
      </x:c>
      <x:c r="K664" s="6">
        <x:v>1013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24.288</x:v>
      </x:c>
      <x:c r="R664" s="8">
        <x:v>145904.823652974</x:v>
      </x:c>
      <x:c r="S664" s="12">
        <x:v>325893.213028487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765357</x:v>
      </x:c>
      <x:c r="B665" s="1">
        <x:v>43211.5816959838</x:v>
      </x:c>
      <x:c r="C665" s="6">
        <x:v>11.048215045</x:v>
      </x:c>
      <x:c r="D665" s="14" t="s">
        <x:v>77</x:v>
      </x:c>
      <x:c r="E665" s="15">
        <x:v>43194.5249513079</x:v>
      </x:c>
      <x:c r="F665" t="s">
        <x:v>82</x:v>
      </x:c>
      <x:c r="G665" s="6">
        <x:v>127.543068312935</x:v>
      </x:c>
      <x:c r="H665" t="s">
        <x:v>83</x:v>
      </x:c>
      <x:c r="I665" s="6">
        <x:v>32.3661829912044</x:v>
      </x:c>
      <x:c r="J665" t="s">
        <x:v>78</x:v>
      </x:c>
      <x:c r="K665" s="6">
        <x:v>1013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24.287</x:v>
      </x:c>
      <x:c r="R665" s="8">
        <x:v>145905.532536041</x:v>
      </x:c>
      <x:c r="S665" s="12">
        <x:v>325895.370147534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765359</x:v>
      </x:c>
      <x:c r="B666" s="1">
        <x:v>43211.5817076042</x:v>
      </x:c>
      <x:c r="C666" s="6">
        <x:v>11.06494934</x:v>
      </x:c>
      <x:c r="D666" s="14" t="s">
        <x:v>77</x:v>
      </x:c>
      <x:c r="E666" s="15">
        <x:v>43194.5249513079</x:v>
      </x:c>
      <x:c r="F666" t="s">
        <x:v>82</x:v>
      </x:c>
      <x:c r="G666" s="6">
        <x:v>127.562682935024</x:v>
      </x:c>
      <x:c r="H666" t="s">
        <x:v>83</x:v>
      </x:c>
      <x:c r="I666" s="6">
        <x:v>32.3614857232856</x:v>
      </x:c>
      <x:c r="J666" t="s">
        <x:v>78</x:v>
      </x:c>
      <x:c r="K666" s="6">
        <x:v>1013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24.287</x:v>
      </x:c>
      <x:c r="R666" s="8">
        <x:v>145903.709014699</x:v>
      </x:c>
      <x:c r="S666" s="12">
        <x:v>325894.050067977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765377</x:v>
      </x:c>
      <x:c r="B667" s="1">
        <x:v>43211.5817191782</x:v>
      </x:c>
      <x:c r="C667" s="6">
        <x:v>11.0816003183333</x:v>
      </x:c>
      <x:c r="D667" s="14" t="s">
        <x:v>77</x:v>
      </x:c>
      <x:c r="E667" s="15">
        <x:v>43194.5249513079</x:v>
      </x:c>
      <x:c r="F667" t="s">
        <x:v>82</x:v>
      </x:c>
      <x:c r="G667" s="6">
        <x:v>127.607949168362</x:v>
      </x:c>
      <x:c r="H667" t="s">
        <x:v>83</x:v>
      </x:c>
      <x:c r="I667" s="6">
        <x:v>32.3506458993693</x:v>
      </x:c>
      <x:c r="J667" t="s">
        <x:v>78</x:v>
      </x:c>
      <x:c r="K667" s="6">
        <x:v>1013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24.287</x:v>
      </x:c>
      <x:c r="R667" s="8">
        <x:v>145899.57671482</x:v>
      </x:c>
      <x:c r="S667" s="12">
        <x:v>325903.755721486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765382</x:v>
      </x:c>
      <x:c r="B668" s="1">
        <x:v>43211.5817303588</x:v>
      </x:c>
      <x:c r="C668" s="6">
        <x:v>11.0977345533333</x:v>
      </x:c>
      <x:c r="D668" s="14" t="s">
        <x:v>77</x:v>
      </x:c>
      <x:c r="E668" s="15">
        <x:v>43194.5249513079</x:v>
      </x:c>
      <x:c r="F668" t="s">
        <x:v>82</x:v>
      </x:c>
      <x:c r="G668" s="6">
        <x:v>127.564443285015</x:v>
      </x:c>
      <x:c r="H668" t="s">
        <x:v>83</x:v>
      </x:c>
      <x:c r="I668" s="6">
        <x:v>32.3585348788574</x:v>
      </x:c>
      <x:c r="J668" t="s">
        <x:v>78</x:v>
      </x:c>
      <x:c r="K668" s="6">
        <x:v>1013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24.288</x:v>
      </x:c>
      <x:c r="R668" s="8">
        <x:v>145900.730076314</x:v>
      </x:c>
      <x:c r="S668" s="12">
        <x:v>325879.732430962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765393</x:v>
      </x:c>
      <x:c r="B669" s="1">
        <x:v>43211.5817422106</x:v>
      </x:c>
      <x:c r="C669" s="6">
        <x:v>11.11480222</x:v>
      </x:c>
      <x:c r="D669" s="14" t="s">
        <x:v>77</x:v>
      </x:c>
      <x:c r="E669" s="15">
        <x:v>43194.5249513079</x:v>
      </x:c>
      <x:c r="F669" t="s">
        <x:v>82</x:v>
      </x:c>
      <x:c r="G669" s="6">
        <x:v>127.618393729786</x:v>
      </x:c>
      <x:c r="H669" t="s">
        <x:v>83</x:v>
      </x:c>
      <x:c r="I669" s="6">
        <x:v>32.3557345901195</x:v>
      </x:c>
      <x:c r="J669" t="s">
        <x:v>78</x:v>
      </x:c>
      <x:c r="K669" s="6">
        <x:v>1013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24.284</x:v>
      </x:c>
      <x:c r="R669" s="8">
        <x:v>145895.751945006</x:v>
      </x:c>
      <x:c r="S669" s="12">
        <x:v>325893.668099721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765399</x:v>
      </x:c>
      <x:c r="B670" s="1">
        <x:v>43211.5817536227</x:v>
      </x:c>
      <x:c r="C670" s="6">
        <x:v>11.1312197916667</x:v>
      </x:c>
      <x:c r="D670" s="14" t="s">
        <x:v>77</x:v>
      </x:c>
      <x:c r="E670" s="15">
        <x:v>43194.5249513079</x:v>
      </x:c>
      <x:c r="F670" t="s">
        <x:v>82</x:v>
      </x:c>
      <x:c r="G670" s="6">
        <x:v>127.561928734733</x:v>
      </x:c>
      <x:c r="H670" t="s">
        <x:v>83</x:v>
      </x:c>
      <x:c r="I670" s="6">
        <x:v>32.3591370917948</x:v>
      </x:c>
      <x:c r="J670" t="s">
        <x:v>78</x:v>
      </x:c>
      <x:c r="K670" s="6">
        <x:v>1013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24.288</x:v>
      </x:c>
      <x:c r="R670" s="8">
        <x:v>145894.524861668</x:v>
      </x:c>
      <x:c r="S670" s="12">
        <x:v>325881.633881164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765418</x:v>
      </x:c>
      <x:c r="B671" s="1">
        <x:v>43211.5817653588</x:v>
      </x:c>
      <x:c r="C671" s="6">
        <x:v>11.1481207533333</x:v>
      </x:c>
      <x:c r="D671" s="14" t="s">
        <x:v>77</x:v>
      </x:c>
      <x:c r="E671" s="15">
        <x:v>43194.5249513079</x:v>
      </x:c>
      <x:c r="F671" t="s">
        <x:v>82</x:v>
      </x:c>
      <x:c r="G671" s="6">
        <x:v>127.613736200507</x:v>
      </x:c>
      <x:c r="H671" t="s">
        <x:v>83</x:v>
      </x:c>
      <x:c r="I671" s="6">
        <x:v>32.3517901013493</x:v>
      </x:c>
      <x:c r="J671" t="s">
        <x:v>78</x:v>
      </x:c>
      <x:c r="K671" s="6">
        <x:v>1013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24.286</x:v>
      </x:c>
      <x:c r="R671" s="8">
        <x:v>145899.416342665</x:v>
      </x:c>
      <x:c r="S671" s="12">
        <x:v>325891.45712169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765427</x:v>
      </x:c>
      <x:c r="B672" s="1">
        <x:v>43211.5817767014</x:v>
      </x:c>
      <x:c r="C672" s="6">
        <x:v>11.16445502</x:v>
      </x:c>
      <x:c r="D672" s="14" t="s">
        <x:v>77</x:v>
      </x:c>
      <x:c r="E672" s="15">
        <x:v>43194.5249513079</x:v>
      </x:c>
      <x:c r="F672" t="s">
        <x:v>82</x:v>
      </x:c>
      <x:c r="G672" s="6">
        <x:v>127.629832671559</x:v>
      </x:c>
      <x:c r="H672" t="s">
        <x:v>83</x:v>
      </x:c>
      <x:c r="I672" s="6">
        <x:v>32.3479359488683</x:v>
      </x:c>
      <x:c r="J672" t="s">
        <x:v>78</x:v>
      </x:c>
      <x:c r="K672" s="6">
        <x:v>1013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24.286</x:v>
      </x:c>
      <x:c r="R672" s="8">
        <x:v>145894.660296652</x:v>
      </x:c>
      <x:c r="S672" s="12">
        <x:v>325897.697619826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765438</x:v>
      </x:c>
      <x:c r="B673" s="1">
        <x:v>43211.5817883102</x:v>
      </x:c>
      <x:c r="C673" s="6">
        <x:v>11.181172645</x:v>
      </x:c>
      <x:c r="D673" s="14" t="s">
        <x:v>77</x:v>
      </x:c>
      <x:c r="E673" s="15">
        <x:v>43194.5249513079</x:v>
      </x:c>
      <x:c r="F673" t="s">
        <x:v>82</x:v>
      </x:c>
      <x:c r="G673" s="6">
        <x:v>127.612098693507</x:v>
      </x:c>
      <x:c r="H673" t="s">
        <x:v>83</x:v>
      </x:c>
      <x:c r="I673" s="6">
        <x:v>32.3496522505975</x:v>
      </x:c>
      <x:c r="J673" t="s">
        <x:v>78</x:v>
      </x:c>
      <x:c r="K673" s="6">
        <x:v>1013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24.287</x:v>
      </x:c>
      <x:c r="R673" s="8">
        <x:v>145887.205500285</x:v>
      </x:c>
      <x:c r="S673" s="12">
        <x:v>325892.704909083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765446</x:v>
      </x:c>
      <x:c r="B674" s="1">
        <x:v>43211.5818001505</x:v>
      </x:c>
      <x:c r="C674" s="6">
        <x:v>11.1982069466667</x:v>
      </x:c>
      <x:c r="D674" s="14" t="s">
        <x:v>77</x:v>
      </x:c>
      <x:c r="E674" s="15">
        <x:v>43194.5249513079</x:v>
      </x:c>
      <x:c r="F674" t="s">
        <x:v>82</x:v>
      </x:c>
      <x:c r="G674" s="6">
        <x:v>127.600282142185</x:v>
      </x:c>
      <x:c r="H674" t="s">
        <x:v>83</x:v>
      </x:c>
      <x:c r="I674" s="6">
        <x:v>32.3575412277473</x:v>
      </x:c>
      <x:c r="J674" t="s">
        <x:v>78</x:v>
      </x:c>
      <x:c r="K674" s="6">
        <x:v>1013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24.285</x:v>
      </x:c>
      <x:c r="R674" s="8">
        <x:v>145895.242281165</x:v>
      </x:c>
      <x:c r="S674" s="12">
        <x:v>325881.542988811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765449</x:v>
      </x:c>
      <x:c r="B675" s="1">
        <x:v>43211.5818114236</x:v>
      </x:c>
      <x:c r="C675" s="6">
        <x:v>11.2144412033333</x:v>
      </x:c>
      <x:c r="D675" s="14" t="s">
        <x:v>77</x:v>
      </x:c>
      <x:c r="E675" s="15">
        <x:v>43194.5249513079</x:v>
      </x:c>
      <x:c r="F675" t="s">
        <x:v>82</x:v>
      </x:c>
      <x:c r="G675" s="6">
        <x:v>127.605941327727</x:v>
      </x:c>
      <x:c r="H675" t="s">
        <x:v>83</x:v>
      </x:c>
      <x:c r="I675" s="6">
        <x:v>32.3561862494353</x:v>
      </x:c>
      <x:c r="J675" t="s">
        <x:v>78</x:v>
      </x:c>
      <x:c r="K675" s="6">
        <x:v>1013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24.285</x:v>
      </x:c>
      <x:c r="R675" s="8">
        <x:v>145885.978339733</x:v>
      </x:c>
      <x:c r="S675" s="12">
        <x:v>325874.942167096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765460</x:v>
      </x:c>
      <x:c r="B676" s="1">
        <x:v>43211.5818233796</x:v>
      </x:c>
      <x:c r="C676" s="6">
        <x:v>11.2316588666667</x:v>
      </x:c>
      <x:c r="D676" s="14" t="s">
        <x:v>77</x:v>
      </x:c>
      <x:c r="E676" s="15">
        <x:v>43194.5249513079</x:v>
      </x:c>
      <x:c r="F676" t="s">
        <x:v>82</x:v>
      </x:c>
      <x:c r="G676" s="6">
        <x:v>127.606060170237</x:v>
      </x:c>
      <x:c r="H676" t="s">
        <x:v>83</x:v>
      </x:c>
      <x:c r="I676" s="6">
        <x:v>32.3485682704559</x:v>
      </x:c>
      <x:c r="J676" t="s">
        <x:v>78</x:v>
      </x:c>
      <x:c r="K676" s="6">
        <x:v>1013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24.288</x:v>
      </x:c>
      <x:c r="R676" s="8">
        <x:v>145890.330713855</x:v>
      </x:c>
      <x:c r="S676" s="12">
        <x:v>325882.458023848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765476</x:v>
      </x:c>
      <x:c r="B677" s="1">
        <x:v>43211.5818346875</x:v>
      </x:c>
      <x:c r="C677" s="6">
        <x:v>11.2479598166667</x:v>
      </x:c>
      <x:c r="D677" s="14" t="s">
        <x:v>77</x:v>
      </x:c>
      <x:c r="E677" s="15">
        <x:v>43194.5249513079</x:v>
      </x:c>
      <x:c r="F677" t="s">
        <x:v>82</x:v>
      </x:c>
      <x:c r="G677" s="6">
        <x:v>127.657635090684</x:v>
      </x:c>
      <x:c r="H677" t="s">
        <x:v>83</x:v>
      </x:c>
      <x:c r="I677" s="6">
        <x:v>32.3463400901537</x:v>
      </x:c>
      <x:c r="J677" t="s">
        <x:v>78</x:v>
      </x:c>
      <x:c r="K677" s="6">
        <x:v>1013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24.284</x:v>
      </x:c>
      <x:c r="R677" s="8">
        <x:v>145881.003277918</x:v>
      </x:c>
      <x:c r="S677" s="12">
        <x:v>325879.218681443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765487</x:v>
      </x:c>
      <x:c r="B678" s="1">
        <x:v>43211.5818462616</x:v>
      </x:c>
      <x:c r="C678" s="6">
        <x:v>11.264594125</x:v>
      </x:c>
      <x:c r="D678" s="14" t="s">
        <x:v>77</x:v>
      </x:c>
      <x:c r="E678" s="15">
        <x:v>43194.5249513079</x:v>
      </x:c>
      <x:c r="F678" t="s">
        <x:v>82</x:v>
      </x:c>
      <x:c r="G678" s="6">
        <x:v>127.642293671218</x:v>
      </x:c>
      <x:c r="H678" t="s">
        <x:v>83</x:v>
      </x:c>
      <x:c r="I678" s="6">
        <x:v>32.3525428660237</x:v>
      </x:c>
      <x:c r="J678" t="s">
        <x:v>78</x:v>
      </x:c>
      <x:c r="K678" s="6">
        <x:v>1013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24.283</x:v>
      </x:c>
      <x:c r="R678" s="8">
        <x:v>145890.555966841</x:v>
      </x:c>
      <x:c r="S678" s="12">
        <x:v>325892.95683842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765495</x:v>
      </x:c>
      <x:c r="B679" s="1">
        <x:v>43211.5818581829</x:v>
      </x:c>
      <x:c r="C679" s="6">
        <x:v>11.28179514</x:v>
      </x:c>
      <x:c r="D679" s="14" t="s">
        <x:v>77</x:v>
      </x:c>
      <x:c r="E679" s="15">
        <x:v>43194.5249513079</x:v>
      </x:c>
      <x:c r="F679" t="s">
        <x:v>82</x:v>
      </x:c>
      <x:c r="G679" s="6">
        <x:v>127.566957558477</x:v>
      </x:c>
      <x:c r="H679" t="s">
        <x:v>83</x:v>
      </x:c>
      <x:c r="I679" s="6">
        <x:v>32.3629912571578</x:v>
      </x:c>
      <x:c r="J679" t="s">
        <x:v>78</x:v>
      </x:c>
      <x:c r="K679" s="6">
        <x:v>1013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24.286</x:v>
      </x:c>
      <x:c r="R679" s="8">
        <x:v>145878.216257007</x:v>
      </x:c>
      <x:c r="S679" s="12">
        <x:v>325887.247443397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765505</x:v>
      </x:c>
      <x:c r="B680" s="1">
        <x:v>43211.5818694097</x:v>
      </x:c>
      <x:c r="C680" s="6">
        <x:v>11.2979126466667</x:v>
      </x:c>
      <x:c r="D680" s="14" t="s">
        <x:v>77</x:v>
      </x:c>
      <x:c r="E680" s="15">
        <x:v>43194.5249513079</x:v>
      </x:c>
      <x:c r="F680" t="s">
        <x:v>82</x:v>
      </x:c>
      <x:c r="G680" s="6">
        <x:v>127.62040386154</x:v>
      </x:c>
      <x:c r="H680" t="s">
        <x:v>83</x:v>
      </x:c>
      <x:c r="I680" s="6">
        <x:v>32.352723529571</x:v>
      </x:c>
      <x:c r="J680" t="s">
        <x:v>78</x:v>
      </x:c>
      <x:c r="K680" s="6">
        <x:v>1013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24.285</x:v>
      </x:c>
      <x:c r="R680" s="8">
        <x:v>145873.436017856</x:v>
      </x:c>
      <x:c r="S680" s="12">
        <x:v>325890.076456023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765514</x:v>
      </x:c>
      <x:c r="B681" s="1">
        <x:v>43211.5818812847</x:v>
      </x:c>
      <x:c r="C681" s="6">
        <x:v>11.3150303466667</x:v>
      </x:c>
      <x:c r="D681" s="14" t="s">
        <x:v>77</x:v>
      </x:c>
      <x:c r="E681" s="15">
        <x:v>43194.5249513079</x:v>
      </x:c>
      <x:c r="F681" t="s">
        <x:v>82</x:v>
      </x:c>
      <x:c r="G681" s="6">
        <x:v>127.627320812392</x:v>
      </x:c>
      <x:c r="H681" t="s">
        <x:v>83</x:v>
      </x:c>
      <x:c r="I681" s="6">
        <x:v>32.3510674474219</x:v>
      </x:c>
      <x:c r="J681" t="s">
        <x:v>78</x:v>
      </x:c>
      <x:c r="K681" s="6">
        <x:v>1013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24.285</x:v>
      </x:c>
      <x:c r="R681" s="8">
        <x:v>145880.466174655</x:v>
      </x:c>
      <x:c r="S681" s="12">
        <x:v>325884.997153301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765527</x:v>
      </x:c>
      <x:c r="B682" s="1">
        <x:v>43211.5818927083</x:v>
      </x:c>
      <x:c r="C682" s="6">
        <x:v>11.3315146</x:v>
      </x:c>
      <x:c r="D682" s="14" t="s">
        <x:v>77</x:v>
      </x:c>
      <x:c r="E682" s="15">
        <x:v>43194.5249513079</x:v>
      </x:c>
      <x:c r="F682" t="s">
        <x:v>82</x:v>
      </x:c>
      <x:c r="G682" s="6">
        <x:v>127.643670192638</x:v>
      </x:c>
      <x:c r="H682" t="s">
        <x:v>83</x:v>
      </x:c>
      <x:c r="I682" s="6">
        <x:v>32.3471530746865</x:v>
      </x:c>
      <x:c r="J682" t="s">
        <x:v>78</x:v>
      </x:c>
      <x:c r="K682" s="6">
        <x:v>1013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24.285</x:v>
      </x:c>
      <x:c r="R682" s="8">
        <x:v>145875.094422377</x:v>
      </x:c>
      <x:c r="S682" s="12">
        <x:v>325884.416268272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765530</x:v>
      </x:c>
      <x:c r="B683" s="1">
        <x:v>43211.5819044329</x:v>
      </x:c>
      <x:c r="C683" s="6">
        <x:v>11.3483988683333</x:v>
      </x:c>
      <x:c r="D683" s="14" t="s">
        <x:v>77</x:v>
      </x:c>
      <x:c r="E683" s="15">
        <x:v>43194.5249513079</x:v>
      </x:c>
      <x:c r="F683" t="s">
        <x:v>82</x:v>
      </x:c>
      <x:c r="G683" s="6">
        <x:v>127.64280156819</x:v>
      </x:c>
      <x:c r="H683" t="s">
        <x:v>83</x:v>
      </x:c>
      <x:c r="I683" s="6">
        <x:v>32.3574810064774</x:v>
      </x:c>
      <x:c r="J683" t="s">
        <x:v>78</x:v>
      </x:c>
      <x:c r="K683" s="6">
        <x:v>1013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24.281</x:v>
      </x:c>
      <x:c r="R683" s="8">
        <x:v>145861.721766632</x:v>
      </x:c>
      <x:c r="S683" s="12">
        <x:v>325878.546888697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765548</x:v>
      </x:c>
      <x:c r="B684" s="1">
        <x:v>43211.5819160532</x:v>
      </x:c>
      <x:c r="C684" s="6">
        <x:v>11.3650831883333</x:v>
      </x:c>
      <x:c r="D684" s="14" t="s">
        <x:v>77</x:v>
      </x:c>
      <x:c r="E684" s="15">
        <x:v>43194.5249513079</x:v>
      </x:c>
      <x:c r="F684" t="s">
        <x:v>82</x:v>
      </x:c>
      <x:c r="G684" s="6">
        <x:v>127.569973386173</x:v>
      </x:c>
      <x:c r="H684" t="s">
        <x:v>83</x:v>
      </x:c>
      <x:c r="I684" s="6">
        <x:v>32.3673271984899</x:v>
      </x:c>
      <x:c r="J684" t="s">
        <x:v>78</x:v>
      </x:c>
      <x:c r="K684" s="6">
        <x:v>1013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24.284</x:v>
      </x:c>
      <x:c r="R684" s="8">
        <x:v>145875.333213364</x:v>
      </x:c>
      <x:c r="S684" s="12">
        <x:v>325884.122622977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765555</x:v>
      </x:c>
      <x:c r="B685" s="1">
        <x:v>43211.5819282755</x:v>
      </x:c>
      <x:c r="C685" s="6">
        <x:v>11.382700845</x:v>
      </x:c>
      <x:c r="D685" s="14" t="s">
        <x:v>77</x:v>
      </x:c>
      <x:c r="E685" s="15">
        <x:v>43194.5249513079</x:v>
      </x:c>
      <x:c r="F685" t="s">
        <x:v>82</x:v>
      </x:c>
      <x:c r="G685" s="6">
        <x:v>127.60883605481</x:v>
      </x:c>
      <x:c r="H685" t="s">
        <x:v>83</x:v>
      </x:c>
      <x:c r="I685" s="6">
        <x:v>32.3605522926246</x:v>
      </x:c>
      <x:c r="J685" t="s">
        <x:v>78</x:v>
      </x:c>
      <x:c r="K685" s="6">
        <x:v>1013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24.283</x:v>
      </x:c>
      <x:c r="R685" s="8">
        <x:v>145869.624140229</x:v>
      </x:c>
      <x:c r="S685" s="12">
        <x:v>325878.714291332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765562</x:v>
      </x:c>
      <x:c r="B686" s="1">
        <x:v>43211.5819393171</x:v>
      </x:c>
      <x:c r="C686" s="6">
        <x:v>11.398585095</x:v>
      </x:c>
      <x:c r="D686" s="14" t="s">
        <x:v>77</x:v>
      </x:c>
      <x:c r="E686" s="15">
        <x:v>43194.5249513079</x:v>
      </x:c>
      <x:c r="F686" t="s">
        <x:v>82</x:v>
      </x:c>
      <x:c r="G686" s="6">
        <x:v>127.60292438731</x:v>
      </x:c>
      <x:c r="H686" t="s">
        <x:v>83</x:v>
      </x:c>
      <x:c r="I686" s="6">
        <x:v>32.3644967917062</x:v>
      </x:c>
      <x:c r="J686" t="s">
        <x:v>78</x:v>
      </x:c>
      <x:c r="K686" s="6">
        <x:v>1013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24.282</x:v>
      </x:c>
      <x:c r="R686" s="8">
        <x:v>145867.510049691</x:v>
      </x:c>
      <x:c r="S686" s="12">
        <x:v>325874.771969307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765570</x:v>
      </x:c>
      <x:c r="B687" s="1">
        <x:v>43211.5819510069</x:v>
      </x:c>
      <x:c r="C687" s="6">
        <x:v>11.4154360366667</x:v>
      </x:c>
      <x:c r="D687" s="14" t="s">
        <x:v>77</x:v>
      </x:c>
      <x:c r="E687" s="15">
        <x:v>43194.5249513079</x:v>
      </x:c>
      <x:c r="F687" t="s">
        <x:v>82</x:v>
      </x:c>
      <x:c r="G687" s="6">
        <x:v>127.585691886689</x:v>
      </x:c>
      <x:c r="H687" t="s">
        <x:v>83</x:v>
      </x:c>
      <x:c r="I687" s="6">
        <x:v>32.3686219598353</x:v>
      </x:c>
      <x:c r="J687" t="s">
        <x:v>78</x:v>
      </x:c>
      <x:c r="K687" s="6">
        <x:v>1013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24.282</x:v>
      </x:c>
      <x:c r="R687" s="8">
        <x:v>145865.783900811</x:v>
      </x:c>
      <x:c r="S687" s="12">
        <x:v>325886.77832519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765588</x:v>
      </x:c>
      <x:c r="B688" s="1">
        <x:v>43211.5819631134</x:v>
      </x:c>
      <x:c r="C688" s="6">
        <x:v>11.4328704016667</x:v>
      </x:c>
      <x:c r="D688" s="14" t="s">
        <x:v>77</x:v>
      </x:c>
      <x:c r="E688" s="15">
        <x:v>43194.5249513079</x:v>
      </x:c>
      <x:c r="F688" t="s">
        <x:v>82</x:v>
      </x:c>
      <x:c r="G688" s="6">
        <x:v>127.639903797913</x:v>
      </x:c>
      <x:c r="H688" t="s">
        <x:v>83</x:v>
      </x:c>
      <x:c r="I688" s="6">
        <x:v>32.353114967289</x:v>
      </x:c>
      <x:c r="J688" t="s">
        <x:v>78</x:v>
      </x:c>
      <x:c r="K688" s="6">
        <x:v>1013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24.283</x:v>
      </x:c>
      <x:c r="R688" s="8">
        <x:v>145865.831581069</x:v>
      </x:c>
      <x:c r="S688" s="12">
        <x:v>325886.942206278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765592</x:v>
      </x:c>
      <x:c r="B689" s="1">
        <x:v>43211.5819736921</x:v>
      </x:c>
      <x:c r="C689" s="6">
        <x:v>11.4480878983333</x:v>
      </x:c>
      <x:c r="D689" s="14" t="s">
        <x:v>77</x:v>
      </x:c>
      <x:c r="E689" s="15">
        <x:v>43194.5249513079</x:v>
      </x:c>
      <x:c r="F689" t="s">
        <x:v>82</x:v>
      </x:c>
      <x:c r="G689" s="6">
        <x:v>127.548596649354</x:v>
      </x:c>
      <x:c r="H689" t="s">
        <x:v>83</x:v>
      </x:c>
      <x:c r="I689" s="6">
        <x:v>32.3699167216819</x:v>
      </x:c>
      <x:c r="J689" t="s">
        <x:v>78</x:v>
      </x:c>
      <x:c r="K689" s="6">
        <x:v>1013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24.285</x:v>
      </x:c>
      <x:c r="R689" s="8">
        <x:v>145858.016919885</x:v>
      </x:c>
      <x:c r="S689" s="12">
        <x:v>325876.527130024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765605</x:v>
      </x:c>
      <x:c r="B690" s="1">
        <x:v>43211.5819850347</x:v>
      </x:c>
      <x:c r="C690" s="6">
        <x:v>11.4644722</x:v>
      </x:c>
      <x:c r="D690" s="14" t="s">
        <x:v>77</x:v>
      </x:c>
      <x:c r="E690" s="15">
        <x:v>43194.5249513079</x:v>
      </x:c>
      <x:c r="F690" t="s">
        <x:v>82</x:v>
      </x:c>
      <x:c r="G690" s="6">
        <x:v>127.659400328773</x:v>
      </x:c>
      <x:c r="H690" t="s">
        <x:v>83</x:v>
      </x:c>
      <x:c r="I690" s="6">
        <x:v>32.3484478282398</x:v>
      </x:c>
      <x:c r="J690" t="s">
        <x:v>78</x:v>
      </x:c>
      <x:c r="K690" s="6">
        <x:v>1013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24.283</x:v>
      </x:c>
      <x:c r="R690" s="8">
        <x:v>145855.429253267</x:v>
      </x:c>
      <x:c r="S690" s="12">
        <x:v>325876.949574665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765617</x:v>
      </x:c>
      <x:c r="B691" s="1">
        <x:v>43211.5819971065</x:v>
      </x:c>
      <x:c r="C691" s="6">
        <x:v>11.4818565416667</x:v>
      </x:c>
      <x:c r="D691" s="14" t="s">
        <x:v>77</x:v>
      </x:c>
      <x:c r="E691" s="15">
        <x:v>43194.5249513079</x:v>
      </x:c>
      <x:c r="F691" t="s">
        <x:v>82</x:v>
      </x:c>
      <x:c r="G691" s="6">
        <x:v>127.572364635999</x:v>
      </x:c>
      <x:c r="H691" t="s">
        <x:v>83</x:v>
      </x:c>
      <x:c r="I691" s="6">
        <x:v>32.3616964979874</x:v>
      </x:c>
      <x:c r="J691" t="s">
        <x:v>78</x:v>
      </x:c>
      <x:c r="K691" s="6">
        <x:v>1013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24.286</x:v>
      </x:c>
      <x:c r="R691" s="8">
        <x:v>145861.401796109</x:v>
      </x:c>
      <x:c r="S691" s="12">
        <x:v>325882.275753308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765620</x:v>
      </x:c>
      <x:c r="B692" s="1">
        <x:v>43211.5820084838</x:v>
      </x:c>
      <x:c r="C692" s="6">
        <x:v>11.4982407966667</x:v>
      </x:c>
      <x:c r="D692" s="14" t="s">
        <x:v>77</x:v>
      </x:c>
      <x:c r="E692" s="15">
        <x:v>43194.5249513079</x:v>
      </x:c>
      <x:c r="F692" t="s">
        <x:v>82</x:v>
      </x:c>
      <x:c r="G692" s="6">
        <x:v>127.585943453547</x:v>
      </x:c>
      <x:c r="H692" t="s">
        <x:v>83</x:v>
      </x:c>
      <x:c r="I692" s="6">
        <x:v>32.3685617383662</x:v>
      </x:c>
      <x:c r="J692" t="s">
        <x:v>78</x:v>
      </x:c>
      <x:c r="K692" s="6">
        <x:v>1013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24.282</x:v>
      </x:c>
      <x:c r="R692" s="8">
        <x:v>145862.383052958</x:v>
      </x:c>
      <x:c r="S692" s="12">
        <x:v>325888.042074576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765636</x:v>
      </x:c>
      <x:c r="B693" s="1">
        <x:v>43211.5820202199</x:v>
      </x:c>
      <x:c r="C693" s="6">
        <x:v>11.51514177</x:v>
      </x:c>
      <x:c r="D693" s="14" t="s">
        <x:v>77</x:v>
      </x:c>
      <x:c r="E693" s="15">
        <x:v>43194.5249513079</x:v>
      </x:c>
      <x:c r="F693" t="s">
        <x:v>82</x:v>
      </x:c>
      <x:c r="G693" s="6">
        <x:v>127.623296397786</x:v>
      </x:c>
      <x:c r="H693" t="s">
        <x:v>83</x:v>
      </x:c>
      <x:c r="I693" s="6">
        <x:v>32.3520309860264</x:v>
      </x:c>
      <x:c r="J693" t="s">
        <x:v>78</x:v>
      </x:c>
      <x:c r="K693" s="6">
        <x:v>1013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24.285</x:v>
      </x:c>
      <x:c r="R693" s="8">
        <x:v>145854.622072528</x:v>
      </x:c>
      <x:c r="S693" s="12">
        <x:v>325892.31483632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765646</x:v>
      </x:c>
      <x:c r="B694" s="1">
        <x:v>43211.5820315162</x:v>
      </x:c>
      <x:c r="C694" s="6">
        <x:v>11.5313926866667</x:v>
      </x:c>
      <x:c r="D694" s="14" t="s">
        <x:v>77</x:v>
      </x:c>
      <x:c r="E694" s="15">
        <x:v>43194.5249513079</x:v>
      </x:c>
      <x:c r="F694" t="s">
        <x:v>82</x:v>
      </x:c>
      <x:c r="G694" s="6">
        <x:v>127.632485983005</x:v>
      </x:c>
      <x:c r="H694" t="s">
        <x:v>83</x:v>
      </x:c>
      <x:c r="I694" s="6">
        <x:v>32.3599500794326</x:v>
      </x:c>
      <x:c r="J694" t="s">
        <x:v>78</x:v>
      </x:c>
      <x:c r="K694" s="6">
        <x:v>1013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24.281</x:v>
      </x:c>
      <x:c r="R694" s="8">
        <x:v>145841.236274231</x:v>
      </x:c>
      <x:c r="S694" s="12">
        <x:v>325886.430397827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765649</x:v>
      </x:c>
      <x:c r="B695" s="1">
        <x:v>43211.5820429398</x:v>
      </x:c>
      <x:c r="C695" s="6">
        <x:v>11.54782694</x:v>
      </x:c>
      <x:c r="D695" s="14" t="s">
        <x:v>77</x:v>
      </x:c>
      <x:c r="E695" s="15">
        <x:v>43194.5249513079</x:v>
      </x:c>
      <x:c r="F695" t="s">
        <x:v>82</x:v>
      </x:c>
      <x:c r="G695" s="6">
        <x:v>127.61474849975</x:v>
      </x:c>
      <x:c r="H695" t="s">
        <x:v>83</x:v>
      </x:c>
      <x:c r="I695" s="6">
        <x:v>32.3641956847428</x:v>
      </x:c>
      <x:c r="J695" t="s">
        <x:v>78</x:v>
      </x:c>
      <x:c r="K695" s="6">
        <x:v>1013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24.281</x:v>
      </x:c>
      <x:c r="R695" s="8">
        <x:v>145849.476176002</x:v>
      </x:c>
      <x:c r="S695" s="12">
        <x:v>325879.752632973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765659</x:v>
      </x:c>
      <x:c r="B696" s="1">
        <x:v>43211.5820547454</x:v>
      </x:c>
      <x:c r="C696" s="6">
        <x:v>11.5648279116667</x:v>
      </x:c>
      <x:c r="D696" s="14" t="s">
        <x:v>77</x:v>
      </x:c>
      <x:c r="E696" s="15">
        <x:v>43194.5249513079</x:v>
      </x:c>
      <x:c r="F696" t="s">
        <x:v>82</x:v>
      </x:c>
      <x:c r="G696" s="6">
        <x:v>127.648323535306</x:v>
      </x:c>
      <x:c r="H696" t="s">
        <x:v>83</x:v>
      </x:c>
      <x:c r="I696" s="6">
        <x:v>32.3460389848215</x:v>
      </x:c>
      <x:c r="J696" t="s">
        <x:v>78</x:v>
      </x:c>
      <x:c r="K696" s="6">
        <x:v>1013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24.285</x:v>
      </x:c>
      <x:c r="R696" s="8">
        <x:v>145851.266809268</x:v>
      </x:c>
      <x:c r="S696" s="12">
        <x:v>325877.726627607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765669</x:v>
      </x:c>
      <x:c r="B697" s="1">
        <x:v>43211.5820662847</x:v>
      </x:c>
      <x:c r="C697" s="6">
        <x:v>11.581428915</x:v>
      </x:c>
      <x:c r="D697" s="14" t="s">
        <x:v>77</x:v>
      </x:c>
      <x:c r="E697" s="15">
        <x:v>43194.5249513079</x:v>
      </x:c>
      <x:c r="F697" t="s">
        <x:v>82</x:v>
      </x:c>
      <x:c r="G697" s="6">
        <x:v>127.672616827086</x:v>
      </x:c>
      <x:c r="H697" t="s">
        <x:v>83</x:v>
      </x:c>
      <x:c r="I697" s="6">
        <x:v>32.35034479365</x:v>
      </x:c>
      <x:c r="J697" t="s">
        <x:v>78</x:v>
      </x:c>
      <x:c r="K697" s="6">
        <x:v>1013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24.281</x:v>
      </x:c>
      <x:c r="R697" s="8">
        <x:v>145841.083663347</x:v>
      </x:c>
      <x:c r="S697" s="12">
        <x:v>325875.076095285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765682</x:v>
      </x:c>
      <x:c r="B698" s="1">
        <x:v>43211.5820776273</x:v>
      </x:c>
      <x:c r="C698" s="6">
        <x:v>11.59777984</x:v>
      </x:c>
      <x:c r="D698" s="14" t="s">
        <x:v>77</x:v>
      </x:c>
      <x:c r="E698" s="15">
        <x:v>43194.5249513079</x:v>
      </x:c>
      <x:c r="F698" t="s">
        <x:v>82</x:v>
      </x:c>
      <x:c r="G698" s="6">
        <x:v>127.662049274147</x:v>
      </x:c>
      <x:c r="H698" t="s">
        <x:v>83</x:v>
      </x:c>
      <x:c r="I698" s="6">
        <x:v>32.3528740825341</x:v>
      </x:c>
      <x:c r="J698" t="s">
        <x:v>78</x:v>
      </x:c>
      <x:c r="K698" s="6">
        <x:v>1013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24.281</x:v>
      </x:c>
      <x:c r="R698" s="8">
        <x:v>145854.464371223</x:v>
      </x:c>
      <x:c r="S698" s="12">
        <x:v>325875.700938971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765693</x:v>
      </x:c>
      <x:c r="B699" s="1">
        <x:v>43211.5820896991</x:v>
      </x:c>
      <x:c r="C699" s="6">
        <x:v>11.61516416</x:v>
      </x:c>
      <x:c r="D699" s="14" t="s">
        <x:v>77</x:v>
      </x:c>
      <x:c r="E699" s="15">
        <x:v>43194.5249513079</x:v>
      </x:c>
      <x:c r="F699" t="s">
        <x:v>82</x:v>
      </x:c>
      <x:c r="G699" s="6">
        <x:v>127.618521019311</x:v>
      </x:c>
      <x:c r="H699" t="s">
        <x:v>83</x:v>
      </x:c>
      <x:c r="I699" s="6">
        <x:v>32.3582337724292</x:v>
      </x:c>
      <x:c r="J699" t="s">
        <x:v>78</x:v>
      </x:c>
      <x:c r="K699" s="6">
        <x:v>1013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24.283</x:v>
      </x:c>
      <x:c r="R699" s="8">
        <x:v>145850.837730509</x:v>
      </x:c>
      <x:c r="S699" s="12">
        <x:v>325884.782474557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765704</x:v>
      </x:c>
      <x:c r="B700" s="1">
        <x:v>43211.5821010417</x:v>
      </x:c>
      <x:c r="C700" s="6">
        <x:v>11.6314817216667</x:v>
      </x:c>
      <x:c r="D700" s="14" t="s">
        <x:v>77</x:v>
      </x:c>
      <x:c r="E700" s="15">
        <x:v>43194.5249513079</x:v>
      </x:c>
      <x:c r="F700" t="s">
        <x:v>82</x:v>
      </x:c>
      <x:c r="G700" s="6">
        <x:v>127.667713737079</x:v>
      </x:c>
      <x:c r="H700" t="s">
        <x:v>83</x:v>
      </x:c>
      <x:c r="I700" s="6">
        <x:v>32.3540483958791</x:v>
      </x:c>
      <x:c r="J700" t="s">
        <x:v>78</x:v>
      </x:c>
      <x:c r="K700" s="6">
        <x:v>1013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24.28</x:v>
      </x:c>
      <x:c r="R700" s="8">
        <x:v>145842.425848452</x:v>
      </x:c>
      <x:c r="S700" s="12">
        <x:v>325870.106767128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765709</x:v>
      </x:c>
      <x:c r="B701" s="1">
        <x:v>43211.5821126968</x:v>
      </x:c>
      <x:c r="C701" s="6">
        <x:v>11.6482660383333</x:v>
      </x:c>
      <x:c r="D701" s="14" t="s">
        <x:v>77</x:v>
      </x:c>
      <x:c r="E701" s="15">
        <x:v>43194.5249513079</x:v>
      </x:c>
      <x:c r="F701" t="s">
        <x:v>82</x:v>
      </x:c>
      <x:c r="G701" s="6">
        <x:v>127.645060901324</x:v>
      </x:c>
      <x:c r="H701" t="s">
        <x:v>83</x:v>
      </x:c>
      <x:c r="I701" s="6">
        <x:v>32.3518804331015</x:v>
      </x:c>
      <x:c r="J701" t="s">
        <x:v>78</x:v>
      </x:c>
      <x:c r="K701" s="6">
        <x:v>1013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24.283</x:v>
      </x:c>
      <x:c r="R701" s="8">
        <x:v>145844.868191515</x:v>
      </x:c>
      <x:c r="S701" s="12">
        <x:v>325872.226077784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765720</x:v>
      </x:c>
      <x:c r="B702" s="1">
        <x:v>43211.5821239236</x:v>
      </x:c>
      <x:c r="C702" s="6">
        <x:v>11.6644170016667</x:v>
      </x:c>
      <x:c r="D702" s="14" t="s">
        <x:v>77</x:v>
      </x:c>
      <x:c r="E702" s="15">
        <x:v>43194.5249513079</x:v>
      </x:c>
      <x:c r="F702" t="s">
        <x:v>82</x:v>
      </x:c>
      <x:c r="G702" s="6">
        <x:v>127.604433834535</x:v>
      </x:c>
      <x:c r="H702" t="s">
        <x:v>83</x:v>
      </x:c>
      <x:c r="I702" s="6">
        <x:v>32.3616061659704</x:v>
      </x:c>
      <x:c r="J702" t="s">
        <x:v>78</x:v>
      </x:c>
      <x:c r="K702" s="6">
        <x:v>1013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24.283</x:v>
      </x:c>
      <x:c r="R702" s="8">
        <x:v>145837.310462078</x:v>
      </x:c>
      <x:c r="S702" s="12">
        <x:v>325867.194787053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765734</x:v>
      </x:c>
      <x:c r="B703" s="1">
        <x:v>43211.5821363773</x:v>
      </x:c>
      <x:c r="C703" s="6">
        <x:v>11.6823680166667</x:v>
      </x:c>
      <x:c r="D703" s="14" t="s">
        <x:v>77</x:v>
      </x:c>
      <x:c r="E703" s="15">
        <x:v>43194.5249513079</x:v>
      </x:c>
      <x:c r="F703" t="s">
        <x:v>82</x:v>
      </x:c>
      <x:c r="G703" s="6">
        <x:v>127.574620372538</x:v>
      </x:c>
      <x:c r="H703" t="s">
        <x:v>83</x:v>
      </x:c>
      <x:c r="I703" s="6">
        <x:v>32.3738010102225</x:v>
      </x:c>
      <x:c r="J703" t="s">
        <x:v>78</x:v>
      </x:c>
      <x:c r="K703" s="6">
        <x:v>1013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24.281</x:v>
      </x:c>
      <x:c r="R703" s="8">
        <x:v>145850.452786098</x:v>
      </x:c>
      <x:c r="S703" s="12">
        <x:v>325884.058970351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765739</x:v>
      </x:c>
      <x:c r="B704" s="1">
        <x:v>43211.5821472569</x:v>
      </x:c>
      <x:c r="C704" s="6">
        <x:v>11.698068895</x:v>
      </x:c>
      <x:c r="D704" s="14" t="s">
        <x:v>77</x:v>
      </x:c>
      <x:c r="E704" s="15">
        <x:v>43194.5249513079</x:v>
      </x:c>
      <x:c r="F704" t="s">
        <x:v>82</x:v>
      </x:c>
      <x:c r="G704" s="6">
        <x:v>127.608207164811</x:v>
      </x:c>
      <x:c r="H704" t="s">
        <x:v>83</x:v>
      </x:c>
      <x:c r="I704" s="6">
        <x:v>32.3607028459392</x:v>
      </x:c>
      <x:c r="J704" t="s">
        <x:v>78</x:v>
      </x:c>
      <x:c r="K704" s="6">
        <x:v>1013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24.283</x:v>
      </x:c>
      <x:c r="R704" s="8">
        <x:v>145839.945733942</x:v>
      </x:c>
      <x:c r="S704" s="12">
        <x:v>325869.999248802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765750</x:v>
      </x:c>
      <x:c r="B705" s="1">
        <x:v>43211.5821588773</x:v>
      </x:c>
      <x:c r="C705" s="6">
        <x:v>11.714786485</x:v>
      </x:c>
      <x:c r="D705" s="14" t="s">
        <x:v>77</x:v>
      </x:c>
      <x:c r="E705" s="15">
        <x:v>43194.5249513079</x:v>
      </x:c>
      <x:c r="F705" t="s">
        <x:v>82</x:v>
      </x:c>
      <x:c r="G705" s="6">
        <x:v>127.624808059288</x:v>
      </x:c>
      <x:c r="H705" t="s">
        <x:v>83</x:v>
      </x:c>
      <x:c r="I705" s="6">
        <x:v>32.3541989489017</x:v>
      </x:c>
      <x:c r="J705" t="s">
        <x:v>78</x:v>
      </x:c>
      <x:c r="K705" s="6">
        <x:v>1013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24.284</x:v>
      </x:c>
      <x:c r="R705" s="8">
        <x:v>145833.350010479</x:v>
      </x:c>
      <x:c r="S705" s="12">
        <x:v>325870.120229146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765759</x:v>
      </x:c>
      <x:c r="B706" s="1">
        <x:v>43211.5821701736</x:v>
      </x:c>
      <x:c r="C706" s="6">
        <x:v>11.7310374116667</x:v>
      </x:c>
      <x:c r="D706" s="14" t="s">
        <x:v>77</x:v>
      </x:c>
      <x:c r="E706" s="15">
        <x:v>43194.5249513079</x:v>
      </x:c>
      <x:c r="F706" t="s">
        <x:v>82</x:v>
      </x:c>
      <x:c r="G706" s="6">
        <x:v>127.672997900268</x:v>
      </x:c>
      <x:c r="H706" t="s">
        <x:v>83</x:v>
      </x:c>
      <x:c r="I706" s="6">
        <x:v>32.3527837507554</x:v>
      </x:c>
      <x:c r="J706" t="s">
        <x:v>78</x:v>
      </x:c>
      <x:c r="K706" s="6">
        <x:v>1013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24.28</x:v>
      </x:c>
      <x:c r="R706" s="8">
        <x:v>145826.867070918</x:v>
      </x:c>
      <x:c r="S706" s="12">
        <x:v>325872.300847696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765769</x:v>
      </x:c>
      <x:c r="B707" s="1">
        <x:v>43211.5821822917</x:v>
      </x:c>
      <x:c r="C707" s="6">
        <x:v>11.7485217416667</x:v>
      </x:c>
      <x:c r="D707" s="14" t="s">
        <x:v>77</x:v>
      </x:c>
      <x:c r="E707" s="15">
        <x:v>43194.5249513079</x:v>
      </x:c>
      <x:c r="F707" t="s">
        <x:v>82</x:v>
      </x:c>
      <x:c r="G707" s="6">
        <x:v>127.635129171769</x:v>
      </x:c>
      <x:c r="H707" t="s">
        <x:v>83</x:v>
      </x:c>
      <x:c r="I707" s="6">
        <x:v>32.3669056483914</x:v>
      </x:c>
      <x:c r="J707" t="s">
        <x:v>78</x:v>
      </x:c>
      <x:c r="K707" s="6">
        <x:v>1013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24.278</x:v>
      </x:c>
      <x:c r="R707" s="8">
        <x:v>145838.742088399</x:v>
      </x:c>
      <x:c r="S707" s="12">
        <x:v>325866.632575114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765779</x:v>
      </x:c>
      <x:c r="B708" s="1">
        <x:v>43211.5821935185</x:v>
      </x:c>
      <x:c r="C708" s="6">
        <x:v>11.764656</x:v>
      </x:c>
      <x:c r="D708" s="14" t="s">
        <x:v>77</x:v>
      </x:c>
      <x:c r="E708" s="15">
        <x:v>43194.5249513079</x:v>
      </x:c>
      <x:c r="F708" t="s">
        <x:v>82</x:v>
      </x:c>
      <x:c r="G708" s="6">
        <x:v>127.648340141173</x:v>
      </x:c>
      <x:c r="H708" t="s">
        <x:v>83</x:v>
      </x:c>
      <x:c r="I708" s="6">
        <x:v>32.3612147272602</x:v>
      </x:c>
      <x:c r="J708" t="s">
        <x:v>78</x:v>
      </x:c>
      <x:c r="K708" s="6">
        <x:v>1013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24.279</x:v>
      </x:c>
      <x:c r="R708" s="8">
        <x:v>145823.921769611</x:v>
      </x:c>
      <x:c r="S708" s="12">
        <x:v>325881.973489272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765797</x:v>
      </x:c>
      <x:c r="B709" s="1">
        <x:v>43211.5822050579</x:v>
      </x:c>
      <x:c r="C709" s="6">
        <x:v>11.7812736716667</x:v>
      </x:c>
      <x:c r="D709" s="14" t="s">
        <x:v>77</x:v>
      </x:c>
      <x:c r="E709" s="15">
        <x:v>43194.5249513079</x:v>
      </x:c>
      <x:c r="F709" t="s">
        <x:v>82</x:v>
      </x:c>
      <x:c r="G709" s="6">
        <x:v>127.638274821425</x:v>
      </x:c>
      <x:c r="H709" t="s">
        <x:v>83</x:v>
      </x:c>
      <x:c r="I709" s="6">
        <x:v>32.3661528804914</x:v>
      </x:c>
      <x:c r="J709" t="s">
        <x:v>78</x:v>
      </x:c>
      <x:c r="K709" s="6">
        <x:v>1013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24.278</x:v>
      </x:c>
      <x:c r="R709" s="8">
        <x:v>145828.693651413</x:v>
      </x:c>
      <x:c r="S709" s="12">
        <x:v>325866.47687577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765805</x:v>
      </x:c>
      <x:c r="B710" s="1">
        <x:v>43211.5822167477</x:v>
      </x:c>
      <x:c r="C710" s="6">
        <x:v>11.7981412716667</x:v>
      </x:c>
      <x:c r="D710" s="14" t="s">
        <x:v>77</x:v>
      </x:c>
      <x:c r="E710" s="15">
        <x:v>43194.5249513079</x:v>
      </x:c>
      <x:c r="F710" t="s">
        <x:v>82</x:v>
      </x:c>
      <x:c r="G710" s="6">
        <x:v>127.705710117164</x:v>
      </x:c>
      <x:c r="H710" t="s">
        <x:v>83</x:v>
      </x:c>
      <x:c r="I710" s="6">
        <x:v>32.3449550058476</x:v>
      </x:c>
      <x:c r="J710" t="s">
        <x:v>78</x:v>
      </x:c>
      <x:c r="K710" s="6">
        <x:v>1013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24.28</x:v>
      </x:c>
      <x:c r="R710" s="8">
        <x:v>145825.773802198</x:v>
      </x:c>
      <x:c r="S710" s="12">
        <x:v>325861.657955025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765814</x:v>
      </x:c>
      <x:c r="B711" s="1">
        <x:v>43211.5822291319</x:v>
      </x:c>
      <x:c r="C711" s="6">
        <x:v>11.8159589483333</x:v>
      </x:c>
      <x:c r="D711" s="14" t="s">
        <x:v>77</x:v>
      </x:c>
      <x:c r="E711" s="15">
        <x:v>43194.5249513079</x:v>
      </x:c>
      <x:c r="F711" t="s">
        <x:v>82</x:v>
      </x:c>
      <x:c r="G711" s="6">
        <x:v>127.590345885522</x:v>
      </x:c>
      <x:c r="H711" t="s">
        <x:v>83</x:v>
      </x:c>
      <x:c r="I711" s="6">
        <x:v>32.367507862833</x:v>
      </x:c>
      <x:c r="J711" t="s">
        <x:v>78</x:v>
      </x:c>
      <x:c r="K711" s="6">
        <x:v>1013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24.282</x:v>
      </x:c>
      <x:c r="R711" s="8">
        <x:v>145831.760874628</x:v>
      </x:c>
      <x:c r="S711" s="12">
        <x:v>325877.395617941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765820</x:v>
      </x:c>
      <x:c r="B712" s="1">
        <x:v>43211.5822403125</x:v>
      </x:c>
      <x:c r="C712" s="6">
        <x:v>11.83204323</x:v>
      </x:c>
      <x:c r="D712" s="14" t="s">
        <x:v>77</x:v>
      </x:c>
      <x:c r="E712" s="15">
        <x:v>43194.5249513079</x:v>
      </x:c>
      <x:c r="F712" t="s">
        <x:v>82</x:v>
      </x:c>
      <x:c r="G712" s="6">
        <x:v>127.585561785863</x:v>
      </x:c>
      <x:c r="H712" t="s">
        <x:v>83</x:v>
      </x:c>
      <x:c r="I712" s="6">
        <x:v>32.3737106778799</x:v>
      </x:c>
      <x:c r="J712" t="s">
        <x:v>78</x:v>
      </x:c>
      <x:c r="K712" s="6">
        <x:v>1013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24.28</x:v>
      </x:c>
      <x:c r="R712" s="8">
        <x:v>145823.08022393</x:v>
      </x:c>
      <x:c r="S712" s="12">
        <x:v>325860.251938223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765830</x:v>
      </x:c>
      <x:c r="B713" s="1">
        <x:v>43211.5822513079</x:v>
      </x:c>
      <x:c r="C713" s="6">
        <x:v>11.8478774466667</x:v>
      </x:c>
      <x:c r="D713" s="14" t="s">
        <x:v>77</x:v>
      </x:c>
      <x:c r="E713" s="15">
        <x:v>43194.5249513079</x:v>
      </x:c>
      <x:c r="F713" t="s">
        <x:v>82</x:v>
      </x:c>
      <x:c r="G713" s="6">
        <x:v>127.610471431185</x:v>
      </x:c>
      <x:c r="H713" t="s">
        <x:v>83</x:v>
      </x:c>
      <x:c r="I713" s="6">
        <x:v>32.3652194485303</x:v>
      </x:c>
      <x:c r="J713" t="s">
        <x:v>78</x:v>
      </x:c>
      <x:c r="K713" s="6">
        <x:v>1013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24.281</x:v>
      </x:c>
      <x:c r="R713" s="8">
        <x:v>145808.126635843</x:v>
      </x:c>
      <x:c r="S713" s="12">
        <x:v>325860.956917548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765839</x:v>
      </x:c>
      <x:c r="B714" s="1">
        <x:v>43211.5822628125</x:v>
      </x:c>
      <x:c r="C714" s="6">
        <x:v>11.86444505</x:v>
      </x:c>
      <x:c r="D714" s="14" t="s">
        <x:v>77</x:v>
      </x:c>
      <x:c r="E714" s="15">
        <x:v>43194.5249513079</x:v>
      </x:c>
      <x:c r="F714" t="s">
        <x:v>82</x:v>
      </x:c>
      <x:c r="G714" s="6">
        <x:v>127.653496984494</x:v>
      </x:c>
      <x:c r="H714" t="s">
        <x:v>83</x:v>
      </x:c>
      <x:c r="I714" s="6">
        <x:v>32.3574508958427</x:v>
      </x:c>
      <x:c r="J714" t="s">
        <x:v>78</x:v>
      </x:c>
      <x:c r="K714" s="6">
        <x:v>1013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24.28</x:v>
      </x:c>
      <x:c r="R714" s="8">
        <x:v>145812.752461909</x:v>
      </x:c>
      <x:c r="S714" s="12">
        <x:v>325864.969427116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765854</x:v>
      </x:c>
      <x:c r="B715" s="1">
        <x:v>43211.5822747338</x:v>
      </x:c>
      <x:c r="C715" s="6">
        <x:v>11.881612715</x:v>
      </x:c>
      <x:c r="D715" s="14" t="s">
        <x:v>77</x:v>
      </x:c>
      <x:c r="E715" s="15">
        <x:v>43194.5249513079</x:v>
      </x:c>
      <x:c r="F715" t="s">
        <x:v>82</x:v>
      </x:c>
      <x:c r="G715" s="6">
        <x:v>127.679536129293</x:v>
      </x:c>
      <x:c r="H715" t="s">
        <x:v>83</x:v>
      </x:c>
      <x:c r="I715" s="6">
        <x:v>32.3486887126769</x:v>
      </x:c>
      <x:c r="J715" t="s">
        <x:v>78</x:v>
      </x:c>
      <x:c r="K715" s="6">
        <x:v>1013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24.281</x:v>
      </x:c>
      <x:c r="R715" s="8">
        <x:v>145819.701402637</x:v>
      </x:c>
      <x:c r="S715" s="12">
        <x:v>325880.432598222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765864</x:v>
      </x:c>
      <x:c r="B716" s="1">
        <x:v>43211.5822864583</x:v>
      </x:c>
      <x:c r="C716" s="6">
        <x:v>11.8984803716667</x:v>
      </x:c>
      <x:c r="D716" s="14" t="s">
        <x:v>77</x:v>
      </x:c>
      <x:c r="E716" s="15">
        <x:v>43194.5249513079</x:v>
      </x:c>
      <x:c r="F716" t="s">
        <x:v>82</x:v>
      </x:c>
      <x:c r="G716" s="6">
        <x:v>127.630976395627</x:v>
      </x:c>
      <x:c r="H716" t="s">
        <x:v>83</x:v>
      </x:c>
      <x:c r="I716" s="6">
        <x:v>32.3603114073348</x:v>
      </x:c>
      <x:c r="J716" t="s">
        <x:v>78</x:v>
      </x:c>
      <x:c r="K716" s="6">
        <x:v>1013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24.281</x:v>
      </x:c>
      <x:c r="R716" s="8">
        <x:v>145812.334673169</x:v>
      </x:c>
      <x:c r="S716" s="12">
        <x:v>325877.461075503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765876</x:v>
      </x:c>
      <x:c r="B717" s="1">
        <x:v>43211.5822976505</x:v>
      </x:c>
      <x:c r="C717" s="6">
        <x:v>11.9145979483333</x:v>
      </x:c>
      <x:c r="D717" s="14" t="s">
        <x:v>77</x:v>
      </x:c>
      <x:c r="E717" s="15">
        <x:v>43194.5249513079</x:v>
      </x:c>
      <x:c r="F717" t="s">
        <x:v>82</x:v>
      </x:c>
      <x:c r="G717" s="6">
        <x:v>127.688850586652</x:v>
      </x:c>
      <x:c r="H717" t="s">
        <x:v>83</x:v>
      </x:c>
      <x:c r="I717" s="6">
        <x:v>32.3489898182474</x:v>
      </x:c>
      <x:c r="J717" t="s">
        <x:v>78</x:v>
      </x:c>
      <x:c r="K717" s="6">
        <x:v>1013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24.28</x:v>
      </x:c>
      <x:c r="R717" s="8">
        <x:v>145809.309707784</x:v>
      </x:c>
      <x:c r="S717" s="12">
        <x:v>325864.260705178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765887</x:v>
      </x:c>
      <x:c r="B718" s="1">
        <x:v>43211.5823095255</x:v>
      </x:c>
      <x:c r="C718" s="6">
        <x:v>11.9316989083333</x:v>
      </x:c>
      <x:c r="D718" s="14" t="s">
        <x:v>77</x:v>
      </x:c>
      <x:c r="E718" s="15">
        <x:v>43194.5249513079</x:v>
      </x:c>
      <x:c r="F718" t="s">
        <x:v>82</x:v>
      </x:c>
      <x:c r="G718" s="6">
        <x:v>127.575249325566</x:v>
      </x:c>
      <x:c r="H718" t="s">
        <x:v>83</x:v>
      </x:c>
      <x:c r="I718" s="6">
        <x:v>32.3736504563194</x:v>
      </x:c>
      <x:c r="J718" t="s">
        <x:v>78</x:v>
      </x:c>
      <x:c r="K718" s="6">
        <x:v>1013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24.281</x:v>
      </x:c>
      <x:c r="R718" s="8">
        <x:v>145806.97583077</x:v>
      </x:c>
      <x:c r="S718" s="12">
        <x:v>325860.483393478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765891</x:v>
      </x:c>
      <x:c r="B719" s="1">
        <x:v>43211.5823208333</x:v>
      </x:c>
      <x:c r="C719" s="6">
        <x:v>11.947983175</x:v>
      </x:c>
      <x:c r="D719" s="14" t="s">
        <x:v>77</x:v>
      </x:c>
      <x:c r="E719" s="15">
        <x:v>43194.5249513079</x:v>
      </x:c>
      <x:c r="F719" t="s">
        <x:v>82</x:v>
      </x:c>
      <x:c r="G719" s="6">
        <x:v>127.713516836397</x:v>
      </x:c>
      <x:c r="H719" t="s">
        <x:v>83</x:v>
      </x:c>
      <x:c r="I719" s="6">
        <x:v>32.3456174374014</x:v>
      </x:c>
      <x:c r="J719" t="s">
        <x:v>78</x:v>
      </x:c>
      <x:c r="K719" s="6">
        <x:v>1013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24.279</x:v>
      </x:c>
      <x:c r="R719" s="8">
        <x:v>145798.674075867</x:v>
      </x:c>
      <x:c r="S719" s="12">
        <x:v>325857.015093154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765906</x:v>
      </x:c>
      <x:c r="B720" s="1">
        <x:v>43211.5823324074</x:v>
      </x:c>
      <x:c r="C720" s="6">
        <x:v>11.9646674833333</x:v>
      </x:c>
      <x:c r="D720" s="14" t="s">
        <x:v>77</x:v>
      </x:c>
      <x:c r="E720" s="15">
        <x:v>43194.5249513079</x:v>
      </x:c>
      <x:c r="F720" t="s">
        <x:v>82</x:v>
      </x:c>
      <x:c r="G720" s="6">
        <x:v>127.737172934515</x:v>
      </x:c>
      <x:c r="H720" t="s">
        <x:v>83</x:v>
      </x:c>
      <x:c r="I720" s="6">
        <x:v>32.339956662895</x:v>
      </x:c>
      <x:c r="J720" t="s">
        <x:v>78</x:v>
      </x:c>
      <x:c r="K720" s="6">
        <x:v>1013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24.279</x:v>
      </x:c>
      <x:c r="R720" s="8">
        <x:v>145803.430420309</x:v>
      </x:c>
      <x:c r="S720" s="12">
        <x:v>325872.482892053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765918</x:v>
      </x:c>
      <x:c r="B721" s="1">
        <x:v>43211.5823442477</x:v>
      </x:c>
      <x:c r="C721" s="6">
        <x:v>11.98170175</x:v>
      </x:c>
      <x:c r="D721" s="14" t="s">
        <x:v>77</x:v>
      </x:c>
      <x:c r="E721" s="15">
        <x:v>43194.5249513079</x:v>
      </x:c>
      <x:c r="F721" t="s">
        <x:v>82</x:v>
      </x:c>
      <x:c r="G721" s="6">
        <x:v>127.666078169402</x:v>
      </x:c>
      <x:c r="H721" t="s">
        <x:v>83</x:v>
      </x:c>
      <x:c r="I721" s="6">
        <x:v>32.3544398337522</x:v>
      </x:c>
      <x:c r="J721" t="s">
        <x:v>78</x:v>
      </x:c>
      <x:c r="K721" s="6">
        <x:v>1013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24.28</x:v>
      </x:c>
      <x:c r="R721" s="8">
        <x:v>145796.631586521</x:v>
      </x:c>
      <x:c r="S721" s="12">
        <x:v>325866.747638738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765927</x:v>
      </x:c>
      <x:c r="B722" s="1">
        <x:v>43211.5823555903</x:v>
      </x:c>
      <x:c r="C722" s="6">
        <x:v>11.99806938</x:v>
      </x:c>
      <x:c r="D722" s="14" t="s">
        <x:v>77</x:v>
      </x:c>
      <x:c r="E722" s="15">
        <x:v>43194.5249513079</x:v>
      </x:c>
      <x:c r="F722" t="s">
        <x:v>82</x:v>
      </x:c>
      <x:c r="G722" s="6">
        <x:v>127.578516962263</x:v>
      </x:c>
      <x:c r="H722" t="s">
        <x:v>83</x:v>
      </x:c>
      <x:c r="I722" s="6">
        <x:v>32.3753968820133</x:v>
      </x:c>
      <x:c r="J722" t="s">
        <x:v>78</x:v>
      </x:c>
      <x:c r="K722" s="6">
        <x:v>1013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24.28</x:v>
      </x:c>
      <x:c r="R722" s="8">
        <x:v>145800.470196238</x:v>
      </x:c>
      <x:c r="S722" s="12">
        <x:v>325860.415312917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765933</x:v>
      </x:c>
      <x:c r="B723" s="1">
        <x:v>43211.5823677894</x:v>
      </x:c>
      <x:c r="C723" s="6">
        <x:v>12.0155870616667</x:v>
      </x:c>
      <x:c r="D723" s="14" t="s">
        <x:v>77</x:v>
      </x:c>
      <x:c r="E723" s="15">
        <x:v>43194.5249513079</x:v>
      </x:c>
      <x:c r="F723" t="s">
        <x:v>82</x:v>
      </x:c>
      <x:c r="G723" s="6">
        <x:v>127.607200746117</x:v>
      </x:c>
      <x:c r="H723" t="s">
        <x:v>83</x:v>
      </x:c>
      <x:c r="I723" s="6">
        <x:v>32.3660023269317</x:v>
      </x:c>
      <x:c r="J723" t="s">
        <x:v>78</x:v>
      </x:c>
      <x:c r="K723" s="6">
        <x:v>1013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24.281</x:v>
      </x:c>
      <x:c r="R723" s="8">
        <x:v>145797.81174193</x:v>
      </x:c>
      <x:c r="S723" s="12">
        <x:v>325868.588993364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765942</x:v>
      </x:c>
      <x:c r="B724" s="1">
        <x:v>43211.5823788194</x:v>
      </x:c>
      <x:c r="C724" s="6">
        <x:v>12.0315046183333</x:v>
      </x:c>
      <x:c r="D724" s="14" t="s">
        <x:v>77</x:v>
      </x:c>
      <x:c r="E724" s="15">
        <x:v>43194.5249513079</x:v>
      </x:c>
      <x:c r="F724" t="s">
        <x:v>82</x:v>
      </x:c>
      <x:c r="G724" s="6">
        <x:v>127.626322112286</x:v>
      </x:c>
      <x:c r="H724" t="s">
        <x:v>83</x:v>
      </x:c>
      <x:c r="I724" s="6">
        <x:v>32.366484098347</x:v>
      </x:c>
      <x:c r="J724" t="s">
        <x:v>78</x:v>
      </x:c>
      <x:c r="K724" s="6">
        <x:v>1013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24.279</x:v>
      </x:c>
      <x:c r="R724" s="8">
        <x:v>145791.761117195</x:v>
      </x:c>
      <x:c r="S724" s="12">
        <x:v>325847.609316752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765956</x:v>
      </x:c>
      <x:c r="B725" s="1">
        <x:v>43211.582390162</x:v>
      </x:c>
      <x:c r="C725" s="6">
        <x:v>12.0478222266667</x:v>
      </x:c>
      <x:c r="D725" s="14" t="s">
        <x:v>77</x:v>
      </x:c>
      <x:c r="E725" s="15">
        <x:v>43194.5249513079</x:v>
      </x:c>
      <x:c r="F725" t="s">
        <x:v>82</x:v>
      </x:c>
      <x:c r="G725" s="6">
        <x:v>127.626949839887</x:v>
      </x:c>
      <x:c r="H725" t="s">
        <x:v>83</x:v>
      </x:c>
      <x:c r="I725" s="6">
        <x:v>32.3587456533737</x:v>
      </x:c>
      <x:c r="J725" t="s">
        <x:v>78</x:v>
      </x:c>
      <x:c r="K725" s="6">
        <x:v>1013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24.282</x:v>
      </x:c>
      <x:c r="R725" s="8">
        <x:v>145778.176146546</x:v>
      </x:c>
      <x:c r="S725" s="12">
        <x:v>325853.967715585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765966</x:v>
      </x:c>
      <x:c r="B726" s="1">
        <x:v>43211.5824017361</x:v>
      </x:c>
      <x:c r="C726" s="6">
        <x:v>12.06450651</x:v>
      </x:c>
      <x:c r="D726" s="14" t="s">
        <x:v>77</x:v>
      </x:c>
      <x:c r="E726" s="15">
        <x:v>43194.5249513079</x:v>
      </x:c>
      <x:c r="F726" t="s">
        <x:v>82</x:v>
      </x:c>
      <x:c r="G726" s="6">
        <x:v>127.583290526381</x:v>
      </x:c>
      <x:c r="H726" t="s">
        <x:v>83</x:v>
      </x:c>
      <x:c r="I726" s="6">
        <x:v>32.3793112877365</x:v>
      </x:c>
      <x:c r="J726" t="s">
        <x:v>78</x:v>
      </x:c>
      <x:c r="K726" s="6">
        <x:v>1013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24.278</x:v>
      </x:c>
      <x:c r="R726" s="8">
        <x:v>145781.465375386</x:v>
      </x:c>
      <x:c r="S726" s="12">
        <x:v>325853.70259954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765976</x:v>
      </x:c>
      <x:c r="B727" s="1">
        <x:v>43211.5824138079</x:v>
      </x:c>
      <x:c r="C727" s="6">
        <x:v>12.0818908416667</x:v>
      </x:c>
      <x:c r="D727" s="14" t="s">
        <x:v>77</x:v>
      </x:c>
      <x:c r="E727" s="15">
        <x:v>43194.5249513079</x:v>
      </x:c>
      <x:c r="F727" t="s">
        <x:v>82</x:v>
      </x:c>
      <x:c r="G727" s="6">
        <x:v>127.661678817883</x:v>
      </x:c>
      <x:c r="H727" t="s">
        <x:v>83</x:v>
      </x:c>
      <x:c r="I727" s="6">
        <x:v>32.3605522926246</x:v>
      </x:c>
      <x:c r="J727" t="s">
        <x:v>78</x:v>
      </x:c>
      <x:c r="K727" s="6">
        <x:v>1013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24.278</x:v>
      </x:c>
      <x:c r="R727" s="8">
        <x:v>145784.745356176</x:v>
      </x:c>
      <x:c r="S727" s="12">
        <x:v>325865.221216585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765983</x:v>
      </x:c>
      <x:c r="B728" s="1">
        <x:v>43211.582425081</x:v>
      </x:c>
      <x:c r="C728" s="6">
        <x:v>12.0981250866667</x:v>
      </x:c>
      <x:c r="D728" s="14" t="s">
        <x:v>77</x:v>
      </x:c>
      <x:c r="E728" s="15">
        <x:v>43194.5249513079</x:v>
      </x:c>
      <x:c r="F728" t="s">
        <x:v>82</x:v>
      </x:c>
      <x:c r="G728" s="6">
        <x:v>127.647208529465</x:v>
      </x:c>
      <x:c r="H728" t="s">
        <x:v>83</x:v>
      </x:c>
      <x:c r="I728" s="6">
        <x:v>32.3640150205774</x:v>
      </x:c>
      <x:c r="J728" t="s">
        <x:v>78</x:v>
      </x:c>
      <x:c r="K728" s="6">
        <x:v>1013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24.278</x:v>
      </x:c>
      <x:c r="R728" s="8">
        <x:v>145790.948106525</x:v>
      </x:c>
      <x:c r="S728" s="12">
        <x:v>325873.032599074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765992</x:v>
      </x:c>
      <x:c r="B729" s="1">
        <x:v>43211.5824367708</x:v>
      </x:c>
      <x:c r="C729" s="6">
        <x:v>12.1149760733333</x:v>
      </x:c>
      <x:c r="D729" s="14" t="s">
        <x:v>77</x:v>
      </x:c>
      <x:c r="E729" s="15">
        <x:v>43194.5249513079</x:v>
      </x:c>
      <x:c r="F729" t="s">
        <x:v>82</x:v>
      </x:c>
      <x:c r="G729" s="6">
        <x:v>127.604931522225</x:v>
      </x:c>
      <x:c r="H729" t="s">
        <x:v>83</x:v>
      </x:c>
      <x:c r="I729" s="6">
        <x:v>32.3741322288338</x:v>
      </x:c>
      <x:c r="J729" t="s">
        <x:v>78</x:v>
      </x:c>
      <x:c r="K729" s="6">
        <x:v>1013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24.278</x:v>
      </x:c>
      <x:c r="R729" s="8">
        <x:v>145787.545121002</x:v>
      </x:c>
      <x:c r="S729" s="12">
        <x:v>325872.907414787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766008</x:v>
      </x:c>
      <x:c r="B730" s="1">
        <x:v>43211.5824482986</x:v>
      </x:c>
      <x:c r="C730" s="6">
        <x:v>12.1315436883333</x:v>
      </x:c>
      <x:c r="D730" s="14" t="s">
        <x:v>77</x:v>
      </x:c>
      <x:c r="E730" s="15">
        <x:v>43194.5249513079</x:v>
      </x:c>
      <x:c r="F730" t="s">
        <x:v>82</x:v>
      </x:c>
      <x:c r="G730" s="6">
        <x:v>127.620659332065</x:v>
      </x:c>
      <x:c r="H730" t="s">
        <x:v>83</x:v>
      </x:c>
      <x:c r="I730" s="6">
        <x:v>32.370368382909</x:v>
      </x:c>
      <x:c r="J730" t="s">
        <x:v>78</x:v>
      </x:c>
      <x:c r="K730" s="6">
        <x:v>1013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24.278</x:v>
      </x:c>
      <x:c r="R730" s="8">
        <x:v>145781.113657121</x:v>
      </x:c>
      <x:c r="S730" s="12">
        <x:v>325870.320495737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766016</x:v>
      </x:c>
      <x:c r="B731" s="1">
        <x:v>43211.5824598727</x:v>
      </x:c>
      <x:c r="C731" s="6">
        <x:v>12.1482113033333</x:v>
      </x:c>
      <x:c r="D731" s="14" t="s">
        <x:v>77</x:v>
      </x:c>
      <x:c r="E731" s="15">
        <x:v>43194.5249513079</x:v>
      </x:c>
      <x:c r="F731" t="s">
        <x:v>82</x:v>
      </x:c>
      <x:c r="G731" s="6">
        <x:v>127.587438572504</x:v>
      </x:c>
      <x:c r="H731" t="s">
        <x:v>83</x:v>
      </x:c>
      <x:c r="I731" s="6">
        <x:v>32.3808469404603</x:v>
      </x:c>
      <x:c r="J731" t="s">
        <x:v>78</x:v>
      </x:c>
      <x:c r="K731" s="6">
        <x:v>1013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24.277</x:v>
      </x:c>
      <x:c r="R731" s="8">
        <x:v>145777.310061659</x:v>
      </x:c>
      <x:c r="S731" s="12">
        <x:v>325858.631999511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766025</x:v>
      </x:c>
      <x:c r="B732" s="1">
        <x:v>43211.5824715278</x:v>
      </x:c>
      <x:c r="C732" s="6">
        <x:v>12.1649955733333</x:v>
      </x:c>
      <x:c r="D732" s="14" t="s">
        <x:v>77</x:v>
      </x:c>
      <x:c r="E732" s="15">
        <x:v>43194.5249513079</x:v>
      </x:c>
      <x:c r="F732" t="s">
        <x:v>82</x:v>
      </x:c>
      <x:c r="G732" s="6">
        <x:v>127.719562425866</x:v>
      </x:c>
      <x:c r="H732" t="s">
        <x:v>83</x:v>
      </x:c>
      <x:c r="I732" s="6">
        <x:v>32.3467014165885</x:v>
      </x:c>
      <x:c r="J732" t="s">
        <x:v>78</x:v>
      </x:c>
      <x:c r="K732" s="6">
        <x:v>1013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24.278</x:v>
      </x:c>
      <x:c r="R732" s="8">
        <x:v>145787.068336829</x:v>
      </x:c>
      <x:c r="S732" s="12">
        <x:v>325864.829401064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766029</x:v>
      </x:c>
      <x:c r="B733" s="1">
        <x:v>43211.5824835301</x:v>
      </x:c>
      <x:c r="C733" s="6">
        <x:v>12.1822799183333</x:v>
      </x:c>
      <x:c r="D733" s="14" t="s">
        <x:v>77</x:v>
      </x:c>
      <x:c r="E733" s="15">
        <x:v>43194.5249513079</x:v>
      </x:c>
      <x:c r="F733" t="s">
        <x:v>82</x:v>
      </x:c>
      <x:c r="G733" s="6">
        <x:v>127.758840263541</x:v>
      </x:c>
      <x:c r="H733" t="s">
        <x:v>83</x:v>
      </x:c>
      <x:c r="I733" s="6">
        <x:v>32.3423655019415</x:v>
      </x:c>
      <x:c r="J733" t="s">
        <x:v>78</x:v>
      </x:c>
      <x:c r="K733" s="6">
        <x:v>1013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24.276</x:v>
      </x:c>
      <x:c r="R733" s="8">
        <x:v>145776.99415844</x:v>
      </x:c>
      <x:c r="S733" s="12">
        <x:v>325861.573359704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766044</x:v>
      </x:c>
      <x:c r="B734" s="1">
        <x:v>43211.5824946759</x:v>
      </x:c>
      <x:c r="C734" s="6">
        <x:v>12.1983475066667</x:v>
      </x:c>
      <x:c r="D734" s="14" t="s">
        <x:v>77</x:v>
      </x:c>
      <x:c r="E734" s="15">
        <x:v>43194.5249513079</x:v>
      </x:c>
      <x:c r="F734" t="s">
        <x:v>82</x:v>
      </x:c>
      <x:c r="G734" s="6">
        <x:v>127.667844493471</x:v>
      </x:c>
      <x:c r="H734" t="s">
        <x:v>83</x:v>
      </x:c>
      <x:c r="I734" s="6">
        <x:v>32.3590768704967</x:v>
      </x:c>
      <x:c r="J734" t="s">
        <x:v>78</x:v>
      </x:c>
      <x:c r="K734" s="6">
        <x:v>1013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24.278</x:v>
      </x:c>
      <x:c r="R734" s="8">
        <x:v>145776.085093774</x:v>
      </x:c>
      <x:c r="S734" s="12">
        <x:v>325848.156644108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766052</x:v>
      </x:c>
      <x:c r="B735" s="1">
        <x:v>43211.582506169</x:v>
      </x:c>
      <x:c r="C735" s="6">
        <x:v>12.2148651233333</x:v>
      </x:c>
      <x:c r="D735" s="14" t="s">
        <x:v>77</x:v>
      </x:c>
      <x:c r="E735" s="15">
        <x:v>43194.5249513079</x:v>
      </x:c>
      <x:c r="F735" t="s">
        <x:v>82</x:v>
      </x:c>
      <x:c r="G735" s="6">
        <x:v>127.689235958207</x:v>
      </x:c>
      <x:c r="H735" t="s">
        <x:v>83</x:v>
      </x:c>
      <x:c r="I735" s="6">
        <x:v>32.3539580640681</x:v>
      </x:c>
      <x:c r="J735" t="s">
        <x:v>78</x:v>
      </x:c>
      <x:c r="K735" s="6">
        <x:v>1013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24.278</x:v>
      </x:c>
      <x:c r="R735" s="8">
        <x:v>145779.58000188</x:v>
      </x:c>
      <x:c r="S735" s="12">
        <x:v>325855.682861751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766059</x:v>
      </x:c>
      <x:c r="B736" s="1">
        <x:v>43211.5825176736</x:v>
      </x:c>
      <x:c r="C736" s="6">
        <x:v>12.2314493616667</x:v>
      </x:c>
      <x:c r="D736" s="14" t="s">
        <x:v>77</x:v>
      </x:c>
      <x:c r="E736" s="15">
        <x:v>43194.5249513079</x:v>
      </x:c>
      <x:c r="F736" t="s">
        <x:v>82</x:v>
      </x:c>
      <x:c r="G736" s="6">
        <x:v>127.656520974463</x:v>
      </x:c>
      <x:c r="H736" t="s">
        <x:v>83</x:v>
      </x:c>
      <x:c r="I736" s="6">
        <x:v>32.3668454269532</x:v>
      </x:c>
      <x:c r="J736" t="s">
        <x:v>78</x:v>
      </x:c>
      <x:c r="K736" s="6">
        <x:v>1013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24.276</x:v>
      </x:c>
      <x:c r="R736" s="8">
        <x:v>145773.12713265</x:v>
      </x:c>
      <x:c r="S736" s="12">
        <x:v>325861.903511596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766071</x:v>
      </x:c>
      <x:c r="B737" s="1">
        <x:v>43211.5825292477</x:v>
      </x:c>
      <x:c r="C737" s="6">
        <x:v>12.248117045</x:v>
      </x:c>
      <x:c r="D737" s="14" t="s">
        <x:v>77</x:v>
      </x:c>
      <x:c r="E737" s="15">
        <x:v>43194.5249513079</x:v>
      </x:c>
      <x:c r="F737" t="s">
        <x:v>82</x:v>
      </x:c>
      <x:c r="G737" s="6">
        <x:v>127.685709180703</x:v>
      </x:c>
      <x:c r="H737" t="s">
        <x:v>83</x:v>
      </x:c>
      <x:c r="I737" s="6">
        <x:v>32.3522718707213</x:v>
      </x:c>
      <x:c r="J737" t="s">
        <x:v>78</x:v>
      </x:c>
      <x:c r="K737" s="6">
        <x:v>1013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24.279</x:v>
      </x:c>
      <x:c r="R737" s="8">
        <x:v>145779.806420007</x:v>
      </x:c>
      <x:c r="S737" s="12">
        <x:v>325863.565782342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766086</x:v>
      </x:c>
      <x:c r="B738" s="1">
        <x:v>43211.5825407407</x:v>
      </x:c>
      <x:c r="C738" s="6">
        <x:v>12.2646512983333</x:v>
      </x:c>
      <x:c r="D738" s="14" t="s">
        <x:v>77</x:v>
      </x:c>
      <x:c r="E738" s="15">
        <x:v>43194.5249513079</x:v>
      </x:c>
      <x:c r="F738" t="s">
        <x:v>82</x:v>
      </x:c>
      <x:c r="G738" s="6">
        <x:v>127.699561540959</x:v>
      </x:c>
      <x:c r="H738" t="s">
        <x:v>83</x:v>
      </x:c>
      <x:c r="I738" s="6">
        <x:v>32.3565475769315</x:v>
      </x:c>
      <x:c r="J738" t="s">
        <x:v>78</x:v>
      </x:c>
      <x:c r="K738" s="6">
        <x:v>1013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24.276</x:v>
      </x:c>
      <x:c r="R738" s="8">
        <x:v>145776.679785681</x:v>
      </x:c>
      <x:c r="S738" s="12">
        <x:v>325864.247518004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766089</x:v>
      </x:c>
      <x:c r="B739" s="1">
        <x:v>43211.582552662</x:v>
      </x:c>
      <x:c r="C739" s="6">
        <x:v>12.2818189383333</x:v>
      </x:c>
      <x:c r="D739" s="14" t="s">
        <x:v>77</x:v>
      </x:c>
      <x:c r="E739" s="15">
        <x:v>43194.5249513079</x:v>
      </x:c>
      <x:c r="F739" t="s">
        <x:v>82</x:v>
      </x:c>
      <x:c r="G739" s="6">
        <x:v>127.777333397241</x:v>
      </x:c>
      <x:c r="H739" t="s">
        <x:v>83</x:v>
      </x:c>
      <x:c r="I739" s="6">
        <x:v>32.335409983913</x:v>
      </x:c>
      <x:c r="J739" t="s">
        <x:v>78</x:v>
      </x:c>
      <x:c r="K739" s="6">
        <x:v>1013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24.277</x:v>
      </x:c>
      <x:c r="R739" s="8">
        <x:v>145774.137512879</x:v>
      </x:c>
      <x:c r="S739" s="12">
        <x:v>325855.058691911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766106</x:v>
      </x:c>
      <x:c r="B740" s="1">
        <x:v>43211.5825638889</x:v>
      </x:c>
      <x:c r="C740" s="6">
        <x:v>12.297986525</x:v>
      </x:c>
      <x:c r="D740" s="14" t="s">
        <x:v>77</x:v>
      </x:c>
      <x:c r="E740" s="15">
        <x:v>43194.5249513079</x:v>
      </x:c>
      <x:c r="F740" t="s">
        <x:v>82</x:v>
      </x:c>
      <x:c r="G740" s="6">
        <x:v>127.64079134947</x:v>
      </x:c>
      <x:c r="H740" t="s">
        <x:v>83</x:v>
      </x:c>
      <x:c r="I740" s="6">
        <x:v>32.3655506662931</x:v>
      </x:c>
      <x:c r="J740" t="s">
        <x:v>78</x:v>
      </x:c>
      <x:c r="K740" s="6">
        <x:v>1013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24.278</x:v>
      </x:c>
      <x:c r="R740" s="8">
        <x:v>145761.734017366</x:v>
      </x:c>
      <x:c r="S740" s="12">
        <x:v>325858.899246204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766116</x:v>
      </x:c>
      <x:c r="B741" s="1">
        <x:v>43211.5825758912</x:v>
      </x:c>
      <x:c r="C741" s="6">
        <x:v>12.3152541766667</x:v>
      </x:c>
      <x:c r="D741" s="14" t="s">
        <x:v>77</x:v>
      </x:c>
      <x:c r="E741" s="15">
        <x:v>43194.5249513079</x:v>
      </x:c>
      <x:c r="F741" t="s">
        <x:v>82</x:v>
      </x:c>
      <x:c r="G741" s="6">
        <x:v>127.654884043258</x:v>
      </x:c>
      <x:c r="H741" t="s">
        <x:v>83</x:v>
      </x:c>
      <x:c r="I741" s="6">
        <x:v>32.3621782687828</x:v>
      </x:c>
      <x:c r="J741" t="s">
        <x:v>78</x:v>
      </x:c>
      <x:c r="K741" s="6">
        <x:v>1013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24.278</x:v>
      </x:c>
      <x:c r="R741" s="8">
        <x:v>145775.075719366</x:v>
      </x:c>
      <x:c r="S741" s="12">
        <x:v>325871.777516466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766121</x:v>
      </x:c>
      <x:c r="B742" s="1">
        <x:v>43211.582587419</x:v>
      </x:c>
      <x:c r="C742" s="6">
        <x:v>12.3318884616667</x:v>
      </x:c>
      <x:c r="D742" s="14" t="s">
        <x:v>77</x:v>
      </x:c>
      <x:c r="E742" s="15">
        <x:v>43194.5249513079</x:v>
      </x:c>
      <x:c r="F742" t="s">
        <x:v>82</x:v>
      </x:c>
      <x:c r="G742" s="6">
        <x:v>127.727249602176</x:v>
      </x:c>
      <x:c r="H742" t="s">
        <x:v>83</x:v>
      </x:c>
      <x:c r="I742" s="6">
        <x:v>32.3499232456879</x:v>
      </x:c>
      <x:c r="J742" t="s">
        <x:v>78</x:v>
      </x:c>
      <x:c r="K742" s="6">
        <x:v>1013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24.276</x:v>
      </x:c>
      <x:c r="R742" s="8">
        <x:v>145760.013188686</x:v>
      </x:c>
      <x:c r="S742" s="12">
        <x:v>325857.716517512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766134</x:v>
      </x:c>
      <x:c r="B743" s="1">
        <x:v>43211.5825984606</x:v>
      </x:c>
      <x:c r="C743" s="6">
        <x:v>12.34780604</x:v>
      </x:c>
      <x:c r="D743" s="14" t="s">
        <x:v>77</x:v>
      </x:c>
      <x:c r="E743" s="15">
        <x:v>43194.5249513079</x:v>
      </x:c>
      <x:c r="F743" t="s">
        <x:v>82</x:v>
      </x:c>
      <x:c r="G743" s="6">
        <x:v>127.663819288142</x:v>
      </x:c>
      <x:c r="H743" t="s">
        <x:v>83</x:v>
      </x:c>
      <x:c r="I743" s="6">
        <x:v>32.3625697076054</x:v>
      </x:c>
      <x:c r="J743" t="s">
        <x:v>78</x:v>
      </x:c>
      <x:c r="K743" s="6">
        <x:v>1013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24.277</x:v>
      </x:c>
      <x:c r="R743" s="8">
        <x:v>145758.798305349</x:v>
      </x:c>
      <x:c r="S743" s="12">
        <x:v>325858.055991381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766144</x:v>
      </x:c>
      <x:c r="B744" s="1">
        <x:v>43211.5826104977</x:v>
      </x:c>
      <x:c r="C744" s="6">
        <x:v>12.3650903383333</x:v>
      </x:c>
      <x:c r="D744" s="14" t="s">
        <x:v>77</x:v>
      </x:c>
      <x:c r="E744" s="15">
        <x:v>43194.5249513079</x:v>
      </x:c>
      <x:c r="F744" t="s">
        <x:v>82</x:v>
      </x:c>
      <x:c r="G744" s="6">
        <x:v>127.640538625029</x:v>
      </x:c>
      <x:c r="H744" t="s">
        <x:v>83</x:v>
      </x:c>
      <x:c r="I744" s="6">
        <x:v>32.3706694904272</x:v>
      </x:c>
      <x:c r="J744" t="s">
        <x:v>78</x:v>
      </x:c>
      <x:c r="K744" s="6">
        <x:v>1013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24.276</x:v>
      </x:c>
      <x:c r="R744" s="8">
        <x:v>145754.112429614</x:v>
      </x:c>
      <x:c r="S744" s="12">
        <x:v>325866.342545787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766155</x:v>
      </x:c>
      <x:c r="B745" s="1">
        <x:v>43211.582621794</x:v>
      </x:c>
      <x:c r="C745" s="6">
        <x:v>12.3814079583333</x:v>
      </x:c>
      <x:c r="D745" s="14" t="s">
        <x:v>77</x:v>
      </x:c>
      <x:c r="E745" s="15">
        <x:v>43194.5249513079</x:v>
      </x:c>
      <x:c r="F745" t="s">
        <x:v>82</x:v>
      </x:c>
      <x:c r="G745" s="6">
        <x:v>127.676783654183</x:v>
      </x:c>
      <x:c r="H745" t="s">
        <x:v>83</x:v>
      </x:c>
      <x:c r="I745" s="6">
        <x:v>32.3645269024041</x:v>
      </x:c>
      <x:c r="J745" t="s">
        <x:v>78</x:v>
      </x:c>
      <x:c r="K745" s="6">
        <x:v>1013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24.275</x:v>
      </x:c>
      <x:c r="R745" s="8">
        <x:v>145760.489430601</x:v>
      </x:c>
      <x:c r="S745" s="12">
        <x:v>325878.564083821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766161</x:v>
      </x:c>
      <x:c r="B746" s="1">
        <x:v>43211.5826338773</x:v>
      </x:c>
      <x:c r="C746" s="6">
        <x:v>12.398758925</x:v>
      </x:c>
      <x:c r="D746" s="14" t="s">
        <x:v>77</x:v>
      </x:c>
      <x:c r="E746" s="15">
        <x:v>43194.5249513079</x:v>
      </x:c>
      <x:c r="F746" t="s">
        <x:v>82</x:v>
      </x:c>
      <x:c r="G746" s="6">
        <x:v>127.718069626519</x:v>
      </x:c>
      <x:c r="H746" t="s">
        <x:v>83</x:v>
      </x:c>
      <x:c r="I746" s="6">
        <x:v>32.3571799001443</x:v>
      </x:c>
      <x:c r="J746" t="s">
        <x:v>78</x:v>
      </x:c>
      <x:c r="K746" s="6">
        <x:v>1013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24.274</x:v>
      </x:c>
      <x:c r="R746" s="8">
        <x:v>145758.307251425</x:v>
      </x:c>
      <x:c r="S746" s="12">
        <x:v>325858.199858648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766172</x:v>
      </x:c>
      <x:c r="B747" s="1">
        <x:v>43211.5826450231</x:v>
      </x:c>
      <x:c r="C747" s="6">
        <x:v>12.4148265266667</x:v>
      </x:c>
      <x:c r="D747" s="14" t="s">
        <x:v>77</x:v>
      </x:c>
      <x:c r="E747" s="15">
        <x:v>43194.5249513079</x:v>
      </x:c>
      <x:c r="F747" t="s">
        <x:v>82</x:v>
      </x:c>
      <x:c r="G747" s="6">
        <x:v>127.728394933561</x:v>
      </x:c>
      <x:c r="H747" t="s">
        <x:v>83</x:v>
      </x:c>
      <x:c r="I747" s="6">
        <x:v>32.3572401214083</x:v>
      </x:c>
      <x:c r="J747" t="s">
        <x:v>78</x:v>
      </x:c>
      <x:c r="K747" s="6">
        <x:v>1013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24.273</x:v>
      </x:c>
      <x:c r="R747" s="8">
        <x:v>145748.561494507</x:v>
      </x:c>
      <x:c r="S747" s="12">
        <x:v>325851.75161162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766179</x:v>
      </x:c>
      <x:c r="B748" s="1">
        <x:v>43211.5826564005</x:v>
      </x:c>
      <x:c r="C748" s="6">
        <x:v>12.43121078</x:v>
      </x:c>
      <x:c r="D748" s="14" t="s">
        <x:v>77</x:v>
      </x:c>
      <x:c r="E748" s="15">
        <x:v>43194.5249513079</x:v>
      </x:c>
      <x:c r="F748" t="s">
        <x:v>82</x:v>
      </x:c>
      <x:c r="G748" s="6">
        <x:v>127.725995625565</x:v>
      </x:c>
      <x:c r="H748" t="s">
        <x:v>83</x:v>
      </x:c>
      <x:c r="I748" s="6">
        <x:v>32.352753640163</x:v>
      </x:c>
      <x:c r="J748" t="s">
        <x:v>78</x:v>
      </x:c>
      <x:c r="K748" s="6">
        <x:v>1013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24.275</x:v>
      </x:c>
      <x:c r="R748" s="8">
        <x:v>145741.299283079</x:v>
      </x:c>
      <x:c r="S748" s="12">
        <x:v>325843.073423799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766190</x:v>
      </x:c>
      <x:c r="B749" s="1">
        <x:v>43211.5826682523</x:v>
      </x:c>
      <x:c r="C749" s="6">
        <x:v>12.448311775</x:v>
      </x:c>
      <x:c r="D749" s="14" t="s">
        <x:v>77</x:v>
      </x:c>
      <x:c r="E749" s="15">
        <x:v>43194.5249513079</x:v>
      </x:c>
      <x:c r="F749" t="s">
        <x:v>82</x:v>
      </x:c>
      <x:c r="G749" s="6">
        <x:v>127.706489384735</x:v>
      </x:c>
      <x:c r="H749" t="s">
        <x:v>83</x:v>
      </x:c>
      <x:c r="I749" s="6">
        <x:v>32.3599500794326</x:v>
      </x:c>
      <x:c r="J749" t="s">
        <x:v>78</x:v>
      </x:c>
      <x:c r="K749" s="6">
        <x:v>1013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24.274</x:v>
      </x:c>
      <x:c r="R749" s="8">
        <x:v>145753.780547466</x:v>
      </x:c>
      <x:c r="S749" s="12">
        <x:v>325864.868421486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766207</x:v>
      </x:c>
      <x:c r="B750" s="1">
        <x:v>43211.5826798264</x:v>
      </x:c>
      <x:c r="C750" s="6">
        <x:v>12.4649294133333</x:v>
      </x:c>
      <x:c r="D750" s="14" t="s">
        <x:v>77</x:v>
      </x:c>
      <x:c r="E750" s="15">
        <x:v>43194.5249513079</x:v>
      </x:c>
      <x:c r="F750" t="s">
        <x:v>82</x:v>
      </x:c>
      <x:c r="G750" s="6">
        <x:v>127.667343837048</x:v>
      </x:c>
      <x:c r="H750" t="s">
        <x:v>83</x:v>
      </x:c>
      <x:c r="I750" s="6">
        <x:v>32.3642559061332</x:v>
      </x:c>
      <x:c r="J750" t="s">
        <x:v>78</x:v>
      </x:c>
      <x:c r="K750" s="6">
        <x:v>1013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24.276</x:v>
      </x:c>
      <x:c r="R750" s="8">
        <x:v>145736.458345176</x:v>
      </x:c>
      <x:c r="S750" s="12">
        <x:v>325853.239891958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766209</x:v>
      </x:c>
      <x:c r="B751" s="1">
        <x:v>43211.5826912037</x:v>
      </x:c>
      <x:c r="C751" s="6">
        <x:v>12.4813303833333</x:v>
      </x:c>
      <x:c r="D751" s="14" t="s">
        <x:v>77</x:v>
      </x:c>
      <x:c r="E751" s="15">
        <x:v>43194.5249513079</x:v>
      </x:c>
      <x:c r="F751" t="s">
        <x:v>82</x:v>
      </x:c>
      <x:c r="G751" s="6">
        <x:v>127.662813319785</x:v>
      </x:c>
      <x:c r="H751" t="s">
        <x:v>83</x:v>
      </x:c>
      <x:c r="I751" s="6">
        <x:v>32.3653398913493</x:v>
      </x:c>
      <x:c r="J751" t="s">
        <x:v>78</x:v>
      </x:c>
      <x:c r="K751" s="6">
        <x:v>1013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24.276</x:v>
      </x:c>
      <x:c r="R751" s="8">
        <x:v>145742.979283737</x:v>
      </x:c>
      <x:c r="S751" s="12">
        <x:v>325848.940879342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766222</x:v>
      </x:c>
      <x:c r="B752" s="1">
        <x:v>43211.5827029745</x:v>
      </x:c>
      <x:c r="C752" s="6">
        <x:v>12.49824797</x:v>
      </x:c>
      <x:c r="D752" s="14" t="s">
        <x:v>77</x:v>
      </x:c>
      <x:c r="E752" s="15">
        <x:v>43194.5249513079</x:v>
      </x:c>
      <x:c r="F752" t="s">
        <x:v>82</x:v>
      </x:c>
      <x:c r="G752" s="6">
        <x:v>127.724740924083</x:v>
      </x:c>
      <x:c r="H752" t="s">
        <x:v>83</x:v>
      </x:c>
      <x:c r="I752" s="6">
        <x:v>32.3555840370277</x:v>
      </x:c>
      <x:c r="J752" t="s">
        <x:v>78</x:v>
      </x:c>
      <x:c r="K752" s="6">
        <x:v>1013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24.274</x:v>
      </x:c>
      <x:c r="R752" s="8">
        <x:v>145739.036521161</x:v>
      </x:c>
      <x:c r="S752" s="12">
        <x:v>325856.101755514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766238</x:v>
      </x:c>
      <x:c r="B753" s="1">
        <x:v>43211.5827146644</x:v>
      </x:c>
      <x:c r="C753" s="6">
        <x:v>12.515115615</x:v>
      </x:c>
      <x:c r="D753" s="14" t="s">
        <x:v>77</x:v>
      </x:c>
      <x:c r="E753" s="15">
        <x:v>43194.5249513079</x:v>
      </x:c>
      <x:c r="F753" t="s">
        <x:v>82</x:v>
      </x:c>
      <x:c r="G753" s="6">
        <x:v>127.736699040885</x:v>
      </x:c>
      <x:c r="H753" t="s">
        <x:v>83</x:v>
      </x:c>
      <x:c r="I753" s="6">
        <x:v>32.352723529571</x:v>
      </x:c>
      <x:c r="J753" t="s">
        <x:v>78</x:v>
      </x:c>
      <x:c r="K753" s="6">
        <x:v>1013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24.274</x:v>
      </x:c>
      <x:c r="R753" s="8">
        <x:v>145730.170295547</x:v>
      </x:c>
      <x:c r="S753" s="12">
        <x:v>325852.041249637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766239</x:v>
      </x:c>
      <x:c r="B754" s="1">
        <x:v>43211.5827261227</x:v>
      </x:c>
      <x:c r="C754" s="6">
        <x:v>12.5316165616667</x:v>
      </x:c>
      <x:c r="D754" s="14" t="s">
        <x:v>77</x:v>
      </x:c>
      <x:c r="E754" s="15">
        <x:v>43194.5249513079</x:v>
      </x:c>
      <x:c r="F754" t="s">
        <x:v>82</x:v>
      </x:c>
      <x:c r="G754" s="6">
        <x:v>127.771706022036</x:v>
      </x:c>
      <x:c r="H754" t="s">
        <x:v>83</x:v>
      </x:c>
      <x:c r="I754" s="6">
        <x:v>32.3494113660913</x:v>
      </x:c>
      <x:c r="J754" t="s">
        <x:v>78</x:v>
      </x:c>
      <x:c r="K754" s="6">
        <x:v>1013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24.272</x:v>
      </x:c>
      <x:c r="R754" s="8">
        <x:v>145737.193752411</x:v>
      </x:c>
      <x:c r="S754" s="12">
        <x:v>325859.264575029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766254</x:v>
      </x:c>
      <x:c r="B755" s="1">
        <x:v>43211.5827378819</x:v>
      </x:c>
      <x:c r="C755" s="6">
        <x:v>12.5485675233333</x:v>
      </x:c>
      <x:c r="D755" s="14" t="s">
        <x:v>77</x:v>
      </x:c>
      <x:c r="E755" s="15">
        <x:v>43194.5249513079</x:v>
      </x:c>
      <x:c r="F755" t="s">
        <x:v>82</x:v>
      </x:c>
      <x:c r="G755" s="6">
        <x:v>127.72599966532</x:v>
      </x:c>
      <x:c r="H755" t="s">
        <x:v>83</x:v>
      </x:c>
      <x:c r="I755" s="6">
        <x:v>32.3552829308651</x:v>
      </x:c>
      <x:c r="J755" t="s">
        <x:v>78</x:v>
      </x:c>
      <x:c r="K755" s="6">
        <x:v>1013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24.274</x:v>
      </x:c>
      <x:c r="R755" s="8">
        <x:v>145736.90461326</x:v>
      </x:c>
      <x:c r="S755" s="12">
        <x:v>325852.620552012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766262</x:v>
      </x:c>
      <x:c r="B756" s="1">
        <x:v>43211.5827493866</x:v>
      </x:c>
      <x:c r="C756" s="6">
        <x:v>12.565101775</x:v>
      </x:c>
      <x:c r="D756" s="14" t="s">
        <x:v>77</x:v>
      </x:c>
      <x:c r="E756" s="15">
        <x:v>43194.5249513079</x:v>
      </x:c>
      <x:c r="F756" t="s">
        <x:v>82</x:v>
      </x:c>
      <x:c r="G756" s="6">
        <x:v>127.768558565211</x:v>
      </x:c>
      <x:c r="H756" t="s">
        <x:v>83</x:v>
      </x:c>
      <x:c r="I756" s="6">
        <x:v>32.350164130231</x:v>
      </x:c>
      <x:c r="J756" t="s">
        <x:v>78</x:v>
      </x:c>
      <x:c r="K756" s="6">
        <x:v>1013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24.272</x:v>
      </x:c>
      <x:c r="R756" s="8">
        <x:v>145730.192302122</x:v>
      </x:c>
      <x:c r="S756" s="12">
        <x:v>325859.137953536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766275</x:v>
      </x:c>
      <x:c r="B757" s="1">
        <x:v>43211.5827605324</x:v>
      </x:c>
      <x:c r="C757" s="6">
        <x:v>12.5811693883333</x:v>
      </x:c>
      <x:c r="D757" s="14" t="s">
        <x:v>77</x:v>
      </x:c>
      <x:c r="E757" s="15">
        <x:v>43194.5249513079</x:v>
      </x:c>
      <x:c r="F757" t="s">
        <x:v>82</x:v>
      </x:c>
      <x:c r="G757" s="6">
        <x:v>127.718187955801</x:v>
      </x:c>
      <x:c r="H757" t="s">
        <x:v>83</x:v>
      </x:c>
      <x:c r="I757" s="6">
        <x:v>32.3520912071986</x:v>
      </x:c>
      <x:c r="J757" t="s">
        <x:v>78</x:v>
      </x:c>
      <x:c r="K757" s="6">
        <x:v>1013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24.276</x:v>
      </x:c>
      <x:c r="R757" s="8">
        <x:v>145733.01548477</x:v>
      </x:c>
      <x:c r="S757" s="12">
        <x:v>325840.548282442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766288</x:v>
      </x:c>
      <x:c r="B758" s="1">
        <x:v>43211.5827723032</x:v>
      </x:c>
      <x:c r="C758" s="6">
        <x:v>12.5981036916667</x:v>
      </x:c>
      <x:c r="D758" s="14" t="s">
        <x:v>77</x:v>
      </x:c>
      <x:c r="E758" s="15">
        <x:v>43194.5249513079</x:v>
      </x:c>
      <x:c r="F758" t="s">
        <x:v>82</x:v>
      </x:c>
      <x:c r="G758" s="6">
        <x:v>127.763888647237</x:v>
      </x:c>
      <x:c r="H758" t="s">
        <x:v>83</x:v>
      </x:c>
      <x:c r="I758" s="6">
        <x:v>32.3462196480173</x:v>
      </x:c>
      <x:c r="J758" t="s">
        <x:v>78</x:v>
      </x:c>
      <x:c r="K758" s="6">
        <x:v>1013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24.274</x:v>
      </x:c>
      <x:c r="R758" s="8">
        <x:v>145728.781136354</x:v>
      </x:c>
      <x:c r="S758" s="12">
        <x:v>325854.688369378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766291</x:v>
      </x:c>
      <x:c r="B759" s="1">
        <x:v>43211.582784294</x:v>
      </x:c>
      <x:c r="C759" s="6">
        <x:v>12.6153880233333</x:v>
      </x:c>
      <x:c r="D759" s="14" t="s">
        <x:v>77</x:v>
      </x:c>
      <x:c r="E759" s="15">
        <x:v>43194.5249513079</x:v>
      </x:c>
      <x:c r="F759" t="s">
        <x:v>82</x:v>
      </x:c>
      <x:c r="G759" s="6">
        <x:v>127.710762511902</x:v>
      </x:c>
      <x:c r="H759" t="s">
        <x:v>83</x:v>
      </x:c>
      <x:c r="I759" s="6">
        <x:v>32.3538677322604</x:v>
      </x:c>
      <x:c r="J759" t="s">
        <x:v>78</x:v>
      </x:c>
      <x:c r="K759" s="6">
        <x:v>1013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24.276</x:v>
      </x:c>
      <x:c r="R759" s="8">
        <x:v>145738.570409955</x:v>
      </x:c>
      <x:c r="S759" s="12">
        <x:v>325840.775171827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766302</x:v>
      </x:c>
      <x:c r="B760" s="1">
        <x:v>43211.5827961458</x:v>
      </x:c>
      <x:c r="C760" s="6">
        <x:v>12.63247229</x:v>
      </x:c>
      <x:c r="D760" s="14" t="s">
        <x:v>77</x:v>
      </x:c>
      <x:c r="E760" s="15">
        <x:v>43194.5249513079</x:v>
      </x:c>
      <x:c r="F760" t="s">
        <x:v>82</x:v>
      </x:c>
      <x:c r="G760" s="6">
        <x:v>127.620910979367</x:v>
      </x:c>
      <x:c r="H760" t="s">
        <x:v>83</x:v>
      </x:c>
      <x:c r="I760" s="6">
        <x:v>32.370308161408</x:v>
      </x:c>
      <x:c r="J760" t="s">
        <x:v>78</x:v>
      </x:c>
      <x:c r="K760" s="6">
        <x:v>1013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24.278</x:v>
      </x:c>
      <x:c r="R760" s="8">
        <x:v>145736.505010732</x:v>
      </x:c>
      <x:c r="S760" s="12">
        <x:v>325855.317789046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766313</x:v>
      </x:c>
      <x:c r="B761" s="1">
        <x:v>43211.5828073264</x:v>
      </x:c>
      <x:c r="C761" s="6">
        <x:v>12.6485398783333</x:v>
      </x:c>
      <x:c r="D761" s="14" t="s">
        <x:v>77</x:v>
      </x:c>
      <x:c r="E761" s="15">
        <x:v>43194.5249513079</x:v>
      </x:c>
      <x:c r="F761" t="s">
        <x:v>82</x:v>
      </x:c>
      <x:c r="G761" s="6">
        <x:v>127.621656300798</x:v>
      </x:c>
      <x:c r="H761" t="s">
        <x:v>83</x:v>
      </x:c>
      <x:c r="I761" s="6">
        <x:v>32.3802447236221</x:v>
      </x:c>
      <x:c r="J761" t="s">
        <x:v>78</x:v>
      </x:c>
      <x:c r="K761" s="6">
        <x:v>1013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24.274</x:v>
      </x:c>
      <x:c r="R761" s="8">
        <x:v>145717.834081932</x:v>
      </x:c>
      <x:c r="S761" s="12">
        <x:v>325852.184743959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766323</x:v>
      </x:c>
      <x:c r="B762" s="1">
        <x:v>43211.5828193634</x:v>
      </x:c>
      <x:c r="C762" s="6">
        <x:v>12.665890915</x:v>
      </x:c>
      <x:c r="D762" s="14" t="s">
        <x:v>77</x:v>
      </x:c>
      <x:c r="E762" s="15">
        <x:v>43194.5249513079</x:v>
      </x:c>
      <x:c r="F762" t="s">
        <x:v>82</x:v>
      </x:c>
      <x:c r="G762" s="6">
        <x:v>127.712787557106</x:v>
      </x:c>
      <x:c r="H762" t="s">
        <x:v>83</x:v>
      </x:c>
      <x:c r="I762" s="6">
        <x:v>32.3635031388285</x:v>
      </x:c>
      <x:c r="J762" t="s">
        <x:v>78</x:v>
      </x:c>
      <x:c r="K762" s="6">
        <x:v>1013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24.272</x:v>
      </x:c>
      <x:c r="R762" s="8">
        <x:v>145727.675224483</x:v>
      </x:c>
      <x:c r="S762" s="12">
        <x:v>325856.870837352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766330</x:v>
      </x:c>
      <x:c r="B763" s="1">
        <x:v>43211.5828298958</x:v>
      </x:c>
      <x:c r="C763" s="6">
        <x:v>12.6810750616667</x:v>
      </x:c>
      <x:c r="D763" s="14" t="s">
        <x:v>77</x:v>
      </x:c>
      <x:c r="E763" s="15">
        <x:v>43194.5249513079</x:v>
      </x:c>
      <x:c r="F763" t="s">
        <x:v>82</x:v>
      </x:c>
      <x:c r="G763" s="6">
        <x:v>127.659163687984</x:v>
      </x:c>
      <x:c r="H763" t="s">
        <x:v>83</x:v>
      </x:c>
      <x:c r="I763" s="6">
        <x:v>32.3687424027767</x:v>
      </x:c>
      <x:c r="J763" t="s">
        <x:v>78</x:v>
      </x:c>
      <x:c r="K763" s="6">
        <x:v>1013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24.275</x:v>
      </x:c>
      <x:c r="R763" s="8">
        <x:v>145721.698814018</x:v>
      </x:c>
      <x:c r="S763" s="12">
        <x:v>325852.073522186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766345</x:v>
      </x:c>
      <x:c r="B764" s="1">
        <x:v>43211.5828419329</x:v>
      </x:c>
      <x:c r="C764" s="6">
        <x:v>12.6983927583333</x:v>
      </x:c>
      <x:c r="D764" s="14" t="s">
        <x:v>77</x:v>
      </x:c>
      <x:c r="E764" s="15">
        <x:v>43194.5249513079</x:v>
      </x:c>
      <x:c r="F764" t="s">
        <x:v>82</x:v>
      </x:c>
      <x:c r="G764" s="6">
        <x:v>127.649851138875</x:v>
      </x:c>
      <x:c r="H764" t="s">
        <x:v>83</x:v>
      </x:c>
      <x:c r="I764" s="6">
        <x:v>32.3684412954312</x:v>
      </x:c>
      <x:c r="J764" t="s">
        <x:v>78</x:v>
      </x:c>
      <x:c r="K764" s="6">
        <x:v>1013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24.276</x:v>
      </x:c>
      <x:c r="R764" s="8">
        <x:v>145721.938083408</x:v>
      </x:c>
      <x:c r="S764" s="12">
        <x:v>325851.234572015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766353</x:v>
      </x:c>
      <x:c r="B765" s="1">
        <x:v>43211.5828533218</x:v>
      </x:c>
      <x:c r="C765" s="6">
        <x:v>12.7147769883333</x:v>
      </x:c>
      <x:c r="D765" s="14" t="s">
        <x:v>77</x:v>
      </x:c>
      <x:c r="E765" s="15">
        <x:v>43194.5249513079</x:v>
      </x:c>
      <x:c r="F765" t="s">
        <x:v>82</x:v>
      </x:c>
      <x:c r="G765" s="6">
        <x:v>127.708505597425</x:v>
      </x:c>
      <x:c r="H765" t="s">
        <x:v>83</x:v>
      </x:c>
      <x:c r="I765" s="6">
        <x:v>32.3619976047266</x:v>
      </x:c>
      <x:c r="J765" t="s">
        <x:v>78</x:v>
      </x:c>
      <x:c r="K765" s="6">
        <x:v>1013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24.273</x:v>
      </x:c>
      <x:c r="R765" s="8">
        <x:v>145717.382459615</x:v>
      </x:c>
      <x:c r="S765" s="12">
        <x:v>325844.112091353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766361</x:v>
      </x:c>
      <x:c r="B766" s="1">
        <x:v>43211.5828648148</x:v>
      </x:c>
      <x:c r="C766" s="6">
        <x:v>12.73132798</x:v>
      </x:c>
      <x:c r="D766" s="14" t="s">
        <x:v>77</x:v>
      </x:c>
      <x:c r="E766" s="15">
        <x:v>43194.5249513079</x:v>
      </x:c>
      <x:c r="F766" t="s">
        <x:v>82</x:v>
      </x:c>
      <x:c r="G766" s="6">
        <x:v>127.684838616625</x:v>
      </x:c>
      <x:c r="H766" t="s">
        <x:v>83</x:v>
      </x:c>
      <x:c r="I766" s="6">
        <x:v>32.3625998182861</x:v>
      </x:c>
      <x:c r="J766" t="s">
        <x:v>78</x:v>
      </x:c>
      <x:c r="K766" s="6">
        <x:v>1013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24.275</x:v>
      </x:c>
      <x:c r="R766" s="8">
        <x:v>145713.687547022</x:v>
      </x:c>
      <x:c r="S766" s="12">
        <x:v>325851.520285402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766370</x:v>
      </x:c>
      <x:c r="B767" s="1">
        <x:v>43211.5828765394</x:v>
      </x:c>
      <x:c r="C767" s="6">
        <x:v>12.7482289316667</x:v>
      </x:c>
      <x:c r="D767" s="14" t="s">
        <x:v>77</x:v>
      </x:c>
      <x:c r="E767" s="15">
        <x:v>43194.5249513079</x:v>
      </x:c>
      <x:c r="F767" t="s">
        <x:v>82</x:v>
      </x:c>
      <x:c r="G767" s="6">
        <x:v>127.728901605126</x:v>
      </x:c>
      <x:c r="H767" t="s">
        <x:v>83</x:v>
      </x:c>
      <x:c r="I767" s="6">
        <x:v>32.359648972877</x:v>
      </x:c>
      <x:c r="J767" t="s">
        <x:v>78</x:v>
      </x:c>
      <x:c r="K767" s="6">
        <x:v>1013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24.272</x:v>
      </x:c>
      <x:c r="R767" s="8">
        <x:v>145717.264408377</x:v>
      </x:c>
      <x:c r="S767" s="12">
        <x:v>325850.480738089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766380</x:v>
      </x:c>
      <x:c r="B768" s="1">
        <x:v>43211.5828883912</x:v>
      </x:c>
      <x:c r="C768" s="6">
        <x:v>12.7652799033333</x:v>
      </x:c>
      <x:c r="D768" s="14" t="s">
        <x:v>77</x:v>
      </x:c>
      <x:c r="E768" s="15">
        <x:v>43194.5249513079</x:v>
      </x:c>
      <x:c r="F768" t="s">
        <x:v>82</x:v>
      </x:c>
      <x:c r="G768" s="6">
        <x:v>127.694658864388</x:v>
      </x:c>
      <x:c r="H768" t="s">
        <x:v>83</x:v>
      </x:c>
      <x:c r="I768" s="6">
        <x:v>32.3653097806446</x:v>
      </x:c>
      <x:c r="J768" t="s">
        <x:v>78</x:v>
      </x:c>
      <x:c r="K768" s="6">
        <x:v>1013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24.273</x:v>
      </x:c>
      <x:c r="R768" s="8">
        <x:v>145722.48155491</x:v>
      </x:c>
      <x:c r="S768" s="12">
        <x:v>325861.517114613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766397</x:v>
      </x:c>
      <x:c r="B769" s="1">
        <x:v>43211.5828993866</x:v>
      </x:c>
      <x:c r="C769" s="6">
        <x:v>12.781097485</x:v>
      </x:c>
      <x:c r="D769" s="14" t="s">
        <x:v>77</x:v>
      </x:c>
      <x:c r="E769" s="15">
        <x:v>43194.5249513079</x:v>
      </x:c>
      <x:c r="F769" t="s">
        <x:v>82</x:v>
      </x:c>
      <x:c r="G769" s="6">
        <x:v>127.697049086356</x:v>
      </x:c>
      <x:c r="H769" t="s">
        <x:v>83</x:v>
      </x:c>
      <x:c r="I769" s="6">
        <x:v>32.3622083794603</x:v>
      </x:c>
      <x:c r="J769" t="s">
        <x:v>78</x:v>
      </x:c>
      <x:c r="K769" s="6">
        <x:v>1013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24.274</x:v>
      </x:c>
      <x:c r="R769" s="8">
        <x:v>145706.276388437</x:v>
      </x:c>
      <x:c r="S769" s="12">
        <x:v>325833.913592283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766400</x:v>
      </x:c>
      <x:c r="B770" s="1">
        <x:v>43211.5829114236</x:v>
      </x:c>
      <x:c r="C770" s="6">
        <x:v>12.7984651916667</x:v>
      </x:c>
      <x:c r="D770" s="14" t="s">
        <x:v>77</x:v>
      </x:c>
      <x:c r="E770" s="15">
        <x:v>43194.5249513079</x:v>
      </x:c>
      <x:c r="F770" t="s">
        <x:v>82</x:v>
      </x:c>
      <x:c r="G770" s="6">
        <x:v>127.674140255462</x:v>
      </x:c>
      <x:c r="H770" t="s">
        <x:v>83</x:v>
      </x:c>
      <x:c r="I770" s="6">
        <x:v>32.3727471330417</x:v>
      </x:c>
      <x:c r="J770" t="s">
        <x:v>78</x:v>
      </x:c>
      <x:c r="K770" s="6">
        <x:v>1013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24.272</x:v>
      </x:c>
      <x:c r="R770" s="8">
        <x:v>145712.989009973</x:v>
      </x:c>
      <x:c r="S770" s="12">
        <x:v>325850.216148524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766418</x:v>
      </x:c>
      <x:c r="B771" s="1">
        <x:v>43211.5829228819</x:v>
      </x:c>
      <x:c r="C771" s="6">
        <x:v>12.8149494333333</x:v>
      </x:c>
      <x:c r="D771" s="14" t="s">
        <x:v>77</x:v>
      </x:c>
      <x:c r="E771" s="15">
        <x:v>43194.5249513079</x:v>
      </x:c>
      <x:c r="F771" t="s">
        <x:v>82</x:v>
      </x:c>
      <x:c r="G771" s="6">
        <x:v>127.725873791114</x:v>
      </x:c>
      <x:c r="H771" t="s">
        <x:v>83</x:v>
      </x:c>
      <x:c r="I771" s="6">
        <x:v>32.3553130414798</x:v>
      </x:c>
      <x:c r="J771" t="s">
        <x:v>78</x:v>
      </x:c>
      <x:c r="K771" s="6">
        <x:v>1013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24.274</x:v>
      </x:c>
      <x:c r="R771" s="8">
        <x:v>145706.27002766</x:v>
      </x:c>
      <x:c r="S771" s="12">
        <x:v>325847.326523784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766419</x:v>
      </x:c>
      <x:c r="B772" s="1">
        <x:v>43211.5829343403</x:v>
      </x:c>
      <x:c r="C772" s="6">
        <x:v>12.8314503333333</x:v>
      </x:c>
      <x:c r="D772" s="14" t="s">
        <x:v>77</x:v>
      </x:c>
      <x:c r="E772" s="15">
        <x:v>43194.5249513079</x:v>
      </x:c>
      <x:c r="F772" t="s">
        <x:v>82</x:v>
      </x:c>
      <x:c r="G772" s="6">
        <x:v>127.745137582036</x:v>
      </x:c>
      <x:c r="H772" t="s">
        <x:v>83</x:v>
      </x:c>
      <x:c r="I772" s="6">
        <x:v>32.3532354096728</x:v>
      </x:c>
      <x:c r="J772" t="s">
        <x:v>78</x:v>
      </x:c>
      <x:c r="K772" s="6">
        <x:v>1013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24.273</x:v>
      </x:c>
      <x:c r="R772" s="8">
        <x:v>145699.290152536</x:v>
      </x:c>
      <x:c r="S772" s="12">
        <x:v>325837.481806528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766432</x:v>
      </x:c>
      <x:c r="B773" s="1">
        <x:v>43211.5829458333</x:v>
      </x:c>
      <x:c r="C773" s="6">
        <x:v>12.8479846883333</x:v>
      </x:c>
      <x:c r="D773" s="14" t="s">
        <x:v>77</x:v>
      </x:c>
      <x:c r="E773" s="15">
        <x:v>43194.5249513079</x:v>
      </x:c>
      <x:c r="F773" t="s">
        <x:v>82</x:v>
      </x:c>
      <x:c r="G773" s="6">
        <x:v>127.744508153214</x:v>
      </x:c>
      <x:c r="H773" t="s">
        <x:v>83</x:v>
      </x:c>
      <x:c r="I773" s="6">
        <x:v>32.3533859626591</x:v>
      </x:c>
      <x:c r="J773" t="s">
        <x:v>78</x:v>
      </x:c>
      <x:c r="K773" s="6">
        <x:v>1013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24.273</x:v>
      </x:c>
      <x:c r="R773" s="8">
        <x:v>145696.149682462</x:v>
      </x:c>
      <x:c r="S773" s="12">
        <x:v>325843.764052526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766440</x:v>
      </x:c>
      <x:c r="B774" s="1">
        <x:v>43211.5829572569</x:v>
      </x:c>
      <x:c r="C774" s="6">
        <x:v>12.86445226</x:v>
      </x:c>
      <x:c r="D774" s="14" t="s">
        <x:v>77</x:v>
      </x:c>
      <x:c r="E774" s="15">
        <x:v>43194.5249513079</x:v>
      </x:c>
      <x:c r="F774" t="s">
        <x:v>82</x:v>
      </x:c>
      <x:c r="G774" s="6">
        <x:v>127.725499621655</x:v>
      </x:c>
      <x:c r="H774" t="s">
        <x:v>83</x:v>
      </x:c>
      <x:c r="I774" s="6">
        <x:v>32.3579326660283</x:v>
      </x:c>
      <x:c r="J774" t="s">
        <x:v>78</x:v>
      </x:c>
      <x:c r="K774" s="6">
        <x:v>1013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24.273</x:v>
      </x:c>
      <x:c r="R774" s="8">
        <x:v>145696.179076553</x:v>
      </x:c>
      <x:c r="S774" s="12">
        <x:v>325839.192698609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766457</x:v>
      </x:c>
      <x:c r="B775" s="1">
        <x:v>43211.5829693287</x:v>
      </x:c>
      <x:c r="C775" s="6">
        <x:v>12.8818198966667</x:v>
      </x:c>
      <x:c r="D775" s="14" t="s">
        <x:v>77</x:v>
      </x:c>
      <x:c r="E775" s="15">
        <x:v>43194.5249513079</x:v>
      </x:c>
      <x:c r="F775" t="s">
        <x:v>82</x:v>
      </x:c>
      <x:c r="G775" s="6">
        <x:v>127.701076934248</x:v>
      </x:c>
      <x:c r="H775" t="s">
        <x:v>83</x:v>
      </x:c>
      <x:c r="I775" s="6">
        <x:v>32.361244837929</x:v>
      </x:c>
      <x:c r="J775" t="s">
        <x:v>78</x:v>
      </x:c>
      <x:c r="K775" s="6">
        <x:v>1013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24.274</x:v>
      </x:c>
      <x:c r="R775" s="8">
        <x:v>145686.882842197</x:v>
      </x:c>
      <x:c r="S775" s="12">
        <x:v>325833.085017343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766462</x:v>
      </x:c>
      <x:c r="B776" s="1">
        <x:v>43211.5829804398</x:v>
      </x:c>
      <x:c r="C776" s="6">
        <x:v>12.8978541333333</x:v>
      </x:c>
      <x:c r="D776" s="14" t="s">
        <x:v>77</x:v>
      </x:c>
      <x:c r="E776" s="15">
        <x:v>43194.5249513079</x:v>
      </x:c>
      <x:c r="F776" t="s">
        <x:v>82</x:v>
      </x:c>
      <x:c r="G776" s="6">
        <x:v>127.777629252913</x:v>
      </x:c>
      <x:c r="H776" t="s">
        <x:v>83</x:v>
      </x:c>
      <x:c r="I776" s="6">
        <x:v>32.3505254570782</x:v>
      </x:c>
      <x:c r="J776" t="s">
        <x:v>78</x:v>
      </x:c>
      <x:c r="K776" s="6">
        <x:v>1013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24.271</x:v>
      </x:c>
      <x:c r="R776" s="8">
        <x:v>145699.816841864</x:v>
      </x:c>
      <x:c r="S776" s="12">
        <x:v>325838.485514171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766471</x:v>
      </x:c>
      <x:c r="B777" s="1">
        <x:v>43211.5829920949</x:v>
      </x:c>
      <x:c r="C777" s="6">
        <x:v>12.91462177</x:v>
      </x:c>
      <x:c r="D777" s="14" t="s">
        <x:v>77</x:v>
      </x:c>
      <x:c r="E777" s="15">
        <x:v>43194.5249513079</x:v>
      </x:c>
      <x:c r="F777" t="s">
        <x:v>82</x:v>
      </x:c>
      <x:c r="G777" s="6">
        <x:v>127.773462360623</x:v>
      </x:c>
      <x:c r="H777" t="s">
        <x:v>83</x:v>
      </x:c>
      <x:c r="I777" s="6">
        <x:v>32.3464605322943</x:v>
      </x:c>
      <x:c r="J777" t="s">
        <x:v>78</x:v>
      </x:c>
      <x:c r="K777" s="6">
        <x:v>1013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24.273</x:v>
      </x:c>
      <x:c r="R777" s="8">
        <x:v>145697.205760217</x:v>
      </x:c>
      <x:c r="S777" s="12">
        <x:v>325839.030644888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766482</x:v>
      </x:c>
      <x:c r="B778" s="1">
        <x:v>43211.5830039699</x:v>
      </x:c>
      <x:c r="C778" s="6">
        <x:v>12.931706105</x:v>
      </x:c>
      <x:c r="D778" s="14" t="s">
        <x:v>77</x:v>
      </x:c>
      <x:c r="E778" s="15">
        <x:v>43194.5249513079</x:v>
      </x:c>
      <x:c r="F778" t="s">
        <x:v>82</x:v>
      </x:c>
      <x:c r="G778" s="6">
        <x:v>127.734197597942</x:v>
      </x:c>
      <x:c r="H778" t="s">
        <x:v>83</x:v>
      </x:c>
      <x:c r="I778" s="6">
        <x:v>32.3685015168985</x:v>
      </x:c>
      <x:c r="J778" t="s">
        <x:v>78</x:v>
      </x:c>
      <x:c r="K778" s="6">
        <x:v>1013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24.268</x:v>
      </x:c>
      <x:c r="R778" s="8">
        <x:v>145695.883135543</x:v>
      </x:c>
      <x:c r="S778" s="12">
        <x:v>325852.887006725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766496</x:v>
      </x:c>
      <x:c r="B779" s="1">
        <x:v>43211.5830153935</x:v>
      </x:c>
      <x:c r="C779" s="6">
        <x:v>12.9481736883333</x:v>
      </x:c>
      <x:c r="D779" s="14" t="s">
        <x:v>77</x:v>
      </x:c>
      <x:c r="E779" s="15">
        <x:v>43194.5249513079</x:v>
      </x:c>
      <x:c r="F779" t="s">
        <x:v>82</x:v>
      </x:c>
      <x:c r="G779" s="6">
        <x:v>127.742489347219</x:v>
      </x:c>
      <x:c r="H779" t="s">
        <x:v>83</x:v>
      </x:c>
      <x:c r="I779" s="6">
        <x:v>32.3513384426265</x:v>
      </x:c>
      <x:c r="J779" t="s">
        <x:v>78</x:v>
      </x:c>
      <x:c r="K779" s="6">
        <x:v>1013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24.274</x:v>
      </x:c>
      <x:c r="R779" s="8">
        <x:v>145696.053266903</x:v>
      </x:c>
      <x:c r="S779" s="12">
        <x:v>325836.774212012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766502</x:v>
      </x:c>
      <x:c r="B780" s="1">
        <x:v>43211.5830271181</x:v>
      </x:c>
      <x:c r="C780" s="6">
        <x:v>12.9650746966667</x:v>
      </x:c>
      <x:c r="D780" s="14" t="s">
        <x:v>77</x:v>
      </x:c>
      <x:c r="E780" s="15">
        <x:v>43194.5249513079</x:v>
      </x:c>
      <x:c r="F780" t="s">
        <x:v>82</x:v>
      </x:c>
      <x:c r="G780" s="6">
        <x:v>127.736964486173</x:v>
      </x:c>
      <x:c r="H780" t="s">
        <x:v>83</x:v>
      </x:c>
      <x:c r="I780" s="6">
        <x:v>32.362780482375</x:v>
      </x:c>
      <x:c r="J780" t="s">
        <x:v>78</x:v>
      </x:c>
      <x:c r="K780" s="6">
        <x:v>1013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24.27</x:v>
      </x:c>
      <x:c r="R780" s="8">
        <x:v>145683.292307834</x:v>
      </x:c>
      <x:c r="S780" s="12">
        <x:v>325840.632553503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766511</x:v>
      </x:c>
      <x:c r="B781" s="1">
        <x:v>43211.5830386227</x:v>
      </x:c>
      <x:c r="C781" s="6">
        <x:v>12.981625585</x:v>
      </x:c>
      <x:c r="D781" s="14" t="s">
        <x:v>77</x:v>
      </x:c>
      <x:c r="E781" s="15">
        <x:v>43194.5249513079</x:v>
      </x:c>
      <x:c r="F781" t="s">
        <x:v>82</x:v>
      </x:c>
      <x:c r="G781" s="6">
        <x:v>127.714801796507</x:v>
      </x:c>
      <x:c r="H781" t="s">
        <x:v>83</x:v>
      </x:c>
      <x:c r="I781" s="6">
        <x:v>32.3630213678425</x:v>
      </x:c>
      <x:c r="J781" t="s">
        <x:v>78</x:v>
      </x:c>
      <x:c r="K781" s="6">
        <x:v>1013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24.272</x:v>
      </x:c>
      <x:c r="R781" s="8">
        <x:v>145685.111252921</x:v>
      </x:c>
      <x:c r="S781" s="12">
        <x:v>325836.825799621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766526</x:v>
      </x:c>
      <x:c r="B782" s="1">
        <x:v>43211.583050544</x:v>
      </x:c>
      <x:c r="C782" s="6">
        <x:v>12.9987765783333</x:v>
      </x:c>
      <x:c r="D782" s="14" t="s">
        <x:v>77</x:v>
      </x:c>
      <x:c r="E782" s="15">
        <x:v>43194.5249513079</x:v>
      </x:c>
      <x:c r="F782" t="s">
        <x:v>82</x:v>
      </x:c>
      <x:c r="G782" s="6">
        <x:v>127.706368678062</x:v>
      </x:c>
      <x:c r="H782" t="s">
        <x:v>83</x:v>
      </x:c>
      <x:c r="I782" s="6">
        <x:v>32.370097386166</x:v>
      </x:c>
      <x:c r="J782" t="s">
        <x:v>78</x:v>
      </x:c>
      <x:c r="K782" s="6">
        <x:v>1013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24.27</x:v>
      </x:c>
      <x:c r="R782" s="8">
        <x:v>145694.936734666</x:v>
      </x:c>
      <x:c r="S782" s="12">
        <x:v>325832.796550757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766533</x:v>
      </x:c>
      <x:c r="B783" s="1">
        <x:v>43211.5830616551</x:v>
      </x:c>
      <x:c r="C783" s="6">
        <x:v>13.0147941783333</x:v>
      </x:c>
      <x:c r="D783" s="14" t="s">
        <x:v>77</x:v>
      </x:c>
      <x:c r="E783" s="15">
        <x:v>43194.5249513079</x:v>
      </x:c>
      <x:c r="F783" t="s">
        <x:v>82</x:v>
      </x:c>
      <x:c r="G783" s="6">
        <x:v>127.712034486085</x:v>
      </x:c>
      <x:c r="H783" t="s">
        <x:v>83</x:v>
      </x:c>
      <x:c r="I783" s="6">
        <x:v>32.3687424027767</x:v>
      </x:c>
      <x:c r="J783" t="s">
        <x:v>78</x:v>
      </x:c>
      <x:c r="K783" s="6">
        <x:v>1013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24.27</x:v>
      </x:c>
      <x:c r="R783" s="8">
        <x:v>145681.489844334</x:v>
      </x:c>
      <x:c r="S783" s="12">
        <x:v>325849.62256202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766543</x:v>
      </x:c>
      <x:c r="B784" s="1">
        <x:v>43211.5830730671</x:v>
      </x:c>
      <x:c r="C784" s="6">
        <x:v>13.031245125</x:v>
      </x:c>
      <x:c r="D784" s="14" t="s">
        <x:v>77</x:v>
      </x:c>
      <x:c r="E784" s="15">
        <x:v>43194.5249513079</x:v>
      </x:c>
      <x:c r="F784" t="s">
        <x:v>82</x:v>
      </x:c>
      <x:c r="G784" s="6">
        <x:v>127.662425300228</x:v>
      </x:c>
      <x:c r="H784" t="s">
        <x:v>83</x:v>
      </x:c>
      <x:c r="I784" s="6">
        <x:v>32.3831353654341</x:v>
      </x:c>
      <x:c r="J784" t="s">
        <x:v>78</x:v>
      </x:c>
      <x:c r="K784" s="6">
        <x:v>1013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24.269</x:v>
      </x:c>
      <x:c r="R784" s="8">
        <x:v>145684.224999919</x:v>
      </x:c>
      <x:c r="S784" s="12">
        <x:v>325845.301493477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766558</x:v>
      </x:c>
      <x:c r="B785" s="1">
        <x:v>43211.5830848727</x:v>
      </x:c>
      <x:c r="C785" s="6">
        <x:v>13.0481960883333</x:v>
      </x:c>
      <x:c r="D785" s="14" t="s">
        <x:v>77</x:v>
      </x:c>
      <x:c r="E785" s="15">
        <x:v>43194.5249513079</x:v>
      </x:c>
      <x:c r="F785" t="s">
        <x:v>82</x:v>
      </x:c>
      <x:c r="G785" s="6">
        <x:v>127.763161544917</x:v>
      </x:c>
      <x:c r="H785" t="s">
        <x:v>83</x:v>
      </x:c>
      <x:c r="I785" s="6">
        <x:v>32.3615760552989</x:v>
      </x:c>
      <x:c r="J785" t="s">
        <x:v>78</x:v>
      </x:c>
      <x:c r="K785" s="6">
        <x:v>1013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24.268</x:v>
      </x:c>
      <x:c r="R785" s="8">
        <x:v>145679.971186525</x:v>
      </x:c>
      <x:c r="S785" s="12">
        <x:v>325835.435681299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766563</x:v>
      </x:c>
      <x:c r="B786" s="1">
        <x:v>43211.5830962616</x:v>
      </x:c>
      <x:c r="C786" s="6">
        <x:v>13.0646136833333</x:v>
      </x:c>
      <x:c r="D786" s="14" t="s">
        <x:v>77</x:v>
      </x:c>
      <x:c r="E786" s="15">
        <x:v>43194.5249513079</x:v>
      </x:c>
      <x:c r="F786" t="s">
        <x:v>82</x:v>
      </x:c>
      <x:c r="G786" s="6">
        <x:v>127.740745882922</x:v>
      </x:c>
      <x:c r="H786" t="s">
        <x:v>83</x:v>
      </x:c>
      <x:c r="I786" s="6">
        <x:v>32.3669357591116</x:v>
      </x:c>
      <x:c r="J786" t="s">
        <x:v>78</x:v>
      </x:c>
      <x:c r="K786" s="6">
        <x:v>1013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24.268</x:v>
      </x:c>
      <x:c r="R786" s="8">
        <x:v>145688.839657033</x:v>
      </x:c>
      <x:c r="S786" s="12">
        <x:v>325840.664263304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766573</x:v>
      </x:c>
      <x:c r="B787" s="1">
        <x:v>43211.5831080671</x:v>
      </x:c>
      <x:c r="C787" s="6">
        <x:v>13.081597985</x:v>
      </x:c>
      <x:c r="D787" s="14" t="s">
        <x:v>77</x:v>
      </x:c>
      <x:c r="E787" s="15">
        <x:v>43194.5249513079</x:v>
      </x:c>
      <x:c r="F787" t="s">
        <x:v>82</x:v>
      </x:c>
      <x:c r="G787" s="6">
        <x:v>127.799173125117</x:v>
      </x:c>
      <x:c r="H787" t="s">
        <x:v>83</x:v>
      </x:c>
      <x:c r="I787" s="6">
        <x:v>32.3504351253632</x:v>
      </x:c>
      <x:c r="J787" t="s">
        <x:v>78</x:v>
      </x:c>
      <x:c r="K787" s="6">
        <x:v>1013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24.269</x:v>
      </x:c>
      <x:c r="R787" s="8">
        <x:v>145684.021360876</x:v>
      </x:c>
      <x:c r="S787" s="12">
        <x:v>325837.521569569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766582</x:v>
      </x:c>
      <x:c r="B788" s="1">
        <x:v>43211.5831198727</x:v>
      </x:c>
      <x:c r="C788" s="6">
        <x:v>13.0986323216667</x:v>
      </x:c>
      <x:c r="D788" s="14" t="s">
        <x:v>77</x:v>
      </x:c>
      <x:c r="E788" s="15">
        <x:v>43194.5249513079</x:v>
      </x:c>
      <x:c r="F788" t="s">
        <x:v>82</x:v>
      </x:c>
      <x:c r="G788" s="6">
        <x:v>127.664950762272</x:v>
      </x:c>
      <x:c r="H788" t="s">
        <x:v>83</x:v>
      </x:c>
      <x:c r="I788" s="6">
        <x:v>32.3749452201087</x:v>
      </x:c>
      <x:c r="J788" t="s">
        <x:v>78</x:v>
      </x:c>
      <x:c r="K788" s="6">
        <x:v>1013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24.272</x:v>
      </x:c>
      <x:c r="R788" s="8">
        <x:v>145683.609029239</x:v>
      </x:c>
      <x:c r="S788" s="12">
        <x:v>325835.64994024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766598</x:v>
      </x:c>
      <x:c r="B789" s="1">
        <x:v>43211.5831308681</x:v>
      </x:c>
      <x:c r="C789" s="6">
        <x:v>13.11444988</x:v>
      </x:c>
      <x:c r="D789" s="14" t="s">
        <x:v>77</x:v>
      </x:c>
      <x:c r="E789" s="15">
        <x:v>43194.5249513079</x:v>
      </x:c>
      <x:c r="F789" t="s">
        <x:v>82</x:v>
      </x:c>
      <x:c r="G789" s="6">
        <x:v>127.654882220877</x:v>
      </x:c>
      <x:c r="H789" t="s">
        <x:v>83</x:v>
      </x:c>
      <x:c r="I789" s="6">
        <x:v>32.3748247769445</x:v>
      </x:c>
      <x:c r="J789" t="s">
        <x:v>78</x:v>
      </x:c>
      <x:c r="K789" s="6">
        <x:v>1013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24.273</x:v>
      </x:c>
      <x:c r="R789" s="8">
        <x:v>145674.994368022</x:v>
      </x:c>
      <x:c r="S789" s="12">
        <x:v>325830.852157414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766604</x:v>
      </x:c>
      <x:c r="B790" s="1">
        <x:v>43211.5831426736</x:v>
      </x:c>
      <x:c r="C790" s="6">
        <x:v>13.1314341483333</x:v>
      </x:c>
      <x:c r="D790" s="14" t="s">
        <x:v>77</x:v>
      </x:c>
      <x:c r="E790" s="15">
        <x:v>43194.5249513079</x:v>
      </x:c>
      <x:c r="F790" t="s">
        <x:v>82</x:v>
      </x:c>
      <x:c r="G790" s="6">
        <x:v>127.776496080324</x:v>
      </x:c>
      <x:c r="H790" t="s">
        <x:v>83</x:v>
      </x:c>
      <x:c r="I790" s="6">
        <x:v>32.3507964522391</x:v>
      </x:c>
      <x:c r="J790" t="s">
        <x:v>78</x:v>
      </x:c>
      <x:c r="K790" s="6">
        <x:v>1013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24.271</x:v>
      </x:c>
      <x:c r="R790" s="8">
        <x:v>145668.862283169</x:v>
      </x:c>
      <x:c r="S790" s="12">
        <x:v>325827.039659443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766612</x:v>
      </x:c>
      <x:c r="B791" s="1">
        <x:v>43211.5831544329</x:v>
      </x:c>
      <x:c r="C791" s="6">
        <x:v>13.14836852</x:v>
      </x:c>
      <x:c r="D791" s="14" t="s">
        <x:v>77</x:v>
      </x:c>
      <x:c r="E791" s="15">
        <x:v>43194.5249513079</x:v>
      </x:c>
      <x:c r="F791" t="s">
        <x:v>82</x:v>
      </x:c>
      <x:c r="G791" s="6">
        <x:v>127.74199799139</x:v>
      </x:c>
      <x:c r="H791" t="s">
        <x:v>83</x:v>
      </x:c>
      <x:c r="I791" s="6">
        <x:v>32.3590467598474</x:v>
      </x:c>
      <x:c r="J791" t="s">
        <x:v>78</x:v>
      </x:c>
      <x:c r="K791" s="6">
        <x:v>1013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24.271</x:v>
      </x:c>
      <x:c r="R791" s="8">
        <x:v>145679.202958343</x:v>
      </x:c>
      <x:c r="S791" s="12">
        <x:v>325835.460558588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766627</x:v>
      </x:c>
      <x:c r="B792" s="1">
        <x:v>43211.5831659375</x:v>
      </x:c>
      <x:c r="C792" s="6">
        <x:v>13.1649527716667</x:v>
      </x:c>
      <x:c r="D792" s="14" t="s">
        <x:v>77</x:v>
      </x:c>
      <x:c r="E792" s="15">
        <x:v>43194.5249513079</x:v>
      </x:c>
      <x:c r="F792" t="s">
        <x:v>82</x:v>
      </x:c>
      <x:c r="G792" s="6">
        <x:v>127.758121300723</x:v>
      </x:c>
      <x:c r="H792" t="s">
        <x:v>83</x:v>
      </x:c>
      <x:c r="I792" s="6">
        <x:v>32.3602511860154</x:v>
      </x:c>
      <x:c r="J792" t="s">
        <x:v>78</x:v>
      </x:c>
      <x:c r="K792" s="6">
        <x:v>1013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24.269</x:v>
      </x:c>
      <x:c r="R792" s="8">
        <x:v>145680.281414395</x:v>
      </x:c>
      <x:c r="S792" s="12">
        <x:v>325830.535438425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766638</x:v>
      </x:c>
      <x:c r="B793" s="1">
        <x:v>43211.5831776968</x:v>
      </x:c>
      <x:c r="C793" s="6">
        <x:v>13.1818703816667</x:v>
      </x:c>
      <x:c r="D793" s="14" t="s">
        <x:v>77</x:v>
      </x:c>
      <x:c r="E793" s="15">
        <x:v>43194.5249513079</x:v>
      </x:c>
      <x:c r="F793" t="s">
        <x:v>82</x:v>
      </x:c>
      <x:c r="G793" s="6">
        <x:v>127.757110471236</x:v>
      </x:c>
      <x:c r="H793" t="s">
        <x:v>83</x:v>
      </x:c>
      <x:c r="I793" s="6">
        <x:v>32.3579627766671</x:v>
      </x:c>
      <x:c r="J793" t="s">
        <x:v>78</x:v>
      </x:c>
      <x:c r="K793" s="6">
        <x:v>1013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24.27</x:v>
      </x:c>
      <x:c r="R793" s="8">
        <x:v>145670.036690477</x:v>
      </x:c>
      <x:c r="S793" s="12">
        <x:v>325849.40981637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766648</x:v>
      </x:c>
      <x:c r="B794" s="1">
        <x:v>43211.5831893171</x:v>
      </x:c>
      <x:c r="C794" s="6">
        <x:v>13.1985880066667</x:v>
      </x:c>
      <x:c r="D794" s="14" t="s">
        <x:v>77</x:v>
      </x:c>
      <x:c r="E794" s="15">
        <x:v>43194.5249513079</x:v>
      </x:c>
      <x:c r="F794" t="s">
        <x:v>82</x:v>
      </x:c>
      <x:c r="G794" s="6">
        <x:v>127.753464810145</x:v>
      </x:c>
      <x:c r="H794" t="s">
        <x:v>83</x:v>
      </x:c>
      <x:c r="I794" s="6">
        <x:v>32.3638945778062</x:v>
      </x:c>
      <x:c r="J794" t="s">
        <x:v>78</x:v>
      </x:c>
      <x:c r="K794" s="6">
        <x:v>1013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24.268</x:v>
      </x:c>
      <x:c r="R794" s="8">
        <x:v>145658.701073557</x:v>
      </x:c>
      <x:c r="S794" s="12">
        <x:v>325837.741581517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766655</x:v>
      </x:c>
      <x:c r="B795" s="1">
        <x:v>43211.5832002662</x:v>
      </x:c>
      <x:c r="C795" s="6">
        <x:v>13.2143889633333</x:v>
      </x:c>
      <x:c r="D795" s="14" t="s">
        <x:v>77</x:v>
      </x:c>
      <x:c r="E795" s="15">
        <x:v>43194.5249513079</x:v>
      </x:c>
      <x:c r="F795" t="s">
        <x:v>82</x:v>
      </x:c>
      <x:c r="G795" s="6">
        <x:v>127.753329326607</x:v>
      </x:c>
      <x:c r="H795" t="s">
        <x:v>83</x:v>
      </x:c>
      <x:c r="I795" s="6">
        <x:v>32.3563368025534</x:v>
      </x:c>
      <x:c r="J795" t="s">
        <x:v>78</x:v>
      </x:c>
      <x:c r="K795" s="6">
        <x:v>1013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24.271</x:v>
      </x:c>
      <x:c r="R795" s="8">
        <x:v>145660.254446971</x:v>
      </x:c>
      <x:c r="S795" s="12">
        <x:v>325830.01592735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766668</x:v>
      </x:c>
      <x:c r="B796" s="1">
        <x:v>43211.5832122338</x:v>
      </x:c>
      <x:c r="C796" s="6">
        <x:v>13.2316065683333</x:v>
      </x:c>
      <x:c r="D796" s="14" t="s">
        <x:v>77</x:v>
      </x:c>
      <x:c r="E796" s="15">
        <x:v>43194.5249513079</x:v>
      </x:c>
      <x:c r="F796" t="s">
        <x:v>82</x:v>
      </x:c>
      <x:c r="G796" s="6">
        <x:v>127.777261782918</x:v>
      </x:c>
      <x:c r="H796" t="s">
        <x:v>83</x:v>
      </x:c>
      <x:c r="I796" s="6">
        <x:v>32.3556743688823</x:v>
      </x:c>
      <x:c r="J796" t="s">
        <x:v>78</x:v>
      </x:c>
      <x:c r="K796" s="6">
        <x:v>1013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24.269</x:v>
      </x:c>
      <x:c r="R796" s="8">
        <x:v>145655.470884656</x:v>
      </x:c>
      <x:c r="S796" s="12">
        <x:v>325829.414150398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766670</x:v>
      </x:c>
      <x:c r="B797" s="1">
        <x:v>43211.5832234954</x:v>
      </x:c>
      <x:c r="C797" s="6">
        <x:v>13.2478408133333</x:v>
      </x:c>
      <x:c r="D797" s="14" t="s">
        <x:v>77</x:v>
      </x:c>
      <x:c r="E797" s="15">
        <x:v>43194.5249513079</x:v>
      </x:c>
      <x:c r="F797" t="s">
        <x:v>82</x:v>
      </x:c>
      <x:c r="G797" s="6">
        <x:v>127.764775994948</x:v>
      </x:c>
      <x:c r="H797" t="s">
        <x:v>83</x:v>
      </x:c>
      <x:c r="I797" s="6">
        <x:v>32.3485381599012</x:v>
      </x:c>
      <x:c r="J797" t="s">
        <x:v>78</x:v>
      </x:c>
      <x:c r="K797" s="6">
        <x:v>1013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24.273</x:v>
      </x:c>
      <x:c r="R797" s="8">
        <x:v>145661.074987511</x:v>
      </x:c>
      <x:c r="S797" s="12">
        <x:v>325827.439079569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766682</x:v>
      </x:c>
      <x:c r="B798" s="1">
        <x:v>43211.5832355671</x:v>
      </x:c>
      <x:c r="C798" s="6">
        <x:v>13.265225225</x:v>
      </x:c>
      <x:c r="D798" s="14" t="s">
        <x:v>77</x:v>
      </x:c>
      <x:c r="E798" s="15">
        <x:v>43194.5249513079</x:v>
      </x:c>
      <x:c r="F798" t="s">
        <x:v>82</x:v>
      </x:c>
      <x:c r="G798" s="6">
        <x:v>127.689623286201</x:v>
      </x:c>
      <x:c r="H798" t="s">
        <x:v>83</x:v>
      </x:c>
      <x:c r="I798" s="6">
        <x:v>32.3741021180495</x:v>
      </x:c>
      <x:c r="J798" t="s">
        <x:v>78</x:v>
      </x:c>
      <x:c r="K798" s="6">
        <x:v>1013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24.27</x:v>
      </x:c>
      <x:c r="R798" s="8">
        <x:v>145652.589866656</x:v>
      </x:c>
      <x:c r="S798" s="12">
        <x:v>325823.871642018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766692</x:v>
      </x:c>
      <x:c r="B799" s="1">
        <x:v>43211.5832467245</x:v>
      </x:c>
      <x:c r="C799" s="6">
        <x:v>13.2812927566667</x:v>
      </x:c>
      <x:c r="D799" s="14" t="s">
        <x:v>77</x:v>
      </x:c>
      <x:c r="E799" s="15">
        <x:v>43194.5249513079</x:v>
      </x:c>
      <x:c r="F799" t="s">
        <x:v>82</x:v>
      </x:c>
      <x:c r="G799" s="6">
        <x:v>127.696799842749</x:v>
      </x:c>
      <x:c r="H799" t="s">
        <x:v>83</x:v>
      </x:c>
      <x:c r="I799" s="6">
        <x:v>32.3723858037993</x:v>
      </x:c>
      <x:c r="J799" t="s">
        <x:v>78</x:v>
      </x:c>
      <x:c r="K799" s="6">
        <x:v>1013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24.27</x:v>
      </x:c>
      <x:c r="R799" s="8">
        <x:v>145655.347448377</x:v>
      </x:c>
      <x:c r="S799" s="12">
        <x:v>325831.948014336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766706</x:v>
      </x:c>
      <x:c r="B800" s="1">
        <x:v>43211.5832585995</x:v>
      </x:c>
      <x:c r="C800" s="6">
        <x:v>13.2983770583333</x:v>
      </x:c>
      <x:c r="D800" s="14" t="s">
        <x:v>77</x:v>
      </x:c>
      <x:c r="E800" s="15">
        <x:v>43194.5249513079</x:v>
      </x:c>
      <x:c r="F800" t="s">
        <x:v>82</x:v>
      </x:c>
      <x:c r="G800" s="6">
        <x:v>127.686854302052</x:v>
      </x:c>
      <x:c r="H800" t="s">
        <x:v>83</x:v>
      </x:c>
      <x:c r="I800" s="6">
        <x:v>32.3722352499594</x:v>
      </x:c>
      <x:c r="J800" t="s">
        <x:v>78</x:v>
      </x:c>
      <x:c r="K800" s="6">
        <x:v>1013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24.271</x:v>
      </x:c>
      <x:c r="R800" s="8">
        <x:v>145643.841093102</x:v>
      </x:c>
      <x:c r="S800" s="12">
        <x:v>325819.096294906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766718</x:v>
      </x:c>
      <x:c r="B801" s="1">
        <x:v>43211.5832698727</x:v>
      </x:c>
      <x:c r="C801" s="6">
        <x:v>13.3146280083333</x:v>
      </x:c>
      <x:c r="D801" s="14" t="s">
        <x:v>77</x:v>
      </x:c>
      <x:c r="E801" s="15">
        <x:v>43194.5249513079</x:v>
      </x:c>
      <x:c r="F801" t="s">
        <x:v>82</x:v>
      </x:c>
      <x:c r="G801" s="6">
        <x:v>127.717575114536</x:v>
      </x:c>
      <x:c r="H801" t="s">
        <x:v>83</x:v>
      </x:c>
      <x:c r="I801" s="6">
        <x:v>32.3699468324289</x:v>
      </x:c>
      <x:c r="J801" t="s">
        <x:v>78</x:v>
      </x:c>
      <x:c r="K801" s="6">
        <x:v>1013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24.269</x:v>
      </x:c>
      <x:c r="R801" s="8">
        <x:v>145654.283438111</x:v>
      </x:c>
      <x:c r="S801" s="12">
        <x:v>325837.338678851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766722</x:v>
      </x:c>
      <x:c r="B802" s="1">
        <x:v>43211.583281794</x:v>
      </x:c>
      <x:c r="C802" s="6">
        <x:v>13.33179566</x:v>
      </x:c>
      <x:c r="D802" s="14" t="s">
        <x:v>77</x:v>
      </x:c>
      <x:c r="E802" s="15">
        <x:v>43194.5249513079</x:v>
      </x:c>
      <x:c r="F802" t="s">
        <x:v>82</x:v>
      </x:c>
      <x:c r="G802" s="6">
        <x:v>127.729790126575</x:v>
      </x:c>
      <x:c r="H802" t="s">
        <x:v>83</x:v>
      </x:c>
      <x:c r="I802" s="6">
        <x:v>32.3695553927441</x:v>
      </x:c>
      <x:c r="J802" t="s">
        <x:v>78</x:v>
      </x:c>
      <x:c r="K802" s="6">
        <x:v>1013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24.268</x:v>
      </x:c>
      <x:c r="R802" s="8">
        <x:v>145645.798866073</x:v>
      </x:c>
      <x:c r="S802" s="12">
        <x:v>325809.531182256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766729</x:v>
      </x:c>
      <x:c r="B803" s="1">
        <x:v>43211.5832931713</x:v>
      </x:c>
      <x:c r="C803" s="6">
        <x:v>13.34817988</x:v>
      </x:c>
      <x:c r="D803" s="14" t="s">
        <x:v>77</x:v>
      </x:c>
      <x:c r="E803" s="15">
        <x:v>43194.5249513079</x:v>
      </x:c>
      <x:c r="F803" t="s">
        <x:v>82</x:v>
      </x:c>
      <x:c r="G803" s="6">
        <x:v>127.700451096277</x:v>
      </x:c>
      <x:c r="H803" t="s">
        <x:v>83</x:v>
      </x:c>
      <x:c r="I803" s="6">
        <x:v>32.3715125916233</x:v>
      </x:c>
      <x:c r="J803" t="s">
        <x:v>78</x:v>
      </x:c>
      <x:c r="K803" s="6">
        <x:v>1013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24.27</x:v>
      </x:c>
      <x:c r="R803" s="8">
        <x:v>145643.045620642</x:v>
      </x:c>
      <x:c r="S803" s="12">
        <x:v>325830.185656024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766747</x:v>
      </x:c>
      <x:c r="B804" s="1">
        <x:v>43211.5833047107</x:v>
      </x:c>
      <x:c r="C804" s="6">
        <x:v>13.3647641883333</x:v>
      </x:c>
      <x:c r="D804" s="14" t="s">
        <x:v>77</x:v>
      </x:c>
      <x:c r="E804" s="15">
        <x:v>43194.5249513079</x:v>
      </x:c>
      <x:c r="F804" t="s">
        <x:v>82</x:v>
      </x:c>
      <x:c r="G804" s="6">
        <x:v>127.796287463462</x:v>
      </x:c>
      <x:c r="H804" t="s">
        <x:v>83</x:v>
      </x:c>
      <x:c r="I804" s="6">
        <x:v>32.3561862494353</x:v>
      </x:c>
      <x:c r="J804" t="s">
        <x:v>78</x:v>
      </x:c>
      <x:c r="K804" s="6">
        <x:v>1013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24.267</x:v>
      </x:c>
      <x:c r="R804" s="8">
        <x:v>145643.493906699</x:v>
      </x:c>
      <x:c r="S804" s="12">
        <x:v>325826.748033981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766751</x:v>
      </x:c>
      <x:c r="B805" s="1">
        <x:v>43211.5833166319</x:v>
      </x:c>
      <x:c r="C805" s="6">
        <x:v>13.3819318416667</x:v>
      </x:c>
      <x:c r="D805" s="14" t="s">
        <x:v>77</x:v>
      </x:c>
      <x:c r="E805" s="15">
        <x:v>43194.5249513079</x:v>
      </x:c>
      <x:c r="F805" t="s">
        <x:v>82</x:v>
      </x:c>
      <x:c r="G805" s="6">
        <x:v>127.80623148871</x:v>
      </x:c>
      <x:c r="H805" t="s">
        <x:v>83</x:v>
      </x:c>
      <x:c r="I805" s="6">
        <x:v>32.351278221468</x:v>
      </x:c>
      <x:c r="J805" t="s">
        <x:v>78</x:v>
      </x:c>
      <x:c r="K805" s="6">
        <x:v>1013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24.268</x:v>
      </x:c>
      <x:c r="R805" s="8">
        <x:v>145644.833675078</x:v>
      </x:c>
      <x:c r="S805" s="12">
        <x:v>325821.295499464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766762</x:v>
      </x:c>
      <x:c r="B806" s="1">
        <x:v>43211.5833280093</x:v>
      </x:c>
      <x:c r="C806" s="6">
        <x:v>13.3983327416667</x:v>
      </x:c>
      <x:c r="D806" s="14" t="s">
        <x:v>77</x:v>
      </x:c>
      <x:c r="E806" s="15">
        <x:v>43194.5249513079</x:v>
      </x:c>
      <x:c r="F806" t="s">
        <x:v>82</x:v>
      </x:c>
      <x:c r="G806" s="6">
        <x:v>127.741368477174</x:v>
      </x:c>
      <x:c r="H806" t="s">
        <x:v>83</x:v>
      </x:c>
      <x:c r="I806" s="6">
        <x:v>32.3591973130947</x:v>
      </x:c>
      <x:c r="J806" t="s">
        <x:v>78</x:v>
      </x:c>
      <x:c r="K806" s="6">
        <x:v>1013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24.271</x:v>
      </x:c>
      <x:c r="R806" s="8">
        <x:v>145645.420303021</x:v>
      </x:c>
      <x:c r="S806" s="12">
        <x:v>325825.608879405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766769</x:v>
      </x:c>
      <x:c r="B807" s="1">
        <x:v>43211.5833393171</x:v>
      </x:c>
      <x:c r="C807" s="6">
        <x:v>13.4146337383333</x:v>
      </x:c>
      <x:c r="D807" s="14" t="s">
        <x:v>77</x:v>
      </x:c>
      <x:c r="E807" s="15">
        <x:v>43194.5249513079</x:v>
      </x:c>
      <x:c r="F807" t="s">
        <x:v>82</x:v>
      </x:c>
      <x:c r="G807" s="6">
        <x:v>127.794015523608</x:v>
      </x:c>
      <x:c r="H807" t="s">
        <x:v>83</x:v>
      </x:c>
      <x:c r="I807" s="6">
        <x:v>32.3541989489017</x:v>
      </x:c>
      <x:c r="J807" t="s">
        <x:v>78</x:v>
      </x:c>
      <x:c r="K807" s="6">
        <x:v>1013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24.268</x:v>
      </x:c>
      <x:c r="R807" s="8">
        <x:v>145632.092595357</x:v>
      </x:c>
      <x:c r="S807" s="12">
        <x:v>325813.312340277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766784</x:v>
      </x:c>
      <x:c r="B808" s="1">
        <x:v>43211.5833513079</x:v>
      </x:c>
      <x:c r="C808" s="6">
        <x:v>13.43186799</x:v>
      </x:c>
      <x:c r="D808" s="14" t="s">
        <x:v>77</x:v>
      </x:c>
      <x:c r="E808" s="15">
        <x:v>43194.5249513079</x:v>
      </x:c>
      <x:c r="F808" t="s">
        <x:v>82</x:v>
      </x:c>
      <x:c r="G808" s="6">
        <x:v>127.838102558208</x:v>
      </x:c>
      <x:c r="H808" t="s">
        <x:v>83</x:v>
      </x:c>
      <x:c r="I808" s="6">
        <x:v>32.346189537484</x:v>
      </x:c>
      <x:c r="J808" t="s">
        <x:v>78</x:v>
      </x:c>
      <x:c r="K808" s="6">
        <x:v>1013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24.267</x:v>
      </x:c>
      <x:c r="R808" s="8">
        <x:v>145633.166740561</x:v>
      </x:c>
      <x:c r="S808" s="12">
        <x:v>325818.981200997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766790</x:v>
      </x:c>
      <x:c r="B809" s="1">
        <x:v>43211.5833624653</x:v>
      </x:c>
      <x:c r="C809" s="6">
        <x:v>13.4479189433333</x:v>
      </x:c>
      <x:c r="D809" s="14" t="s">
        <x:v>77</x:v>
      </x:c>
      <x:c r="E809" s="15">
        <x:v>43194.5249513079</x:v>
      </x:c>
      <x:c r="F809" t="s">
        <x:v>82</x:v>
      </x:c>
      <x:c r="G809" s="6">
        <x:v>127.740747084385</x:v>
      </x:c>
      <x:c r="H809" t="s">
        <x:v>83</x:v>
      </x:c>
      <x:c r="I809" s="6">
        <x:v>32.3694650605162</x:v>
      </x:c>
      <x:c r="J809" t="s">
        <x:v>78</x:v>
      </x:c>
      <x:c r="K809" s="6">
        <x:v>1013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24.267</x:v>
      </x:c>
      <x:c r="R809" s="8">
        <x:v>145637.850878622</x:v>
      </x:c>
      <x:c r="S809" s="12">
        <x:v>325826.432115346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766807</x:v>
      </x:c>
      <x:c r="B810" s="1">
        <x:v>43211.5833744213</x:v>
      </x:c>
      <x:c r="C810" s="6">
        <x:v>13.4651866283333</x:v>
      </x:c>
      <x:c r="D810" s="14" t="s">
        <x:v>77</x:v>
      </x:c>
      <x:c r="E810" s="15">
        <x:v>43194.5249513079</x:v>
      </x:c>
      <x:c r="F810" t="s">
        <x:v>82</x:v>
      </x:c>
      <x:c r="G810" s="6">
        <x:v>127.810399035246</x:v>
      </x:c>
      <x:c r="H810" t="s">
        <x:v>83</x:v>
      </x:c>
      <x:c r="I810" s="6">
        <x:v>32.355343152095</x:v>
      </x:c>
      <x:c r="J810" t="s">
        <x:v>78</x:v>
      </x:c>
      <x:c r="K810" s="6">
        <x:v>1013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24.266</x:v>
      </x:c>
      <x:c r="R810" s="8">
        <x:v>145640.246051777</x:v>
      </x:c>
      <x:c r="S810" s="12">
        <x:v>325830.06640765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766815</x:v>
      </x:c>
      <x:c r="B811" s="1">
        <x:v>43211.5833854977</x:v>
      </x:c>
      <x:c r="C811" s="6">
        <x:v>13.4811375033333</x:v>
      </x:c>
      <x:c r="D811" s="14" t="s">
        <x:v>77</x:v>
      </x:c>
      <x:c r="E811" s="15">
        <x:v>43194.5249513079</x:v>
      </x:c>
      <x:c r="F811" t="s">
        <x:v>82</x:v>
      </x:c>
      <x:c r="G811" s="6">
        <x:v>127.719841620927</x:v>
      </x:c>
      <x:c r="H811" t="s">
        <x:v>83</x:v>
      </x:c>
      <x:c r="I811" s="6">
        <x:v>32.3694048390312</x:v>
      </x:c>
      <x:c r="J811" t="s">
        <x:v>78</x:v>
      </x:c>
      <x:c r="K811" s="6">
        <x:v>1013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24.269</x:v>
      </x:c>
      <x:c r="R811" s="8">
        <x:v>145627.415459667</x:v>
      </x:c>
      <x:c r="S811" s="12">
        <x:v>325810.83003549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766819</x:v>
      </x:c>
      <x:c r="B812" s="1">
        <x:v>43211.5833975694</x:v>
      </x:c>
      <x:c r="C812" s="6">
        <x:v>13.4984884816667</x:v>
      </x:c>
      <x:c r="D812" s="14" t="s">
        <x:v>77</x:v>
      </x:c>
      <x:c r="E812" s="15">
        <x:v>43194.5249513079</x:v>
      </x:c>
      <x:c r="F812" t="s">
        <x:v>82</x:v>
      </x:c>
      <x:c r="G812" s="6">
        <x:v>127.777529698798</x:v>
      </x:c>
      <x:c r="H812" t="s">
        <x:v>83</x:v>
      </x:c>
      <x:c r="I812" s="6">
        <x:v>32.3682606310372</x:v>
      </x:c>
      <x:c r="J812" t="s">
        <x:v>78</x:v>
      </x:c>
      <x:c r="K812" s="6">
        <x:v>1013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24.264</x:v>
      </x:c>
      <x:c r="R812" s="8">
        <x:v>145636.939583167</x:v>
      </x:c>
      <x:c r="S812" s="12">
        <x:v>325812.934392604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766836</x:v>
      </x:c>
      <x:c r="B813" s="1">
        <x:v>43211.5834087963</x:v>
      </x:c>
      <x:c r="C813" s="6">
        <x:v>13.51468942</x:v>
      </x:c>
      <x:c r="D813" s="14" t="s">
        <x:v>77</x:v>
      </x:c>
      <x:c r="E813" s="15">
        <x:v>43194.5249513079</x:v>
      </x:c>
      <x:c r="F813" t="s">
        <x:v>82</x:v>
      </x:c>
      <x:c r="G813" s="6">
        <x:v>127.767824143337</x:v>
      </x:c>
      <x:c r="H813" t="s">
        <x:v>83</x:v>
      </x:c>
      <x:c r="I813" s="6">
        <x:v>32.3629912571578</x:v>
      </x:c>
      <x:c r="J813" t="s">
        <x:v>78</x:v>
      </x:c>
      <x:c r="K813" s="6">
        <x:v>1013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24.267</x:v>
      </x:c>
      <x:c r="R813" s="8">
        <x:v>145628.526737167</x:v>
      </x:c>
      <x:c r="S813" s="12">
        <x:v>325818.878760928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766843</x:v>
      </x:c>
      <x:c r="B814" s="1">
        <x:v>43211.5834202199</x:v>
      </x:c>
      <x:c r="C814" s="6">
        <x:v>13.53109038</x:v>
      </x:c>
      <x:c r="D814" s="14" t="s">
        <x:v>77</x:v>
      </x:c>
      <x:c r="E814" s="15">
        <x:v>43194.5249513079</x:v>
      </x:c>
      <x:c r="F814" t="s">
        <x:v>82</x:v>
      </x:c>
      <x:c r="G814" s="6">
        <x:v>127.775131845152</x:v>
      </x:c>
      <x:c r="H814" t="s">
        <x:v>83</x:v>
      </x:c>
      <x:c r="I814" s="6">
        <x:v>32.3637741350385</x:v>
      </x:c>
      <x:c r="J814" t="s">
        <x:v>78</x:v>
      </x:c>
      <x:c r="K814" s="6">
        <x:v>1013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24.266</x:v>
      </x:c>
      <x:c r="R814" s="8">
        <x:v>145625.299909607</x:v>
      </x:c>
      <x:c r="S814" s="12">
        <x:v>325829.946558783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766858</x:v>
      </x:c>
      <x:c r="B815" s="1">
        <x:v>43211.5834324074</x:v>
      </x:c>
      <x:c r="C815" s="6">
        <x:v>13.5486580383333</x:v>
      </x:c>
      <x:c r="D815" s="14" t="s">
        <x:v>77</x:v>
      </x:c>
      <x:c r="E815" s="15">
        <x:v>43194.5249513079</x:v>
      </x:c>
      <x:c r="F815" t="s">
        <x:v>82</x:v>
      </x:c>
      <x:c r="G815" s="6">
        <x:v>127.818208395655</x:v>
      </x:c>
      <x:c r="H815" t="s">
        <x:v>83</x:v>
      </x:c>
      <x:c r="I815" s="6">
        <x:v>32.3534762944541</x:v>
      </x:c>
      <x:c r="J815" t="s">
        <x:v>78</x:v>
      </x:c>
      <x:c r="K815" s="6">
        <x:v>1013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24.266</x:v>
      </x:c>
      <x:c r="R815" s="8">
        <x:v>145632.420151456</x:v>
      </x:c>
      <x:c r="S815" s="12">
        <x:v>325818.17115482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766868</x:v>
      </x:c>
      <x:c r="B816" s="1">
        <x:v>43211.5834434375</x:v>
      </x:c>
      <x:c r="C816" s="6">
        <x:v>13.5645755933333</x:v>
      </x:c>
      <x:c r="D816" s="14" t="s">
        <x:v>77</x:v>
      </x:c>
      <x:c r="E816" s="15">
        <x:v>43194.5249513079</x:v>
      </x:c>
      <x:c r="F816" t="s">
        <x:v>82</x:v>
      </x:c>
      <x:c r="G816" s="6">
        <x:v>127.739990309029</x:v>
      </x:c>
      <x:c r="H816" t="s">
        <x:v>83</x:v>
      </x:c>
      <x:c r="I816" s="6">
        <x:v>32.3671164234338</x:v>
      </x:c>
      <x:c r="J816" t="s">
        <x:v>78</x:v>
      </x:c>
      <x:c r="K816" s="6">
        <x:v>1013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24.268</x:v>
      </x:c>
      <x:c r="R816" s="8">
        <x:v>145625.113612405</x:v>
      </x:c>
      <x:c r="S816" s="12">
        <x:v>325812.310007498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766878</x:v>
      </x:c>
      <x:c r="B817" s="1">
        <x:v>43211.5834551736</x:v>
      </x:c>
      <x:c r="C817" s="6">
        <x:v>13.58147658</x:v>
      </x:c>
      <x:c r="D817" s="14" t="s">
        <x:v>77</x:v>
      </x:c>
      <x:c r="E817" s="15">
        <x:v>43194.5249513079</x:v>
      </x:c>
      <x:c r="F817" t="s">
        <x:v>82</x:v>
      </x:c>
      <x:c r="G817" s="6">
        <x:v>127.780804913964</x:v>
      </x:c>
      <x:c r="H817" t="s">
        <x:v>83</x:v>
      </x:c>
      <x:c r="I817" s="6">
        <x:v>32.3674777521082</x:v>
      </x:c>
      <x:c r="J817" t="s">
        <x:v>78</x:v>
      </x:c>
      <x:c r="K817" s="6">
        <x:v>1013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24.264</x:v>
      </x:c>
      <x:c r="R817" s="8">
        <x:v>145619.08713355</x:v>
      </x:c>
      <x:c r="S817" s="12">
        <x:v>325813.231673579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766888</x:v>
      </x:c>
      <x:c r="B818" s="1">
        <x:v>43211.5834673264</x:v>
      </x:c>
      <x:c r="C818" s="6">
        <x:v>13.5989275583333</x:v>
      </x:c>
      <x:c r="D818" s="14" t="s">
        <x:v>77</x:v>
      </x:c>
      <x:c r="E818" s="15">
        <x:v>43194.5249513079</x:v>
      </x:c>
      <x:c r="F818" t="s">
        <x:v>82</x:v>
      </x:c>
      <x:c r="G818" s="6">
        <x:v>127.774758372652</x:v>
      </x:c>
      <x:c r="H818" t="s">
        <x:v>83</x:v>
      </x:c>
      <x:c r="I818" s="6">
        <x:v>32.3689230671966</x:v>
      </x:c>
      <x:c r="J818" t="s">
        <x:v>78</x:v>
      </x:c>
      <x:c r="K818" s="6">
        <x:v>1013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24.264</x:v>
      </x:c>
      <x:c r="R818" s="8">
        <x:v>145625.782559307</x:v>
      </x:c>
      <x:c r="S818" s="12">
        <x:v>325813.67316812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766889</x:v>
      </x:c>
      <x:c r="B819" s="1">
        <x:v>43211.583478206</x:v>
      </x:c>
      <x:c r="C819" s="6">
        <x:v>13.61462847</x:v>
      </x:c>
      <x:c r="D819" s="14" t="s">
        <x:v>77</x:v>
      </x:c>
      <x:c r="E819" s="15">
        <x:v>43194.5249513079</x:v>
      </x:c>
      <x:c r="F819" t="s">
        <x:v>82</x:v>
      </x:c>
      <x:c r="G819" s="6">
        <x:v>127.736717265227</x:v>
      </x:c>
      <x:c r="H819" t="s">
        <x:v>83</x:v>
      </x:c>
      <x:c r="I819" s="6">
        <x:v>32.3754872144013</x:v>
      </x:c>
      <x:c r="J819" t="s">
        <x:v>78</x:v>
      </x:c>
      <x:c r="K819" s="6">
        <x:v>1013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24.265</x:v>
      </x:c>
      <x:c r="R819" s="8">
        <x:v>145612.210302953</x:v>
      </x:c>
      <x:c r="S819" s="12">
        <x:v>325808.702715503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766899</x:v>
      </x:c>
      <x:c r="B820" s="1">
        <x:v>43211.5834902778</x:v>
      </x:c>
      <x:c r="C820" s="6">
        <x:v>13.6319961533333</x:v>
      </x:c>
      <x:c r="D820" s="14" t="s">
        <x:v>77</x:v>
      </x:c>
      <x:c r="E820" s="15">
        <x:v>43194.5249513079</x:v>
      </x:c>
      <x:c r="F820" t="s">
        <x:v>82</x:v>
      </x:c>
      <x:c r="G820" s="6">
        <x:v>127.721478813864</x:v>
      </x:c>
      <x:c r="H820" t="s">
        <x:v>83</x:v>
      </x:c>
      <x:c r="I820" s="6">
        <x:v>32.3740720072656</x:v>
      </x:c>
      <x:c r="J820" t="s">
        <x:v>78</x:v>
      </x:c>
      <x:c r="K820" s="6">
        <x:v>1013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24.267</x:v>
      </x:c>
      <x:c r="R820" s="8">
        <x:v>145624.001795526</x:v>
      </x:c>
      <x:c r="S820" s="12">
        <x:v>325822.806296569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766909</x:v>
      </x:c>
      <x:c r="B821" s="1">
        <x:v>43211.5835013542</x:v>
      </x:c>
      <x:c r="C821" s="6">
        <x:v>13.6479470166667</x:v>
      </x:c>
      <x:c r="D821" s="14" t="s">
        <x:v>77</x:v>
      </x:c>
      <x:c r="E821" s="15">
        <x:v>43194.5249513079</x:v>
      </x:c>
      <x:c r="F821" t="s">
        <x:v>82</x:v>
      </x:c>
      <x:c r="G821" s="6">
        <x:v>127.827163148334</x:v>
      </x:c>
      <x:c r="H821" t="s">
        <x:v>83</x:v>
      </x:c>
      <x:c r="I821" s="6">
        <x:v>32.3563970238033</x:v>
      </x:c>
      <x:c r="J821" t="s">
        <x:v>78</x:v>
      </x:c>
      <x:c r="K821" s="6">
        <x:v>1013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24.264</x:v>
      </x:c>
      <x:c r="R821" s="8">
        <x:v>145615.032738493</x:v>
      </x:c>
      <x:c r="S821" s="12">
        <x:v>325810.353083431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766920</x:v>
      </x:c>
      <x:c r="B822" s="1">
        <x:v>43211.5835134259</x:v>
      </x:c>
      <x:c r="C822" s="6">
        <x:v>13.66534804</x:v>
      </x:c>
      <x:c r="D822" s="14" t="s">
        <x:v>77</x:v>
      </x:c>
      <x:c r="E822" s="15">
        <x:v>43194.5249513079</x:v>
      </x:c>
      <x:c r="F822" t="s">
        <x:v>82</x:v>
      </x:c>
      <x:c r="G822" s="6">
        <x:v>127.779542965656</x:v>
      </x:c>
      <x:c r="H822" t="s">
        <x:v>83</x:v>
      </x:c>
      <x:c r="I822" s="6">
        <x:v>32.3652495592346</x:v>
      </x:c>
      <x:c r="J822" t="s">
        <x:v>78</x:v>
      </x:c>
      <x:c r="K822" s="6">
        <x:v>1013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24.265</x:v>
      </x:c>
      <x:c r="R822" s="8">
        <x:v>145627.730427548</x:v>
      </x:c>
      <x:c r="S822" s="12">
        <x:v>325822.062263943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766932</x:v>
      </x:c>
      <x:c r="B823" s="1">
        <x:v>43211.5835248843</x:v>
      </x:c>
      <x:c r="C823" s="6">
        <x:v>13.6818322933333</x:v>
      </x:c>
      <x:c r="D823" s="14" t="s">
        <x:v>77</x:v>
      </x:c>
      <x:c r="E823" s="15">
        <x:v>43194.5249513079</x:v>
      </x:c>
      <x:c r="F823" t="s">
        <x:v>82</x:v>
      </x:c>
      <x:c r="G823" s="6">
        <x:v>127.778781149976</x:v>
      </x:c>
      <x:c r="H823" t="s">
        <x:v>83</x:v>
      </x:c>
      <x:c r="I823" s="6">
        <x:v>32.3603716286552</x:v>
      </x:c>
      <x:c r="J823" t="s">
        <x:v>78</x:v>
      </x:c>
      <x:c r="K823" s="6">
        <x:v>1013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24.267</x:v>
      </x:c>
      <x:c r="R823" s="8">
        <x:v>145613.832373524</x:v>
      </x:c>
      <x:c r="S823" s="12">
        <x:v>325808.483842781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766947</x:v>
      </x:c>
      <x:c r="B824" s="1">
        <x:v>43211.5835359607</x:v>
      </x:c>
      <x:c r="C824" s="6">
        <x:v>13.6977832133333</x:v>
      </x:c>
      <x:c r="D824" s="14" t="s">
        <x:v>77</x:v>
      </x:c>
      <x:c r="E824" s="15">
        <x:v>43194.5249513079</x:v>
      </x:c>
      <x:c r="F824" t="s">
        <x:v>82</x:v>
      </x:c>
      <x:c r="G824" s="6">
        <x:v>127.807510981517</x:v>
      </x:c>
      <x:c r="H824" t="s">
        <x:v>83</x:v>
      </x:c>
      <x:c r="I824" s="6">
        <x:v>32.3610942845894</x:v>
      </x:c>
      <x:c r="J824" t="s">
        <x:v>78</x:v>
      </x:c>
      <x:c r="K824" s="6">
        <x:v>1013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24.264</x:v>
      </x:c>
      <x:c r="R824" s="8">
        <x:v>145615.682283857</x:v>
      </x:c>
      <x:c r="S824" s="12">
        <x:v>325809.748397823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766956</x:v>
      </x:c>
      <x:c r="B825" s="1">
        <x:v>43211.5835476505</x:v>
      </x:c>
      <x:c r="C825" s="6">
        <x:v>13.7146008483333</x:v>
      </x:c>
      <x:c r="D825" s="14" t="s">
        <x:v>77</x:v>
      </x:c>
      <x:c r="E825" s="15">
        <x:v>43194.5249513079</x:v>
      </x:c>
      <x:c r="F825" t="s">
        <x:v>82</x:v>
      </x:c>
      <x:c r="G825" s="6">
        <x:v>127.784956130538</x:v>
      </x:c>
      <x:c r="H825" t="s">
        <x:v>83</x:v>
      </x:c>
      <x:c r="I825" s="6">
        <x:v>32.3614255019452</x:v>
      </x:c>
      <x:c r="J825" t="s">
        <x:v>78</x:v>
      </x:c>
      <x:c r="K825" s="6">
        <x:v>1013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24.266</x:v>
      </x:c>
      <x:c r="R825" s="8">
        <x:v>145613.476184894</x:v>
      </x:c>
      <x:c r="S825" s="12">
        <x:v>325800.222224782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766968</x:v>
      </x:c>
      <x:c r="B826" s="1">
        <x:v>43211.5835591088</x:v>
      </x:c>
      <x:c r="C826" s="6">
        <x:v>13.7310851233333</x:v>
      </x:c>
      <x:c r="D826" s="14" t="s">
        <x:v>77</x:v>
      </x:c>
      <x:c r="E826" s="15">
        <x:v>43194.5249513079</x:v>
      </x:c>
      <x:c r="F826" t="s">
        <x:v>82</x:v>
      </x:c>
      <x:c r="G826" s="6">
        <x:v>127.740621873027</x:v>
      </x:c>
      <x:c r="H826" t="s">
        <x:v>83</x:v>
      </x:c>
      <x:c r="I826" s="6">
        <x:v>32.3745537798404</x:v>
      </x:c>
      <x:c r="J826" t="s">
        <x:v>78</x:v>
      </x:c>
      <x:c r="K826" s="6">
        <x:v>1013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24.265</x:v>
      </x:c>
      <x:c r="R826" s="8">
        <x:v>145609.182185034</x:v>
      </x:c>
      <x:c r="S826" s="12">
        <x:v>325801.613670579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766973</x:v>
      </x:c>
      <x:c r="B827" s="1">
        <x:v>43211.5835706829</x:v>
      </x:c>
      <x:c r="C827" s="6">
        <x:v>13.7477860666667</x:v>
      </x:c>
      <x:c r="D827" s="14" t="s">
        <x:v>77</x:v>
      </x:c>
      <x:c r="E827" s="15">
        <x:v>43194.5249513079</x:v>
      </x:c>
      <x:c r="F827" t="s">
        <x:v>82</x:v>
      </x:c>
      <x:c r="G827" s="6">
        <x:v>127.829304757925</x:v>
      </x:c>
      <x:c r="H827" t="s">
        <x:v>83</x:v>
      </x:c>
      <x:c r="I827" s="6">
        <x:v>32.3558851432181</x:v>
      </x:c>
      <x:c r="J827" t="s">
        <x:v>78</x:v>
      </x:c>
      <x:c r="K827" s="6">
        <x:v>1013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24.264</x:v>
      </x:c>
      <x:c r="R827" s="8">
        <x:v>145608.267630465</x:v>
      </x:c>
      <x:c r="S827" s="12">
        <x:v>325798.58125058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766987</x:v>
      </x:c>
      <x:c r="B828" s="1">
        <x:v>43211.5835824074</x:v>
      </x:c>
      <x:c r="C828" s="6">
        <x:v>13.7646870416667</x:v>
      </x:c>
      <x:c r="D828" s="14" t="s">
        <x:v>77</x:v>
      </x:c>
      <x:c r="E828" s="15">
        <x:v>43194.5249513079</x:v>
      </x:c>
      <x:c r="F828" t="s">
        <x:v>82</x:v>
      </x:c>
      <x:c r="G828" s="6">
        <x:v>127.793530654995</x:v>
      </x:c>
      <x:c r="H828" t="s">
        <x:v>83</x:v>
      </x:c>
      <x:c r="I828" s="6">
        <x:v>32.3669658698304</x:v>
      </x:c>
      <x:c r="J828" t="s">
        <x:v>78</x:v>
      </x:c>
      <x:c r="K828" s="6">
        <x:v>1013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24.263</x:v>
      </x:c>
      <x:c r="R828" s="8">
        <x:v>145603.365869661</x:v>
      </x:c>
      <x:c r="S828" s="12">
        <x:v>325809.941493758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766995</x:v>
      </x:c>
      <x:c r="B829" s="1">
        <x:v>43211.5835945255</x:v>
      </x:c>
      <x:c r="C829" s="6">
        <x:v>13.782138065</x:v>
      </x:c>
      <x:c r="D829" s="14" t="s">
        <x:v>77</x:v>
      </x:c>
      <x:c r="E829" s="15">
        <x:v>43194.5249513079</x:v>
      </x:c>
      <x:c r="F829" t="s">
        <x:v>82</x:v>
      </x:c>
      <x:c r="G829" s="6">
        <x:v>127.785337195148</x:v>
      </x:c>
      <x:c r="H829" t="s">
        <x:v>83</x:v>
      </x:c>
      <x:c r="I829" s="6">
        <x:v>32.3638644671137</x:v>
      </x:c>
      <x:c r="J829" t="s">
        <x:v>78</x:v>
      </x:c>
      <x:c r="K829" s="6">
        <x:v>1013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24.265</x:v>
      </x:c>
      <x:c r="R829" s="8">
        <x:v>145603.825717505</x:v>
      </x:c>
      <x:c r="S829" s="12">
        <x:v>325820.450405839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767003</x:v>
      </x:c>
      <x:c r="B830" s="1">
        <x:v>43211.5836068634</x:v>
      </x:c>
      <x:c r="C830" s="6">
        <x:v>13.7998723783333</x:v>
      </x:c>
      <x:c r="D830" s="14" t="s">
        <x:v>77</x:v>
      </x:c>
      <x:c r="E830" s="15">
        <x:v>43194.5249513079</x:v>
      </x:c>
      <x:c r="F830" t="s">
        <x:v>82</x:v>
      </x:c>
      <x:c r="G830" s="6">
        <x:v>127.758633680443</x:v>
      </x:c>
      <x:c r="H830" t="s">
        <x:v>83</x:v>
      </x:c>
      <x:c r="I830" s="6">
        <x:v>32.3702479399094</x:v>
      </x:c>
      <x:c r="J830" t="s">
        <x:v>78</x:v>
      </x:c>
      <x:c r="K830" s="6">
        <x:v>1013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24.265</x:v>
      </x:c>
      <x:c r="R830" s="8">
        <x:v>145605.401604347</x:v>
      </x:c>
      <x:c r="S830" s="12">
        <x:v>325809.123363739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767009</x:v>
      </x:c>
      <x:c r="B831" s="1">
        <x:v>43211.5836171644</x:v>
      </x:c>
      <x:c r="C831" s="6">
        <x:v>13.8147398933333</x:v>
      </x:c>
      <x:c r="D831" s="14" t="s">
        <x:v>77</x:v>
      </x:c>
      <x:c r="E831" s="15">
        <x:v>43194.5249513079</x:v>
      </x:c>
      <x:c r="F831" t="s">
        <x:v>82</x:v>
      </x:c>
      <x:c r="G831" s="6">
        <x:v>127.737975448562</x:v>
      </x:c>
      <x:c r="H831" t="s">
        <x:v>83</x:v>
      </x:c>
      <x:c r="I831" s="6">
        <x:v>32.3675981950087</x:v>
      </x:c>
      <x:c r="J831" t="s">
        <x:v>78</x:v>
      </x:c>
      <x:c r="K831" s="6">
        <x:v>1013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24.268</x:v>
      </x:c>
      <x:c r="R831" s="8">
        <x:v>145600.070347947</x:v>
      </x:c>
      <x:c r="S831" s="12">
        <x:v>325800.091863999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767028</x:v>
      </x:c>
      <x:c r="B832" s="1">
        <x:v>43211.5836287847</x:v>
      </x:c>
      <x:c r="C832" s="6">
        <x:v>13.8314242133333</x:v>
      </x:c>
      <x:c r="D832" s="14" t="s">
        <x:v>77</x:v>
      </x:c>
      <x:c r="E832" s="15">
        <x:v>43194.5249513079</x:v>
      </x:c>
      <x:c r="F832" t="s">
        <x:v>82</x:v>
      </x:c>
      <x:c r="G832" s="6">
        <x:v>127.831330455091</x:v>
      </x:c>
      <x:c r="H832" t="s">
        <x:v>83</x:v>
      </x:c>
      <x:c r="I832" s="6">
        <x:v>32.3604619606385</x:v>
      </x:c>
      <x:c r="J832" t="s">
        <x:v>78</x:v>
      </x:c>
      <x:c r="K832" s="6">
        <x:v>1013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24.262</x:v>
      </x:c>
      <x:c r="R832" s="8">
        <x:v>145598.714122999</x:v>
      </x:c>
      <x:c r="S832" s="12">
        <x:v>325812.99824591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767038</x:v>
      </x:c>
      <x:c r="B833" s="1">
        <x:v>43211.5836401968</x:v>
      </x:c>
      <x:c r="C833" s="6">
        <x:v>13.8479084883333</x:v>
      </x:c>
      <x:c r="D833" s="14" t="s">
        <x:v>77</x:v>
      </x:c>
      <x:c r="E833" s="15">
        <x:v>43194.5249513079</x:v>
      </x:c>
      <x:c r="F833" t="s">
        <x:v>82</x:v>
      </x:c>
      <x:c r="G833" s="6">
        <x:v>127.781054500008</x:v>
      </x:c>
      <x:c r="H833" t="s">
        <x:v>83</x:v>
      </x:c>
      <x:c r="I833" s="6">
        <x:v>32.3648882307998</x:v>
      </x:c>
      <x:c r="J833" t="s">
        <x:v>78</x:v>
      </x:c>
      <x:c r="K833" s="6">
        <x:v>1013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24.265</x:v>
      </x:c>
      <x:c r="R833" s="8">
        <x:v>145585.758428947</x:v>
      </x:c>
      <x:c r="S833" s="12">
        <x:v>325814.002039224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767048</x:v>
      </x:c>
      <x:c r="B834" s="1">
        <x:v>43211.583653588</x:v>
      </x:c>
      <x:c r="C834" s="6">
        <x:v>13.8671595766667</x:v>
      </x:c>
      <x:c r="D834" s="14" t="s">
        <x:v>77</x:v>
      </x:c>
      <x:c r="E834" s="15">
        <x:v>43194.5249513079</x:v>
      </x:c>
      <x:c r="F834" t="s">
        <x:v>82</x:v>
      </x:c>
      <x:c r="G834" s="6">
        <x:v>127.815820526742</x:v>
      </x:c>
      <x:c r="H834" t="s">
        <x:v>83</x:v>
      </x:c>
      <x:c r="I834" s="6">
        <x:v>32.3565776875575</x:v>
      </x:c>
      <x:c r="J834" t="s">
        <x:v>78</x:v>
      </x:c>
      <x:c r="K834" s="6">
        <x:v>1013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24.265</x:v>
      </x:c>
      <x:c r="R834" s="8">
        <x:v>145602.254619682</x:v>
      </x:c>
      <x:c r="S834" s="12">
        <x:v>325806.350145081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767050</x:v>
      </x:c>
      <x:c r="B835" s="1">
        <x:v>43211.5836633449</x:v>
      </x:c>
      <x:c r="C835" s="6">
        <x:v>13.8812270583333</x:v>
      </x:c>
      <x:c r="D835" s="14" t="s">
        <x:v>77</x:v>
      </x:c>
      <x:c r="E835" s="15">
        <x:v>43194.5249513079</x:v>
      </x:c>
      <x:c r="F835" t="s">
        <x:v>82</x:v>
      </x:c>
      <x:c r="G835" s="6">
        <x:v>127.793902649673</x:v>
      </x:c>
      <x:c r="H835" t="s">
        <x:v>83</x:v>
      </x:c>
      <x:c r="I835" s="6">
        <x:v>32.3618169406795</x:v>
      </x:c>
      <x:c r="J835" t="s">
        <x:v>78</x:v>
      </x:c>
      <x:c r="K835" s="6">
        <x:v>1013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24.265</x:v>
      </x:c>
      <x:c r="R835" s="8">
        <x:v>145590.755563498</x:v>
      </x:c>
      <x:c r="S835" s="12">
        <x:v>325807.691827589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767062</x:v>
      </x:c>
      <x:c r="B836" s="1">
        <x:v>43211.5836752315</x:v>
      </x:c>
      <x:c r="C836" s="6">
        <x:v>13.8983613583333</x:v>
      </x:c>
      <x:c r="D836" s="14" t="s">
        <x:v>77</x:v>
      </x:c>
      <x:c r="E836" s="15">
        <x:v>43194.5249513079</x:v>
      </x:c>
      <x:c r="F836" t="s">
        <x:v>82</x:v>
      </x:c>
      <x:c r="G836" s="6">
        <x:v>127.833984575059</x:v>
      </x:c>
      <x:c r="H836" t="s">
        <x:v>83</x:v>
      </x:c>
      <x:c r="I836" s="6">
        <x:v>32.3648882307998</x:v>
      </x:c>
      <x:c r="J836" t="s">
        <x:v>78</x:v>
      </x:c>
      <x:c r="K836" s="6">
        <x:v>1013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24.26</x:v>
      </x:c>
      <x:c r="R836" s="8">
        <x:v>145592.851033163</x:v>
      </x:c>
      <x:c r="S836" s="12">
        <x:v>325804.75588694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767076</x:v>
      </x:c>
      <x:c r="B837" s="1">
        <x:v>43211.5836868403</x:v>
      </x:c>
      <x:c r="C837" s="6">
        <x:v>13.9150789833333</x:v>
      </x:c>
      <x:c r="D837" s="14" t="s">
        <x:v>77</x:v>
      </x:c>
      <x:c r="E837" s="15">
        <x:v>43194.5249513079</x:v>
      </x:c>
      <x:c r="F837" t="s">
        <x:v>82</x:v>
      </x:c>
      <x:c r="G837" s="6">
        <x:v>127.797312466611</x:v>
      </x:c>
      <x:c r="H837" t="s">
        <x:v>83</x:v>
      </x:c>
      <x:c r="I837" s="6">
        <x:v>32.368591849101</x:v>
      </x:c>
      <x:c r="J837" t="s">
        <x:v>78</x:v>
      </x:c>
      <x:c r="K837" s="6">
        <x:v>1013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24.262</x:v>
      </x:c>
      <x:c r="R837" s="8">
        <x:v>145592.280983291</x:v>
      </x:c>
      <x:c r="S837" s="12">
        <x:v>325802.43119757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767079</x:v>
      </x:c>
      <x:c r="B838" s="1">
        <x:v>43211.5836981481</x:v>
      </x:c>
      <x:c r="C838" s="6">
        <x:v>13.9313299216667</x:v>
      </x:c>
      <x:c r="D838" s="14" t="s">
        <x:v>77</x:v>
      </x:c>
      <x:c r="E838" s="15">
        <x:v>43194.5249513079</x:v>
      </x:c>
      <x:c r="F838" t="s">
        <x:v>82</x:v>
      </x:c>
      <x:c r="G838" s="6">
        <x:v>127.791638407071</x:v>
      </x:c>
      <x:c r="H838" t="s">
        <x:v>83</x:v>
      </x:c>
      <x:c r="I838" s="6">
        <x:v>32.3648882307998</x:v>
      </x:c>
      <x:c r="J838" t="s">
        <x:v>78</x:v>
      </x:c>
      <x:c r="K838" s="6">
        <x:v>1013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24.264</x:v>
      </x:c>
      <x:c r="R838" s="8">
        <x:v>145583.287849457</x:v>
      </x:c>
      <x:c r="S838" s="12">
        <x:v>325801.237933742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767090</x:v>
      </x:c>
      <x:c r="B839" s="1">
        <x:v>43211.5837095718</x:v>
      </x:c>
      <x:c r="C839" s="6">
        <x:v>13.94779755</x:v>
      </x:c>
      <x:c r="D839" s="14" t="s">
        <x:v>77</x:v>
      </x:c>
      <x:c r="E839" s="15">
        <x:v>43194.5249513079</x:v>
      </x:c>
      <x:c r="F839" t="s">
        <x:v>82</x:v>
      </x:c>
      <x:c r="G839" s="6">
        <x:v>127.788743401414</x:v>
      </x:c>
      <x:c r="H839" t="s">
        <x:v>83</x:v>
      </x:c>
      <x:c r="I839" s="6">
        <x:v>32.3681100773829</x:v>
      </x:c>
      <x:c r="J839" t="s">
        <x:v>78</x:v>
      </x:c>
      <x:c r="K839" s="6">
        <x:v>1013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24.263</x:v>
      </x:c>
      <x:c r="R839" s="8">
        <x:v>145581.485683525</x:v>
      </x:c>
      <x:c r="S839" s="12">
        <x:v>325801.128760174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767108</x:v>
      </x:c>
      <x:c r="B840" s="1">
        <x:v>43211.583721412</x:v>
      </x:c>
      <x:c r="C840" s="6">
        <x:v>13.96483184</x:v>
      </x:c>
      <x:c r="D840" s="14" t="s">
        <x:v>77</x:v>
      </x:c>
      <x:c r="E840" s="15">
        <x:v>43194.5249513079</x:v>
      </x:c>
      <x:c r="F840" t="s">
        <x:v>82</x:v>
      </x:c>
      <x:c r="G840" s="6">
        <x:v>127.757248143394</x:v>
      </x:c>
      <x:c r="H840" t="s">
        <x:v>83</x:v>
      </x:c>
      <x:c r="I840" s="6">
        <x:v>32.3705791581692</x:v>
      </x:c>
      <x:c r="J840" t="s">
        <x:v>78</x:v>
      </x:c>
      <x:c r="K840" s="6">
        <x:v>1013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24.265</x:v>
      </x:c>
      <x:c r="R840" s="8">
        <x:v>145587.505017166</x:v>
      </x:c>
      <x:c r="S840" s="12">
        <x:v>325814.103461474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767114</x:v>
      </x:c>
      <x:c r="B841" s="1">
        <x:v>43211.5837330671</x:v>
      </x:c>
      <x:c r="C841" s="6">
        <x:v>13.9816327816667</x:v>
      </x:c>
      <x:c r="D841" s="14" t="s">
        <x:v>77</x:v>
      </x:c>
      <x:c r="E841" s="15">
        <x:v>43194.5249513079</x:v>
      </x:c>
      <x:c r="F841" t="s">
        <x:v>82</x:v>
      </x:c>
      <x:c r="G841" s="6">
        <x:v>127.78080792849</x:v>
      </x:c>
      <x:c r="H841" t="s">
        <x:v>83</x:v>
      </x:c>
      <x:c r="I841" s="6">
        <x:v>32.3725363576455</x:v>
      </x:c>
      <x:c r="J841" t="s">
        <x:v>78</x:v>
      </x:c>
      <x:c r="K841" s="6">
        <x:v>1013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24.262</x:v>
      </x:c>
      <x:c r="R841" s="8">
        <x:v>145578.458990616</x:v>
      </x:c>
      <x:c r="S841" s="12">
        <x:v>325811.744554099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767128</x:v>
      </x:c>
      <x:c r="B842" s="1">
        <x:v>43211.5837454051</x:v>
      </x:c>
      <x:c r="C842" s="6">
        <x:v>13.9994004816667</x:v>
      </x:c>
      <x:c r="D842" s="14" t="s">
        <x:v>77</x:v>
      </x:c>
      <x:c r="E842" s="15">
        <x:v>43194.5249513079</x:v>
      </x:c>
      <x:c r="F842" t="s">
        <x:v>82</x:v>
      </x:c>
      <x:c r="G842" s="6">
        <x:v>127.783828200597</x:v>
      </x:c>
      <x:c r="H842" t="s">
        <x:v>83</x:v>
      </x:c>
      <x:c r="I842" s="6">
        <x:v>32.366755094798</x:v>
      </x:c>
      <x:c r="J842" t="s">
        <x:v>78</x:v>
      </x:c>
      <x:c r="K842" s="6">
        <x:v>1013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24.264</x:v>
      </x:c>
      <x:c r="R842" s="8">
        <x:v>145589.982602355</x:v>
      </x:c>
      <x:c r="S842" s="12">
        <x:v>325815.367889667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767138</x:v>
      </x:c>
      <x:c r="B843" s="1">
        <x:v>43211.5837565162</x:v>
      </x:c>
      <x:c r="C843" s="6">
        <x:v>14.01538472</x:v>
      </x:c>
      <x:c r="D843" s="14" t="s">
        <x:v>77</x:v>
      </x:c>
      <x:c r="E843" s="15">
        <x:v>43194.5249513079</x:v>
      </x:c>
      <x:c r="F843" t="s">
        <x:v>82</x:v>
      </x:c>
      <x:c r="G843" s="6">
        <x:v>127.806373097031</x:v>
      </x:c>
      <x:c r="H843" t="s">
        <x:v>83</x:v>
      </x:c>
      <x:c r="I843" s="6">
        <x:v>32.3588359853129</x:v>
      </x:c>
      <x:c r="J843" t="s">
        <x:v>78</x:v>
      </x:c>
      <x:c r="K843" s="6">
        <x:v>1013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24.265</x:v>
      </x:c>
      <x:c r="R843" s="8">
        <x:v>145575.534741325</x:v>
      </x:c>
      <x:c r="S843" s="12">
        <x:v>325800.099283201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767142</x:v>
      </x:c>
      <x:c r="B844" s="1">
        <x:v>43211.5837678588</x:v>
      </x:c>
      <x:c r="C844" s="6">
        <x:v>14.0317023383333</x:v>
      </x:c>
      <x:c r="D844" s="14" t="s">
        <x:v>77</x:v>
      </x:c>
      <x:c r="E844" s="15">
        <x:v>43194.5249513079</x:v>
      </x:c>
      <x:c r="F844" t="s">
        <x:v>82</x:v>
      </x:c>
      <x:c r="G844" s="6">
        <x:v>127.819487002164</x:v>
      </x:c>
      <x:c r="H844" t="s">
        <x:v>83</x:v>
      </x:c>
      <x:c r="I844" s="6">
        <x:v>32.3632923640134</x:v>
      </x:c>
      <x:c r="J844" t="s">
        <x:v>78</x:v>
      </x:c>
      <x:c r="K844" s="6">
        <x:v>1013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24.262</x:v>
      </x:c>
      <x:c r="R844" s="8">
        <x:v>145574.650952126</x:v>
      </x:c>
      <x:c r="S844" s="12">
        <x:v>325797.622114912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767150</x:v>
      </x:c>
      <x:c r="B845" s="1">
        <x:v>43211.5837790162</x:v>
      </x:c>
      <x:c r="C845" s="6">
        <x:v>14.047803245</x:v>
      </x:c>
      <x:c r="D845" s="14" t="s">
        <x:v>77</x:v>
      </x:c>
      <x:c r="E845" s="15">
        <x:v>43194.5249513079</x:v>
      </x:c>
      <x:c r="F845" t="s">
        <x:v>82</x:v>
      </x:c>
      <x:c r="G845" s="6">
        <x:v>127.81760034862</x:v>
      </x:c>
      <x:c r="H845" t="s">
        <x:v>83</x:v>
      </x:c>
      <x:c r="I845" s="6">
        <x:v>32.3662733233436</x:v>
      </x:c>
      <x:c r="J845" t="s">
        <x:v>78</x:v>
      </x:c>
      <x:c r="K845" s="6">
        <x:v>1013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24.261</x:v>
      </x:c>
      <x:c r="R845" s="8">
        <x:v>145567.846711863</x:v>
      </x:c>
      <x:c r="S845" s="12">
        <x:v>325803.401539233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767165</x:v>
      </x:c>
      <x:c r="B846" s="1">
        <x:v>43211.583791088</x:v>
      </x:c>
      <x:c r="C846" s="6">
        <x:v>14.0651875766667</x:v>
      </x:c>
      <x:c r="D846" s="14" t="s">
        <x:v>77</x:v>
      </x:c>
      <x:c r="E846" s="15">
        <x:v>43194.5249513079</x:v>
      </x:c>
      <x:c r="F846" t="s">
        <x:v>82</x:v>
      </x:c>
      <x:c r="G846" s="6">
        <x:v>127.840280975816</x:v>
      </x:c>
      <x:c r="H846" t="s">
        <x:v>83</x:v>
      </x:c>
      <x:c r="I846" s="6">
        <x:v>32.360853399261</x:v>
      </x:c>
      <x:c r="J846" t="s">
        <x:v>78</x:v>
      </x:c>
      <x:c r="K846" s="6">
        <x:v>1013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24.261</x:v>
      </x:c>
      <x:c r="R846" s="8">
        <x:v>145581.267102422</x:v>
      </x:c>
      <x:c r="S846" s="12">
        <x:v>325799.575524042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767177</x:v>
      </x:c>
      <x:c r="B847" s="1">
        <x:v>43211.5838023148</x:v>
      </x:c>
      <x:c r="C847" s="6">
        <x:v>14.081321845</x:v>
      </x:c>
      <x:c r="D847" s="14" t="s">
        <x:v>77</x:v>
      </x:c>
      <x:c r="E847" s="15">
        <x:v>43194.5249513079</x:v>
      </x:c>
      <x:c r="F847" t="s">
        <x:v>82</x:v>
      </x:c>
      <x:c r="G847" s="6">
        <x:v>127.821880878374</x:v>
      </x:c>
      <x:c r="H847" t="s">
        <x:v>83</x:v>
      </x:c>
      <x:c r="I847" s="6">
        <x:v>32.3627202610114</x:v>
      </x:c>
      <x:c r="J847" t="s">
        <x:v>78</x:v>
      </x:c>
      <x:c r="K847" s="6">
        <x:v>1013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24.262</x:v>
      </x:c>
      <x:c r="R847" s="8">
        <x:v>145569.390322041</x:v>
      </x:c>
      <x:c r="S847" s="12">
        <x:v>325798.998143662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767181</x:v>
      </x:c>
      <x:c r="B848" s="1">
        <x:v>43211.5838138542</x:v>
      </x:c>
      <x:c r="C848" s="6">
        <x:v>14.0979394483333</x:v>
      </x:c>
      <x:c r="D848" s="14" t="s">
        <x:v>77</x:v>
      </x:c>
      <x:c r="E848" s="15">
        <x:v>43194.5249513079</x:v>
      </x:c>
      <x:c r="F848" t="s">
        <x:v>82</x:v>
      </x:c>
      <x:c r="G848" s="6">
        <x:v>127.866861798279</x:v>
      </x:c>
      <x:c r="H848" t="s">
        <x:v>83</x:v>
      </x:c>
      <x:c r="I848" s="6">
        <x:v>32.3519707648561</x:v>
      </x:c>
      <x:c r="J848" t="s">
        <x:v>78</x:v>
      </x:c>
      <x:c r="K848" s="6">
        <x:v>1013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24.262</x:v>
      </x:c>
      <x:c r="R848" s="8">
        <x:v>145560.051585138</x:v>
      </x:c>
      <x:c r="S848" s="12">
        <x:v>325795.08034674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767192</x:v>
      </x:c>
      <x:c r="B849" s="1">
        <x:v>43211.5838253125</x:v>
      </x:c>
      <x:c r="C849" s="6">
        <x:v>14.1144403716667</x:v>
      </x:c>
      <x:c r="D849" s="14" t="s">
        <x:v>77</x:v>
      </x:c>
      <x:c r="E849" s="15">
        <x:v>43194.5249513079</x:v>
      </x:c>
      <x:c r="F849" t="s">
        <x:v>82</x:v>
      </x:c>
      <x:c r="G849" s="6">
        <x:v>127.823640573332</x:v>
      </x:c>
      <x:c r="H849" t="s">
        <x:v>83</x:v>
      </x:c>
      <x:c r="I849" s="6">
        <x:v>32.3597694154964</x:v>
      </x:c>
      <x:c r="J849" t="s">
        <x:v>78</x:v>
      </x:c>
      <x:c r="K849" s="6">
        <x:v>1013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24.263</x:v>
      </x:c>
      <x:c r="R849" s="8">
        <x:v>145564.602252202</x:v>
      </x:c>
      <x:c r="S849" s="12">
        <x:v>325788.258873624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767202</x:v>
      </x:c>
      <x:c r="B850" s="1">
        <x:v>43211.5838371181</x:v>
      </x:c>
      <x:c r="C850" s="6">
        <x:v>14.131458015</x:v>
      </x:c>
      <x:c r="D850" s="14" t="s">
        <x:v>77</x:v>
      </x:c>
      <x:c r="E850" s="15">
        <x:v>43194.5249513079</x:v>
      </x:c>
      <x:c r="F850" t="s">
        <x:v>82</x:v>
      </x:c>
      <x:c r="G850" s="6">
        <x:v>127.826659240978</x:v>
      </x:c>
      <x:c r="H850" t="s">
        <x:v>83</x:v>
      </x:c>
      <x:c r="I850" s="6">
        <x:v>32.3565174663049</x:v>
      </x:c>
      <x:c r="J850" t="s">
        <x:v>78</x:v>
      </x:c>
      <x:c r="K850" s="6">
        <x:v>1013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24.264</x:v>
      </x:c>
      <x:c r="R850" s="8">
        <x:v>145566.93307095</x:v>
      </x:c>
      <x:c r="S850" s="12">
        <x:v>325795.960154449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767209</x:v>
      </x:c>
      <x:c r="B851" s="1">
        <x:v>43211.5838486921</x:v>
      </x:c>
      <x:c r="C851" s="6">
        <x:v>14.14810897</x:v>
      </x:c>
      <x:c r="D851" s="14" t="s">
        <x:v>77</x:v>
      </x:c>
      <x:c r="E851" s="15">
        <x:v>43194.5249513079</x:v>
      </x:c>
      <x:c r="F851" t="s">
        <x:v>82</x:v>
      </x:c>
      <x:c r="G851" s="6">
        <x:v>127.804235664283</x:v>
      </x:c>
      <x:c r="H851" t="s">
        <x:v>83</x:v>
      </x:c>
      <x:c r="I851" s="6">
        <x:v>32.3618771620272</x:v>
      </x:c>
      <x:c r="J851" t="s">
        <x:v>78</x:v>
      </x:c>
      <x:c r="K851" s="6">
        <x:v>1013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24.264</x:v>
      </x:c>
      <x:c r="R851" s="8">
        <x:v>145558.926736653</x:v>
      </x:c>
      <x:c r="S851" s="12">
        <x:v>325794.669808911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767227</x:v>
      </x:c>
      <x:c r="B852" s="1">
        <x:v>43211.5838604514</x:v>
      </x:c>
      <x:c r="C852" s="6">
        <x:v>14.1650432966667</x:v>
      </x:c>
      <x:c r="D852" s="14" t="s">
        <x:v>77</x:v>
      </x:c>
      <x:c r="E852" s="15">
        <x:v>43194.5249513079</x:v>
      </x:c>
      <x:c r="F852" t="s">
        <x:v>82</x:v>
      </x:c>
      <x:c r="G852" s="6">
        <x:v>127.901764594675</x:v>
      </x:c>
      <x:c r="H852" t="s">
        <x:v>83</x:v>
      </x:c>
      <x:c r="I852" s="6">
        <x:v>32.3436301431348</x:v>
      </x:c>
      <x:c r="J852" t="s">
        <x:v>78</x:v>
      </x:c>
      <x:c r="K852" s="6">
        <x:v>1013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24.262</x:v>
      </x:c>
      <x:c r="R852" s="8">
        <x:v>145561.35985727</x:v>
      </x:c>
      <x:c r="S852" s="12">
        <x:v>325794.284385147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767231</x:v>
      </x:c>
      <x:c r="B853" s="1">
        <x:v>43211.583871956</x:v>
      </x:c>
      <x:c r="C853" s="6">
        <x:v>14.18164423</x:v>
      </x:c>
      <x:c r="D853" s="14" t="s">
        <x:v>77</x:v>
      </x:c>
      <x:c r="E853" s="15">
        <x:v>43194.5249513079</x:v>
      </x:c>
      <x:c r="F853" t="s">
        <x:v>82</x:v>
      </x:c>
      <x:c r="G853" s="6">
        <x:v>127.908432785333</x:v>
      </x:c>
      <x:c r="H853" t="s">
        <x:v>83</x:v>
      </x:c>
      <x:c r="I853" s="6">
        <x:v>32.339505005767</x:v>
      </x:c>
      <x:c r="J853" t="s">
        <x:v>78</x:v>
      </x:c>
      <x:c r="K853" s="6">
        <x:v>1013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24.263</x:v>
      </x:c>
      <x:c r="R853" s="8">
        <x:v>145565.625711558</x:v>
      </x:c>
      <x:c r="S853" s="12">
        <x:v>325789.839522549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767247</x:v>
      </x:c>
      <x:c r="B854" s="1">
        <x:v>43211.5838833333</x:v>
      </x:c>
      <x:c r="C854" s="6">
        <x:v>14.19799519</x:v>
      </x:c>
      <x:c r="D854" s="14" t="s">
        <x:v>77</x:v>
      </x:c>
      <x:c r="E854" s="15">
        <x:v>43194.5249513079</x:v>
      </x:c>
      <x:c r="F854" t="s">
        <x:v>82</x:v>
      </x:c>
      <x:c r="G854" s="6">
        <x:v>127.804613584861</x:v>
      </x:c>
      <x:c r="H854" t="s">
        <x:v>83</x:v>
      </x:c>
      <x:c r="I854" s="6">
        <x:v>32.3617868300062</x:v>
      </x:c>
      <x:c r="J854" t="s">
        <x:v>78</x:v>
      </x:c>
      <x:c r="K854" s="6">
        <x:v>1013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24.264</x:v>
      </x:c>
      <x:c r="R854" s="8">
        <x:v>145555.165339335</x:v>
      </x:c>
      <x:c r="S854" s="12">
        <x:v>325797.779811705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767258</x:v>
      </x:c>
      <x:c r="B855" s="1">
        <x:v>43211.5838960995</x:v>
      </x:c>
      <x:c r="C855" s="6">
        <x:v>14.2163795166667</x:v>
      </x:c>
      <x:c r="D855" s="14" t="s">
        <x:v>77</x:v>
      </x:c>
      <x:c r="E855" s="15">
        <x:v>43194.5249513079</x:v>
      </x:c>
      <x:c r="F855" t="s">
        <x:v>82</x:v>
      </x:c>
      <x:c r="G855" s="6">
        <x:v>127.814947643024</x:v>
      </x:c>
      <x:c r="H855" t="s">
        <x:v>83</x:v>
      </x:c>
      <x:c r="I855" s="6">
        <x:v>32.3618470513534</x:v>
      </x:c>
      <x:c r="J855" t="s">
        <x:v>78</x:v>
      </x:c>
      <x:c r="K855" s="6">
        <x:v>1013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24.263</x:v>
      </x:c>
      <x:c r="R855" s="8">
        <x:v>145551.159964561</x:v>
      </x:c>
      <x:c r="S855" s="12">
        <x:v>325796.991972361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767260</x:v>
      </x:c>
      <x:c r="B856" s="1">
        <x:v>43211.5839065625</x:v>
      </x:c>
      <x:c r="C856" s="6">
        <x:v>14.23143037</x:v>
      </x:c>
      <x:c r="D856" s="14" t="s">
        <x:v>77</x:v>
      </x:c>
      <x:c r="E856" s="15">
        <x:v>43194.5249513079</x:v>
      </x:c>
      <x:c r="F856" t="s">
        <x:v>82</x:v>
      </x:c>
      <x:c r="G856" s="6">
        <x:v>127.709004980176</x:v>
      </x:c>
      <x:c r="H856" t="s">
        <x:v>83</x:v>
      </x:c>
      <x:c r="I856" s="6">
        <x:v>32.384640909032</x:v>
      </x:c>
      <x:c r="J856" t="s">
        <x:v>78</x:v>
      </x:c>
      <x:c r="K856" s="6">
        <x:v>1013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24.264</x:v>
      </x:c>
      <x:c r="R856" s="8">
        <x:v>145552.682744711</x:v>
      </x:c>
      <x:c r="S856" s="12">
        <x:v>325791.167967452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767271</x:v>
      </x:c>
      <x:c r="B857" s="1">
        <x:v>43211.5839181713</x:v>
      </x:c>
      <x:c r="C857" s="6">
        <x:v>14.2481480633333</x:v>
      </x:c>
      <x:c r="D857" s="14" t="s">
        <x:v>77</x:v>
      </x:c>
      <x:c r="E857" s="15">
        <x:v>43194.5249513079</x:v>
      </x:c>
      <x:c r="F857" t="s">
        <x:v>82</x:v>
      </x:c>
      <x:c r="G857" s="6">
        <x:v>127.784839542131</x:v>
      </x:c>
      <x:c r="H857" t="s">
        <x:v>83</x:v>
      </x:c>
      <x:c r="I857" s="6">
        <x:v>32.3715728131451</x:v>
      </x:c>
      <x:c r="J857" t="s">
        <x:v>78</x:v>
      </x:c>
      <x:c r="K857" s="6">
        <x:v>1013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24.262</x:v>
      </x:c>
      <x:c r="R857" s="8">
        <x:v>145547.248808639</x:v>
      </x:c>
      <x:c r="S857" s="12">
        <x:v>325787.717841231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767279</x:v>
      </x:c>
      <x:c r="B858" s="1">
        <x:v>43211.5839297801</x:v>
      </x:c>
      <x:c r="C858" s="6">
        <x:v>14.26486562</x:v>
      </x:c>
      <x:c r="D858" s="14" t="s">
        <x:v>77</x:v>
      </x:c>
      <x:c r="E858" s="15">
        <x:v>43194.5249513079</x:v>
      </x:c>
      <x:c r="F858" t="s">
        <x:v>82</x:v>
      </x:c>
      <x:c r="G858" s="6">
        <x:v>127.752585869493</x:v>
      </x:c>
      <x:c r="H858" t="s">
        <x:v>83</x:v>
      </x:c>
      <x:c r="I858" s="6">
        <x:v>32.3818104876273</x:v>
      </x:c>
      <x:c r="J858" t="s">
        <x:v>78</x:v>
      </x:c>
      <x:c r="K858" s="6">
        <x:v>1013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24.261</x:v>
      </x:c>
      <x:c r="R858" s="8">
        <x:v>145549.474009354</x:v>
      </x:c>
      <x:c r="S858" s="12">
        <x:v>325791.18113868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767297</x:v>
      </x:c>
      <x:c r="B859" s="1">
        <x:v>43211.5839414699</x:v>
      </x:c>
      <x:c r="C859" s="6">
        <x:v>14.2816999366667</x:v>
      </x:c>
      <x:c r="D859" s="14" t="s">
        <x:v>77</x:v>
      </x:c>
      <x:c r="E859" s="15">
        <x:v>43194.5249513079</x:v>
      </x:c>
      <x:c r="F859" t="s">
        <x:v>82</x:v>
      </x:c>
      <x:c r="G859" s="6">
        <x:v>127.819245131478</x:v>
      </x:c>
      <x:c r="H859" t="s">
        <x:v>83</x:v>
      </x:c>
      <x:c r="I859" s="6">
        <x:v>32.3734697916443</x:v>
      </x:c>
      <x:c r="J859" t="s">
        <x:v>78</x:v>
      </x:c>
      <x:c r="K859" s="6">
        <x:v>1013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24.258</x:v>
      </x:c>
      <x:c r="R859" s="8">
        <x:v>145551.70649029</x:v>
      </x:c>
      <x:c r="S859" s="12">
        <x:v>325788.836055984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767299</x:v>
      </x:c>
      <x:c r="B860" s="1">
        <x:v>43211.5839527778</x:v>
      </x:c>
      <x:c r="C860" s="6">
        <x:v>14.2979842033333</x:v>
      </x:c>
      <x:c r="D860" s="14" t="s">
        <x:v>77</x:v>
      </x:c>
      <x:c r="E860" s="15">
        <x:v>43194.5249513079</x:v>
      </x:c>
      <x:c r="F860" t="s">
        <x:v>82</x:v>
      </x:c>
      <x:c r="G860" s="6">
        <x:v>127.792653699257</x:v>
      </x:c>
      <x:c r="H860" t="s">
        <x:v>83</x:v>
      </x:c>
      <x:c r="I860" s="6">
        <x:v>32.3772938626771</x:v>
      </x:c>
      <x:c r="J860" t="s">
        <x:v>78</x:v>
      </x:c>
      <x:c r="K860" s="6">
        <x:v>1013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24.259</x:v>
      </x:c>
      <x:c r="R860" s="8">
        <x:v>145550.053961471</x:v>
      </x:c>
      <x:c r="S860" s="12">
        <x:v>325792.888298803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767314</x:v>
      </x:c>
      <x:c r="B861" s="1">
        <x:v>43211.5839645023</x:v>
      </x:c>
      <x:c r="C861" s="6">
        <x:v>14.31488519</x:v>
      </x:c>
      <x:c r="D861" s="14" t="s">
        <x:v>77</x:v>
      </x:c>
      <x:c r="E861" s="15">
        <x:v>43194.5249513079</x:v>
      </x:c>
      <x:c r="F861" t="s">
        <x:v>82</x:v>
      </x:c>
      <x:c r="G861" s="6">
        <x:v>127.813444699958</x:v>
      </x:c>
      <x:c r="H861" t="s">
        <x:v>83</x:v>
      </x:c>
      <x:c r="I861" s="6">
        <x:v>32.3697962786987</x:v>
      </x:c>
      <x:c r="J861" t="s">
        <x:v>78</x:v>
      </x:c>
      <x:c r="K861" s="6">
        <x:v>1013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24.26</x:v>
      </x:c>
      <x:c r="R861" s="8">
        <x:v>145542.097039475</x:v>
      </x:c>
      <x:c r="S861" s="12">
        <x:v>325790.52057981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767321</x:v>
      </x:c>
      <x:c r="B862" s="1">
        <x:v>43211.5839762384</x:v>
      </x:c>
      <x:c r="C862" s="6">
        <x:v>14.3318028233333</x:v>
      </x:c>
      <x:c r="D862" s="14" t="s">
        <x:v>77</x:v>
      </x:c>
      <x:c r="E862" s="15">
        <x:v>43194.5249513079</x:v>
      </x:c>
      <x:c r="F862" t="s">
        <x:v>82</x:v>
      </x:c>
      <x:c r="G862" s="6">
        <x:v>127.838902720453</x:v>
      </x:c>
      <x:c r="H862" t="s">
        <x:v>83</x:v>
      </x:c>
      <x:c r="I862" s="6">
        <x:v>32.3662432126303</x:v>
      </x:c>
      <x:c r="J862" t="s">
        <x:v>78</x:v>
      </x:c>
      <x:c r="K862" s="6">
        <x:v>1013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24.259</x:v>
      </x:c>
      <x:c r="R862" s="8">
        <x:v>145541.321865108</x:v>
      </x:c>
      <x:c r="S862" s="12">
        <x:v>325789.547196826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767331</x:v>
      </x:c>
      <x:c r="B863" s="1">
        <x:v>43211.5839880787</x:v>
      </x:c>
      <x:c r="C863" s="6">
        <x:v>14.3488371016667</x:v>
      </x:c>
      <x:c r="D863" s="14" t="s">
        <x:v>77</x:v>
      </x:c>
      <x:c r="E863" s="15">
        <x:v>43194.5249513079</x:v>
      </x:c>
      <x:c r="F863" t="s">
        <x:v>82</x:v>
      </x:c>
      <x:c r="G863" s="6">
        <x:v>127.844812031882</x:v>
      </x:c>
      <x:c r="H863" t="s">
        <x:v>83</x:v>
      </x:c>
      <x:c r="I863" s="6">
        <x:v>32.3572401214083</x:v>
      </x:c>
      <x:c r="J863" t="s">
        <x:v>78</x:v>
      </x:c>
      <x:c r="K863" s="6">
        <x:v>1013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24.262</x:v>
      </x:c>
      <x:c r="R863" s="8">
        <x:v>145550.957364963</x:v>
      </x:c>
      <x:c r="S863" s="12">
        <x:v>325793.34880338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767339</x:v>
      </x:c>
      <x:c r="B864" s="1">
        <x:v>43211.5839989931</x:v>
      </x:c>
      <x:c r="C864" s="6">
        <x:v>14.3645380133333</x:v>
      </x:c>
      <x:c r="D864" s="14" t="s">
        <x:v>77</x:v>
      </x:c>
      <x:c r="E864" s="15">
        <x:v>43194.5249513079</x:v>
      </x:c>
      <x:c r="F864" t="s">
        <x:v>82</x:v>
      </x:c>
      <x:c r="G864" s="6">
        <x:v>127.88414600092</x:v>
      </x:c>
      <x:c r="H864" t="s">
        <x:v>83</x:v>
      </x:c>
      <x:c r="I864" s="6">
        <x:v>32.3554334839428</x:v>
      </x:c>
      <x:c r="J864" t="s">
        <x:v>78</x:v>
      </x:c>
      <x:c r="K864" s="6">
        <x:v>1013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24.259</x:v>
      </x:c>
      <x:c r="R864" s="8">
        <x:v>145538.835441917</x:v>
      </x:c>
      <x:c r="S864" s="12">
        <x:v>325790.685824876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767356</x:v>
      </x:c>
      <x:c r="B865" s="1">
        <x:v>43211.5840106134</x:v>
      </x:c>
      <x:c r="C865" s="6">
        <x:v>14.3812723433333</x:v>
      </x:c>
      <x:c r="D865" s="14" t="s">
        <x:v>77</x:v>
      </x:c>
      <x:c r="E865" s="15">
        <x:v>43194.5249513079</x:v>
      </x:c>
      <x:c r="F865" t="s">
        <x:v>82</x:v>
      </x:c>
      <x:c r="G865" s="6">
        <x:v>127.799960275467</x:v>
      </x:c>
      <x:c r="H865" t="s">
        <x:v>83</x:v>
      </x:c>
      <x:c r="I865" s="6">
        <x:v>32.3704888259131</x:v>
      </x:c>
      <x:c r="J865" t="s">
        <x:v>78</x:v>
      </x:c>
      <x:c r="K865" s="6">
        <x:v>1013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24.261</x:v>
      </x:c>
      <x:c r="R865" s="8">
        <x:v>145529.59246223</x:v>
      </x:c>
      <x:c r="S865" s="12">
        <x:v>325794.875521117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767368</x:v>
      </x:c>
      <x:c r="B866" s="1">
        <x:v>43211.5840228819</x:v>
      </x:c>
      <x:c r="C866" s="6">
        <x:v>14.3989566233333</x:v>
      </x:c>
      <x:c r="D866" s="14" t="s">
        <x:v>77</x:v>
      </x:c>
      <x:c r="E866" s="15">
        <x:v>43194.5249513079</x:v>
      </x:c>
      <x:c r="F866" t="s">
        <x:v>82</x:v>
      </x:c>
      <x:c r="G866" s="6">
        <x:v>127.805380098038</x:v>
      </x:c>
      <x:c r="H866" t="s">
        <x:v>83</x:v>
      </x:c>
      <x:c r="I866" s="6">
        <x:v>32.3717233669549</x:v>
      </x:c>
      <x:c r="J866" t="s">
        <x:v>78</x:v>
      </x:c>
      <x:c r="K866" s="6">
        <x:v>1013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24.26</x:v>
      </x:c>
      <x:c r="R866" s="8">
        <x:v>145533.019729891</x:v>
      </x:c>
      <x:c r="S866" s="12">
        <x:v>325785.012866076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767376</x:v>
      </x:c>
      <x:c r="B867" s="1">
        <x:v>43211.5840341782</x:v>
      </x:c>
      <x:c r="C867" s="6">
        <x:v>14.4152075733333</x:v>
      </x:c>
      <x:c r="D867" s="14" t="s">
        <x:v>77</x:v>
      </x:c>
      <x:c r="E867" s="15">
        <x:v>43194.5249513079</x:v>
      </x:c>
      <x:c r="F867" t="s">
        <x:v>82</x:v>
      </x:c>
      <x:c r="G867" s="6">
        <x:v>127.85150901542</x:v>
      </x:c>
      <x:c r="H867" t="s">
        <x:v>83</x:v>
      </x:c>
      <x:c r="I867" s="6">
        <x:v>32.3657614412505</x:v>
      </x:c>
      <x:c r="J867" t="s">
        <x:v>78</x:v>
      </x:c>
      <x:c r="K867" s="6">
        <x:v>1013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24.258</x:v>
      </x:c>
      <x:c r="R867" s="8">
        <x:v>145532.356909166</x:v>
      </x:c>
      <x:c r="S867" s="12">
        <x:v>325778.578373606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767380</x:v>
      </x:c>
      <x:c r="B868" s="1">
        <x:v>43211.5840453704</x:v>
      </x:c>
      <x:c r="C868" s="6">
        <x:v>14.4313585133333</x:v>
      </x:c>
      <x:c r="D868" s="14" t="s">
        <x:v>77</x:v>
      </x:c>
      <x:c r="E868" s="15">
        <x:v>43194.5249513079</x:v>
      </x:c>
      <x:c r="F868" t="s">
        <x:v>82</x:v>
      </x:c>
      <x:c r="G868" s="6">
        <x:v>127.862847334216</x:v>
      </x:c>
      <x:c r="H868" t="s">
        <x:v>83</x:v>
      </x:c>
      <x:c r="I868" s="6">
        <x:v>32.3605221819626</x:v>
      </x:c>
      <x:c r="J868" t="s">
        <x:v>78</x:v>
      </x:c>
      <x:c r="K868" s="6">
        <x:v>1013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24.259</x:v>
      </x:c>
      <x:c r="R868" s="8">
        <x:v>145525.664634803</x:v>
      </x:c>
      <x:c r="S868" s="12">
        <x:v>325782.044655906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767392</x:v>
      </x:c>
      <x:c r="B869" s="1">
        <x:v>43211.5840572917</x:v>
      </x:c>
      <x:c r="C869" s="6">
        <x:v>14.4484928016667</x:v>
      </x:c>
      <x:c r="D869" s="14" t="s">
        <x:v>77</x:v>
      </x:c>
      <x:c r="E869" s="15">
        <x:v>43194.5249513079</x:v>
      </x:c>
      <x:c r="F869" t="s">
        <x:v>82</x:v>
      </x:c>
      <x:c r="G869" s="6">
        <x:v>127.826045792039</x:v>
      </x:c>
      <x:c r="H869" t="s">
        <x:v>83</x:v>
      </x:c>
      <x:c r="I869" s="6">
        <x:v>32.3667852055164</x:v>
      </x:c>
      <x:c r="J869" t="s">
        <x:v>78</x:v>
      </x:c>
      <x:c r="K869" s="6">
        <x:v>1013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24.26</x:v>
      </x:c>
      <x:c r="R869" s="8">
        <x:v>145530.941051898</x:v>
      </x:c>
      <x:c r="S869" s="12">
        <x:v>325791.797777622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767399</x:v>
      </x:c>
      <x:c r="B870" s="1">
        <x:v>43211.5840683681</x:v>
      </x:c>
      <x:c r="C870" s="6">
        <x:v>14.46447704</x:v>
      </x:c>
      <x:c r="D870" s="14" t="s">
        <x:v>77</x:v>
      </x:c>
      <x:c r="E870" s="15">
        <x:v>43194.5249513079</x:v>
      </x:c>
      <x:c r="F870" t="s">
        <x:v>82</x:v>
      </x:c>
      <x:c r="G870" s="6">
        <x:v>127.85263928547</x:v>
      </x:c>
      <x:c r="H870" t="s">
        <x:v>83</x:v>
      </x:c>
      <x:c r="I870" s="6">
        <x:v>32.3629611464744</x:v>
      </x:c>
      <x:c r="J870" t="s">
        <x:v>78</x:v>
      </x:c>
      <x:c r="K870" s="6">
        <x:v>1013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24.259</x:v>
      </x:c>
      <x:c r="R870" s="8">
        <x:v>145526.222178955</x:v>
      </x:c>
      <x:c r="S870" s="12">
        <x:v>325786.110261359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767415</x:v>
      </x:c>
      <x:c r="B871" s="1">
        <x:v>43211.5840801273</x:v>
      </x:c>
      <x:c r="C871" s="6">
        <x:v>14.4813946966667</x:v>
      </x:c>
      <x:c r="D871" s="14" t="s">
        <x:v>77</x:v>
      </x:c>
      <x:c r="E871" s="15">
        <x:v>43194.5249513079</x:v>
      </x:c>
      <x:c r="F871" t="s">
        <x:v>82</x:v>
      </x:c>
      <x:c r="G871" s="6">
        <x:v>127.848358192099</x:v>
      </x:c>
      <x:c r="H871" t="s">
        <x:v>83</x:v>
      </x:c>
      <x:c r="I871" s="6">
        <x:v>32.3665142090626</x:v>
      </x:c>
      <x:c r="J871" t="s">
        <x:v>78</x:v>
      </x:c>
      <x:c r="K871" s="6">
        <x:v>1013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24.258</x:v>
      </x:c>
      <x:c r="R871" s="8">
        <x:v>145524.866198045</x:v>
      </x:c>
      <x:c r="S871" s="12">
        <x:v>325789.162986075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767425</x:v>
      </x:c>
      <x:c r="B872" s="1">
        <x:v>43211.5840919792</x:v>
      </x:c>
      <x:c r="C872" s="6">
        <x:v>14.498462315</x:v>
      </x:c>
      <x:c r="D872" s="14" t="s">
        <x:v>77</x:v>
      </x:c>
      <x:c r="E872" s="15">
        <x:v>43194.5249513079</x:v>
      </x:c>
      <x:c r="F872" t="s">
        <x:v>82</x:v>
      </x:c>
      <x:c r="G872" s="6">
        <x:v>127.849227388437</x:v>
      </x:c>
      <x:c r="H872" t="s">
        <x:v>83</x:v>
      </x:c>
      <x:c r="I872" s="6">
        <x:v>32.3587155427276</x:v>
      </x:c>
      <x:c r="J872" t="s">
        <x:v>78</x:v>
      </x:c>
      <x:c r="K872" s="6">
        <x:v>1013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24.261</x:v>
      </x:c>
      <x:c r="R872" s="8">
        <x:v>145525.271525084</x:v>
      </x:c>
      <x:c r="S872" s="12">
        <x:v>325795.458893054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767436</x:v>
      </x:c>
      <x:c r="B873" s="1">
        <x:v>43211.584103125</x:v>
      </x:c>
      <x:c r="C873" s="6">
        <x:v>14.5144965866667</x:v>
      </x:c>
      <x:c r="D873" s="14" t="s">
        <x:v>77</x:v>
      </x:c>
      <x:c r="E873" s="15">
        <x:v>43194.5249513079</x:v>
      </x:c>
      <x:c r="F873" t="s">
        <x:v>82</x:v>
      </x:c>
      <x:c r="G873" s="6">
        <x:v>127.741502197292</x:v>
      </x:c>
      <x:c r="H873" t="s">
        <x:v>83</x:v>
      </x:c>
      <x:c r="I873" s="6">
        <x:v>32.3794016202301</x:v>
      </x:c>
      <x:c r="J873" t="s">
        <x:v>78</x:v>
      </x:c>
      <x:c r="K873" s="6">
        <x:v>1013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24.263</x:v>
      </x:c>
      <x:c r="R873" s="8">
        <x:v>145524.225797869</x:v>
      </x:c>
      <x:c r="S873" s="12">
        <x:v>325770.671795526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767444</x:v>
      </x:c>
      <x:c r="B874" s="1">
        <x:v>43211.5841147338</x:v>
      </x:c>
      <x:c r="C874" s="6">
        <x:v>14.5311975416667</x:v>
      </x:c>
      <x:c r="D874" s="14" t="s">
        <x:v>77</x:v>
      </x:c>
      <x:c r="E874" s="15">
        <x:v>43194.5249513079</x:v>
      </x:c>
      <x:c r="F874" t="s">
        <x:v>82</x:v>
      </x:c>
      <x:c r="G874" s="6">
        <x:v>127.839028742984</x:v>
      </x:c>
      <x:c r="H874" t="s">
        <x:v>83</x:v>
      </x:c>
      <x:c r="I874" s="6">
        <x:v>32.3662131019173</x:v>
      </x:c>
      <x:c r="J874" t="s">
        <x:v>78</x:v>
      </x:c>
      <x:c r="K874" s="6">
        <x:v>1013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24.259</x:v>
      </x:c>
      <x:c r="R874" s="8">
        <x:v>145527.351846582</x:v>
      </x:c>
      <x:c r="S874" s="12">
        <x:v>325779.135018616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767454</x:v>
      </x:c>
      <x:c r="B875" s="1">
        <x:v>43211.5841266551</x:v>
      </x:c>
      <x:c r="C875" s="6">
        <x:v>14.5483818516667</x:v>
      </x:c>
      <x:c r="D875" s="14" t="s">
        <x:v>77</x:v>
      </x:c>
      <x:c r="E875" s="15">
        <x:v>43194.5249513079</x:v>
      </x:c>
      <x:c r="F875" t="s">
        <x:v>82</x:v>
      </x:c>
      <x:c r="G875" s="6">
        <x:v>127.874708908182</x:v>
      </x:c>
      <x:c r="H875" t="s">
        <x:v>83</x:v>
      </x:c>
      <x:c r="I875" s="6">
        <x:v>32.3652796699394</x:v>
      </x:c>
      <x:c r="J875" t="s">
        <x:v>78</x:v>
      </x:c>
      <x:c r="K875" s="6">
        <x:v>1013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24.256</x:v>
      </x:c>
      <x:c r="R875" s="8">
        <x:v>145519.201604949</x:v>
      </x:c>
      <x:c r="S875" s="12">
        <x:v>325789.235070892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767460</x:v>
      </x:c>
      <x:c r="B876" s="1">
        <x:v>43211.5841379977</x:v>
      </x:c>
      <x:c r="C876" s="6">
        <x:v>14.5646994833333</x:v>
      </x:c>
      <x:c r="D876" s="14" t="s">
        <x:v>77</x:v>
      </x:c>
      <x:c r="E876" s="15">
        <x:v>43194.5249513079</x:v>
      </x:c>
      <x:c r="F876" t="s">
        <x:v>82</x:v>
      </x:c>
      <x:c r="G876" s="6">
        <x:v>127.830839825328</x:v>
      </x:c>
      <x:c r="H876" t="s">
        <x:v>83</x:v>
      </x:c>
      <x:c r="I876" s="6">
        <x:v>32.3706996011806</x:v>
      </x:c>
      <x:c r="J876" t="s">
        <x:v>78</x:v>
      </x:c>
      <x:c r="K876" s="6">
        <x:v>1013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24.258</x:v>
      </x:c>
      <x:c r="R876" s="8">
        <x:v>145515.964845976</x:v>
      </x:c>
      <x:c r="S876" s="12">
        <x:v>325791.374692354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767477</x:v>
      </x:c>
      <x:c r="B877" s="1">
        <x:v>43211.5841495718</x:v>
      </x:c>
      <x:c r="C877" s="6">
        <x:v>14.581400415</x:v>
      </x:c>
      <x:c r="D877" s="14" t="s">
        <x:v>77</x:v>
      </x:c>
      <x:c r="E877" s="15">
        <x:v>43194.5249513079</x:v>
      </x:c>
      <x:c r="F877" t="s">
        <x:v>82</x:v>
      </x:c>
      <x:c r="G877" s="6">
        <x:v>127.865755271929</x:v>
      </x:c>
      <x:c r="H877" t="s">
        <x:v>83</x:v>
      </x:c>
      <x:c r="I877" s="6">
        <x:v>32.3648882307998</x:v>
      </x:c>
      <x:c r="J877" t="s">
        <x:v>78</x:v>
      </x:c>
      <x:c r="K877" s="6">
        <x:v>1013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24.257</x:v>
      </x:c>
      <x:c r="R877" s="8">
        <x:v>145513.435836929</x:v>
      </x:c>
      <x:c r="S877" s="12">
        <x:v>325775.752099815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767480</x:v>
      </x:c>
      <x:c r="B878" s="1">
        <x:v>43211.5841613773</x:v>
      </x:c>
      <x:c r="C878" s="6">
        <x:v>14.5983846933333</x:v>
      </x:c>
      <x:c r="D878" s="14" t="s">
        <x:v>77</x:v>
      </x:c>
      <x:c r="E878" s="15">
        <x:v>43194.5249513079</x:v>
      </x:c>
      <x:c r="F878" t="s">
        <x:v>82</x:v>
      </x:c>
      <x:c r="G878" s="6">
        <x:v>127.874069248698</x:v>
      </x:c>
      <x:c r="H878" t="s">
        <x:v>83</x:v>
      </x:c>
      <x:c r="I878" s="6">
        <x:v>32.3603716286552</x:v>
      </x:c>
      <x:c r="J878" t="s">
        <x:v>78</x:v>
      </x:c>
      <x:c r="K878" s="6">
        <x:v>1013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24.258</x:v>
      </x:c>
      <x:c r="R878" s="8">
        <x:v>145508.379968091</x:v>
      </x:c>
      <x:c r="S878" s="12">
        <x:v>325782.683016541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767492</x:v>
      </x:c>
      <x:c r="B879" s="1">
        <x:v>43211.5841729977</x:v>
      </x:c>
      <x:c r="C879" s="6">
        <x:v>14.6151190116667</x:v>
      </x:c>
      <x:c r="D879" s="14" t="s">
        <x:v>77</x:v>
      </x:c>
      <x:c r="E879" s="15">
        <x:v>43194.5249513079</x:v>
      </x:c>
      <x:c r="F879" t="s">
        <x:v>82</x:v>
      </x:c>
      <x:c r="G879" s="6">
        <x:v>127.832727639048</x:v>
      </x:c>
      <x:c r="H879" t="s">
        <x:v>83</x:v>
      </x:c>
      <x:c r="I879" s="6">
        <x:v>32.3677186379132</x:v>
      </x:c>
      <x:c r="J879" t="s">
        <x:v>78</x:v>
      </x:c>
      <x:c r="K879" s="6">
        <x:v>1013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24.259</x:v>
      </x:c>
      <x:c r="R879" s="8">
        <x:v>145509.789933823</x:v>
      </x:c>
      <x:c r="S879" s="12">
        <x:v>325775.741768526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767504</x:v>
      </x:c>
      <x:c r="B880" s="1">
        <x:v>43211.5841841782</x:v>
      </x:c>
      <x:c r="C880" s="6">
        <x:v>14.6312365766667</x:v>
      </x:c>
      <x:c r="D880" s="14" t="s">
        <x:v>77</x:v>
      </x:c>
      <x:c r="E880" s="15">
        <x:v>43194.5249513079</x:v>
      </x:c>
      <x:c r="F880" t="s">
        <x:v>82</x:v>
      </x:c>
      <x:c r="G880" s="6">
        <x:v>127.85164130795</x:v>
      </x:c>
      <x:c r="H880" t="s">
        <x:v>83</x:v>
      </x:c>
      <x:c r="I880" s="6">
        <x:v>32.3707899334422</x:v>
      </x:c>
      <x:c r="J880" t="s">
        <x:v>78</x:v>
      </x:c>
      <x:c r="K880" s="6">
        <x:v>1013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24.256</x:v>
      </x:c>
      <x:c r="R880" s="8">
        <x:v>145508.819200442</x:v>
      </x:c>
      <x:c r="S880" s="12">
        <x:v>325772.869827594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767514</x:v>
      </x:c>
      <x:c r="B881" s="1">
        <x:v>43211.5841959491</x:v>
      </x:c>
      <x:c r="C881" s="6">
        <x:v>14.6481876083333</x:v>
      </x:c>
      <x:c r="D881" s="14" t="s">
        <x:v>77</x:v>
      </x:c>
      <x:c r="E881" s="15">
        <x:v>43194.5249513079</x:v>
      </x:c>
      <x:c r="F881" t="s">
        <x:v>82</x:v>
      </x:c>
      <x:c r="G881" s="6">
        <x:v>127.88805291456</x:v>
      </x:c>
      <x:c r="H881" t="s">
        <x:v>83</x:v>
      </x:c>
      <x:c r="I881" s="6">
        <x:v>32.354500054967</x:v>
      </x:c>
      <x:c r="J881" t="s">
        <x:v>78</x:v>
      </x:c>
      <x:c r="K881" s="6">
        <x:v>1013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24.259</x:v>
      </x:c>
      <x:c r="R881" s="8">
        <x:v>145506.758895207</x:v>
      </x:c>
      <x:c r="S881" s="12">
        <x:v>325770.040531222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767524</x:v>
      </x:c>
      <x:c r="B882" s="1">
        <x:v>43211.5842077546</x:v>
      </x:c>
      <x:c r="C882" s="6">
        <x:v>14.665171865</x:v>
      </x:c>
      <x:c r="D882" s="14" t="s">
        <x:v>77</x:v>
      </x:c>
      <x:c r="E882" s="15">
        <x:v>43194.5249513079</x:v>
      </x:c>
      <x:c r="F882" t="s">
        <x:v>82</x:v>
      </x:c>
      <x:c r="G882" s="6">
        <x:v>127.896006377396</x:v>
      </x:c>
      <x:c r="H882" t="s">
        <x:v>83</x:v>
      </x:c>
      <x:c r="I882" s="6">
        <x:v>32.3576616702908</x:v>
      </x:c>
      <x:c r="J882" t="s">
        <x:v>78</x:v>
      </x:c>
      <x:c r="K882" s="6">
        <x:v>1013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24.257</x:v>
      </x:c>
      <x:c r="R882" s="8">
        <x:v>145505.304958514</x:v>
      </x:c>
      <x:c r="S882" s="12">
        <x:v>325768.718208977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767530</x:v>
      </x:c>
      <x:c r="B883" s="1">
        <x:v>43211.5842190625</x:v>
      </x:c>
      <x:c r="C883" s="6">
        <x:v>14.68142278</x:v>
      </x:c>
      <x:c r="D883" s="14" t="s">
        <x:v>77</x:v>
      </x:c>
      <x:c r="E883" s="15">
        <x:v>43194.5249513079</x:v>
      </x:c>
      <x:c r="F883" t="s">
        <x:v>82</x:v>
      </x:c>
      <x:c r="G883" s="6">
        <x:v>127.835253154329</x:v>
      </x:c>
      <x:c r="H883" t="s">
        <x:v>83</x:v>
      </x:c>
      <x:c r="I883" s="6">
        <x:v>32.3721750284253</x:v>
      </x:c>
      <x:c r="J883" t="s">
        <x:v>78</x:v>
      </x:c>
      <x:c r="K883" s="6">
        <x:v>1013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24.257</x:v>
      </x:c>
      <x:c r="R883" s="8">
        <x:v>145498.635328613</x:v>
      </x:c>
      <x:c r="S883" s="12">
        <x:v>325766.017998434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767547</x:v>
      </x:c>
      <x:c r="B884" s="1">
        <x:v>43211.5842308218</x:v>
      </x:c>
      <x:c r="C884" s="6">
        <x:v>14.6983904233333</x:v>
      </x:c>
      <x:c r="D884" s="14" t="s">
        <x:v>77</x:v>
      </x:c>
      <x:c r="E884" s="15">
        <x:v>43194.5249513079</x:v>
      </x:c>
      <x:c r="F884" t="s">
        <x:v>82</x:v>
      </x:c>
      <x:c r="G884" s="6">
        <x:v>127.845840543498</x:v>
      </x:c>
      <x:c r="H884" t="s">
        <x:v>83</x:v>
      </x:c>
      <x:c r="I884" s="6">
        <x:v>32.3696457249753</x:v>
      </x:c>
      <x:c r="J884" t="s">
        <x:v>78</x:v>
      </x:c>
      <x:c r="K884" s="6">
        <x:v>1013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24.257</x:v>
      </x:c>
      <x:c r="R884" s="8">
        <x:v>145504.69429582</x:v>
      </x:c>
      <x:c r="S884" s="12">
        <x:v>325780.660778195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767553</x:v>
      </x:c>
      <x:c r="B885" s="1">
        <x:v>43211.5842420139</x:v>
      </x:c>
      <x:c r="C885" s="6">
        <x:v>14.7145080116667</x:v>
      </x:c>
      <x:c r="D885" s="14" t="s">
        <x:v>77</x:v>
      </x:c>
      <x:c r="E885" s="15">
        <x:v>43194.5249513079</x:v>
      </x:c>
      <x:c r="F885" t="s">
        <x:v>82</x:v>
      </x:c>
      <x:c r="G885" s="6">
        <x:v>127.882771387246</x:v>
      </x:c>
      <x:c r="H885" t="s">
        <x:v>83</x:v>
      </x:c>
      <x:c r="I885" s="6">
        <x:v>32.3608232885963</x:v>
      </x:c>
      <x:c r="J885" t="s">
        <x:v>78</x:v>
      </x:c>
      <x:c r="K885" s="6">
        <x:v>1013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24.257</x:v>
      </x:c>
      <x:c r="R885" s="8">
        <x:v>145503.13501283</x:v>
      </x:c>
      <x:c r="S885" s="12">
        <x:v>325777.311556488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767560</x:v>
      </x:c>
      <x:c r="B886" s="1">
        <x:v>43211.5842540856</x:v>
      </x:c>
      <x:c r="C886" s="6">
        <x:v>14.7318923666667</x:v>
      </x:c>
      <x:c r="D886" s="14" t="s">
        <x:v>77</x:v>
      </x:c>
      <x:c r="E886" s="15">
        <x:v>43194.5249513079</x:v>
      </x:c>
      <x:c r="F886" t="s">
        <x:v>82</x:v>
      </x:c>
      <x:c r="G886" s="6">
        <x:v>127.923107234846</x:v>
      </x:c>
      <x:c r="H886" t="s">
        <x:v>83</x:v>
      </x:c>
      <x:c r="I886" s="6">
        <x:v>32.3511878897325</x:v>
      </x:c>
      <x:c r="J886" t="s">
        <x:v>78</x:v>
      </x:c>
      <x:c r="K886" s="6">
        <x:v>1013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24.257</x:v>
      </x:c>
      <x:c r="R886" s="8">
        <x:v>145511.790196469</x:v>
      </x:c>
      <x:c r="S886" s="12">
        <x:v>325792.27918726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767570</x:v>
      </x:c>
      <x:c r="B887" s="1">
        <x:v>43211.584265706</x:v>
      </x:c>
      <x:c r="C887" s="6">
        <x:v>14.74859332</x:v>
      </x:c>
      <x:c r="D887" s="14" t="s">
        <x:v>77</x:v>
      </x:c>
      <x:c r="E887" s="15">
        <x:v>43194.5249513079</x:v>
      </x:c>
      <x:c r="F887" t="s">
        <x:v>82</x:v>
      </x:c>
      <x:c r="G887" s="6">
        <x:v>127.878480536958</x:v>
      </x:c>
      <x:c r="H887" t="s">
        <x:v>83</x:v>
      </x:c>
      <x:c r="I887" s="6">
        <x:v>32.3593177556972</x:v>
      </x:c>
      <x:c r="J887" t="s">
        <x:v>78</x:v>
      </x:c>
      <x:c r="K887" s="6">
        <x:v>1013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24.258</x:v>
      </x:c>
      <x:c r="R887" s="8">
        <x:v>145504.297008001</x:v>
      </x:c>
      <x:c r="S887" s="12">
        <x:v>325789.081416956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767579</x:v>
      </x:c>
      <x:c r="B888" s="1">
        <x:v>43211.5842770023</x:v>
      </x:c>
      <x:c r="C888" s="6">
        <x:v>14.7649108816667</x:v>
      </x:c>
      <x:c r="D888" s="14" t="s">
        <x:v>77</x:v>
      </x:c>
      <x:c r="E888" s="15">
        <x:v>43194.5249513079</x:v>
      </x:c>
      <x:c r="F888" t="s">
        <x:v>82</x:v>
      </x:c>
      <x:c r="G888" s="6">
        <x:v>127.840796263328</x:v>
      </x:c>
      <x:c r="H888" t="s">
        <x:v>83</x:v>
      </x:c>
      <x:c r="I888" s="6">
        <x:v>32.3683208525013</x:v>
      </x:c>
      <x:c r="J888" t="s">
        <x:v>78</x:v>
      </x:c>
      <x:c r="K888" s="6">
        <x:v>1013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24.258</x:v>
      </x:c>
      <x:c r="R888" s="8">
        <x:v>145498.706762475</x:v>
      </x:c>
      <x:c r="S888" s="12">
        <x:v>325775.98139462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767592</x:v>
      </x:c>
      <x:c r="B889" s="1">
        <x:v>43211.5842903125</x:v>
      </x:c>
      <x:c r="C889" s="6">
        <x:v>14.784061995</x:v>
      </x:c>
      <x:c r="D889" s="14" t="s">
        <x:v>77</x:v>
      </x:c>
      <x:c r="E889" s="15">
        <x:v>43194.5249513079</x:v>
      </x:c>
      <x:c r="F889" t="s">
        <x:v>82</x:v>
      </x:c>
      <x:c r="G889" s="6">
        <x:v>127.871537276081</x:v>
      </x:c>
      <x:c r="H889" t="s">
        <x:v>83</x:v>
      </x:c>
      <x:c r="I889" s="6">
        <x:v>32.3559152538382</x:v>
      </x:c>
      <x:c r="J889" t="s">
        <x:v>78</x:v>
      </x:c>
      <x:c r="K889" s="6">
        <x:v>1013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24.26</x:v>
      </x:c>
      <x:c r="R889" s="8">
        <x:v>145505.11681853</x:v>
      </x:c>
      <x:c r="S889" s="12">
        <x:v>325800.294633197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767603</x:v>
      </x:c>
      <x:c r="B890" s="1">
        <x:v>43211.5843004977</x:v>
      </x:c>
      <x:c r="C890" s="6">
        <x:v>14.79869615</x:v>
      </x:c>
      <x:c r="D890" s="14" t="s">
        <x:v>77</x:v>
      </x:c>
      <x:c r="E890" s="15">
        <x:v>43194.5249513079</x:v>
      </x:c>
      <x:c r="F890" t="s">
        <x:v>82</x:v>
      </x:c>
      <x:c r="G890" s="6">
        <x:v>127.891090500013</x:v>
      </x:c>
      <x:c r="H890" t="s">
        <x:v>83</x:v>
      </x:c>
      <x:c r="I890" s="6">
        <x:v>32.3588359853129</x:v>
      </x:c>
      <x:c r="J890" t="s">
        <x:v>78</x:v>
      </x:c>
      <x:c r="K890" s="6">
        <x:v>1013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24.257</x:v>
      </x:c>
      <x:c r="R890" s="8">
        <x:v>145486.732487897</x:v>
      </x:c>
      <x:c r="S890" s="12">
        <x:v>325760.009791714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767614</x:v>
      </x:c>
      <x:c r="B891" s="1">
        <x:v>43211.5843115394</x:v>
      </x:c>
      <x:c r="C891" s="6">
        <x:v>14.8145970816667</x:v>
      </x:c>
      <x:c r="D891" s="14" t="s">
        <x:v>77</x:v>
      </x:c>
      <x:c r="E891" s="15">
        <x:v>43194.5249513079</x:v>
      </x:c>
      <x:c r="F891" t="s">
        <x:v>82</x:v>
      </x:c>
      <x:c r="G891" s="6">
        <x:v>127.873817175769</x:v>
      </x:c>
      <x:c r="H891" t="s">
        <x:v>83</x:v>
      </x:c>
      <x:c r="I891" s="6">
        <x:v>32.3604318499774</x:v>
      </x:c>
      <x:c r="J891" t="s">
        <x:v>78</x:v>
      </x:c>
      <x:c r="K891" s="6">
        <x:v>1013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24.258</x:v>
      </x:c>
      <x:c r="R891" s="8">
        <x:v>145484.443961765</x:v>
      </x:c>
      <x:c r="S891" s="12">
        <x:v>325768.507297064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767619</x:v>
      </x:c>
      <x:c r="B892" s="1">
        <x:v>43211.5843232639</x:v>
      </x:c>
      <x:c r="C892" s="6">
        <x:v>14.8314813633333</x:v>
      </x:c>
      <x:c r="D892" s="14" t="s">
        <x:v>77</x:v>
      </x:c>
      <x:c r="E892" s="15">
        <x:v>43194.5249513079</x:v>
      </x:c>
      <x:c r="F892" t="s">
        <x:v>82</x:v>
      </x:c>
      <x:c r="G892" s="6">
        <x:v>127.911776124762</x:v>
      </x:c>
      <x:c r="H892" t="s">
        <x:v>83</x:v>
      </x:c>
      <x:c r="I892" s="6">
        <x:v>32.3589564279023</x:v>
      </x:c>
      <x:c r="J892" t="s">
        <x:v>78</x:v>
      </x:c>
      <x:c r="K892" s="6">
        <x:v>1013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24.255</x:v>
      </x:c>
      <x:c r="R892" s="8">
        <x:v>145497.549713341</x:v>
      </x:c>
      <x:c r="S892" s="12">
        <x:v>325774.085044606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767629</x:v>
      </x:c>
      <x:c r="B893" s="1">
        <x:v>43211.5843347222</x:v>
      </x:c>
      <x:c r="C893" s="6">
        <x:v>14.8480156383333</x:v>
      </x:c>
      <x:c r="D893" s="14" t="s">
        <x:v>77</x:v>
      </x:c>
      <x:c r="E893" s="15">
        <x:v>43194.5249513079</x:v>
      </x:c>
      <x:c r="F893" t="s">
        <x:v>82</x:v>
      </x:c>
      <x:c r="G893" s="6">
        <x:v>127.820758194779</x:v>
      </x:c>
      <x:c r="H893" t="s">
        <x:v>83</x:v>
      </x:c>
      <x:c r="I893" s="6">
        <x:v>32.3857550117295</x:v>
      </x:c>
      <x:c r="J893" t="s">
        <x:v>78</x:v>
      </x:c>
      <x:c r="K893" s="6">
        <x:v>1013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24.253</x:v>
      </x:c>
      <x:c r="R893" s="8">
        <x:v>145486.330997932</x:v>
      </x:c>
      <x:c r="S893" s="12">
        <x:v>325775.784534751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767639</x:v>
      </x:c>
      <x:c r="B894" s="1">
        <x:v>43211.584346331</x:v>
      </x:c>
      <x:c r="C894" s="6">
        <x:v>14.8647166383333</x:v>
      </x:c>
      <x:c r="D894" s="14" t="s">
        <x:v>77</x:v>
      </x:c>
      <x:c r="E894" s="15">
        <x:v>43194.5249513079</x:v>
      </x:c>
      <x:c r="F894" t="s">
        <x:v>82</x:v>
      </x:c>
      <x:c r="G894" s="6">
        <x:v>127.848113947427</x:v>
      </x:c>
      <x:c r="H894" t="s">
        <x:v>83</x:v>
      </x:c>
      <x:c r="I894" s="6">
        <x:v>32.3741623396181</x:v>
      </x:c>
      <x:c r="J894" t="s">
        <x:v>78</x:v>
      </x:c>
      <x:c r="K894" s="6">
        <x:v>1013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24.255</x:v>
      </x:c>
      <x:c r="R894" s="8">
        <x:v>145494.264830479</x:v>
      </x:c>
      <x:c r="S894" s="12">
        <x:v>325779.380532778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767658</x:v>
      </x:c>
      <x:c r="B895" s="1">
        <x:v>43211.5843582176</x:v>
      </x:c>
      <x:c r="C895" s="6">
        <x:v>14.8818509383333</x:v>
      </x:c>
      <x:c r="D895" s="14" t="s">
        <x:v>77</x:v>
      </x:c>
      <x:c r="E895" s="15">
        <x:v>43194.5249513079</x:v>
      </x:c>
      <x:c r="F895" t="s">
        <x:v>82</x:v>
      </x:c>
      <x:c r="G895" s="6">
        <x:v>127.834494706887</x:v>
      </x:c>
      <x:c r="H895" t="s">
        <x:v>83</x:v>
      </x:c>
      <x:c r="I895" s="6">
        <x:v>32.3698263894439</x:v>
      </x:c>
      <x:c r="J895" t="s">
        <x:v>78</x:v>
      </x:c>
      <x:c r="K895" s="6">
        <x:v>1013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24.258</x:v>
      </x:c>
      <x:c r="R895" s="8">
        <x:v>145495.573713956</x:v>
      </x:c>
      <x:c r="S895" s="12">
        <x:v>325785.259328964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767660</x:v>
      </x:c>
      <x:c r="B896" s="1">
        <x:v>43211.5843697569</x:v>
      </x:c>
      <x:c r="C896" s="6">
        <x:v>14.8984518716667</x:v>
      </x:c>
      <x:c r="D896" s="14" t="s">
        <x:v>77</x:v>
      </x:c>
      <x:c r="E896" s="15">
        <x:v>43194.5249513079</x:v>
      </x:c>
      <x:c r="F896" t="s">
        <x:v>82</x:v>
      </x:c>
      <x:c r="G896" s="6">
        <x:v>127.790259079887</x:v>
      </x:c>
      <x:c r="H896" t="s">
        <x:v>83</x:v>
      </x:c>
      <x:c r="I896" s="6">
        <x:v>32.3803952778212</x:v>
      </x:c>
      <x:c r="J896" t="s">
        <x:v>78</x:v>
      </x:c>
      <x:c r="K896" s="6">
        <x:v>1013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24.258</x:v>
      </x:c>
      <x:c r="R896" s="8">
        <x:v>145488.878199033</x:v>
      </x:c>
      <x:c r="S896" s="12">
        <x:v>325783.847373546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767673</x:v>
      </x:c>
      <x:c r="B897" s="1">
        <x:v>43211.5843809375</x:v>
      </x:c>
      <x:c r="C897" s="6">
        <x:v>14.9145361533333</x:v>
      </x:c>
      <x:c r="D897" s="14" t="s">
        <x:v>77</x:v>
      </x:c>
      <x:c r="E897" s="15">
        <x:v>43194.5249513079</x:v>
      </x:c>
      <x:c r="F897" t="s">
        <x:v>82</x:v>
      </x:c>
      <x:c r="G897" s="6">
        <x:v>127.82101167835</x:v>
      </x:c>
      <x:c r="H897" t="s">
        <x:v>83</x:v>
      </x:c>
      <x:c r="I897" s="6">
        <x:v>32.3806361645547</x:v>
      </x:c>
      <x:c r="J897" t="s">
        <x:v>78</x:v>
      </x:c>
      <x:c r="K897" s="6">
        <x:v>1013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24.255</x:v>
      </x:c>
      <x:c r="R897" s="8">
        <x:v>145477.047983</x:v>
      </x:c>
      <x:c r="S897" s="12">
        <x:v>325779.569325578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767681</x:v>
      </x:c>
      <x:c r="B898" s="1">
        <x:v>43211.5843927894</x:v>
      </x:c>
      <x:c r="C898" s="6">
        <x:v>14.9316037616667</x:v>
      </x:c>
      <x:c r="D898" s="14" t="s">
        <x:v>77</x:v>
      </x:c>
      <x:c r="E898" s="15">
        <x:v>43194.5249513079</x:v>
      </x:c>
      <x:c r="F898" t="s">
        <x:v>82</x:v>
      </x:c>
      <x:c r="G898" s="6">
        <x:v>127.910880229874</x:v>
      </x:c>
      <x:c r="H898" t="s">
        <x:v>83</x:v>
      </x:c>
      <x:c r="I898" s="6">
        <x:v>32.3541086170871</x:v>
      </x:c>
      <x:c r="J898" t="s">
        <x:v>78</x:v>
      </x:c>
      <x:c r="K898" s="6">
        <x:v>1013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24.257</x:v>
      </x:c>
      <x:c r="R898" s="8">
        <x:v>145480.475142426</x:v>
      </x:c>
      <x:c r="S898" s="12">
        <x:v>325784.769774765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767693</x:v>
      </x:c>
      <x:c r="B899" s="1">
        <x:v>43211.5844041319</x:v>
      </x:c>
      <x:c r="C899" s="6">
        <x:v>14.947954745</x:v>
      </x:c>
      <x:c r="D899" s="14" t="s">
        <x:v>77</x:v>
      </x:c>
      <x:c r="E899" s="15">
        <x:v>43194.5249513079</x:v>
      </x:c>
      <x:c r="F899" t="s">
        <x:v>82</x:v>
      </x:c>
      <x:c r="G899" s="6">
        <x:v>127.830337625088</x:v>
      </x:c>
      <x:c r="H899" t="s">
        <x:v>83</x:v>
      </x:c>
      <x:c r="I899" s="6">
        <x:v>32.3733493485333</x:v>
      </x:c>
      <x:c r="J899" t="s">
        <x:v>78</x:v>
      </x:c>
      <x:c r="K899" s="6">
        <x:v>1013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24.257</x:v>
      </x:c>
      <x:c r="R899" s="8">
        <x:v>145485.526266561</x:v>
      </x:c>
      <x:c r="S899" s="12">
        <x:v>325774.687660748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767702</x:v>
      </x:c>
      <x:c r="B900" s="1">
        <x:v>43211.5844158218</x:v>
      </x:c>
      <x:c r="C900" s="6">
        <x:v>14.9647556516667</x:v>
      </x:c>
      <x:c r="D900" s="14" t="s">
        <x:v>77</x:v>
      </x:c>
      <x:c r="E900" s="15">
        <x:v>43194.5249513079</x:v>
      </x:c>
      <x:c r="F900" t="s">
        <x:v>82</x:v>
      </x:c>
      <x:c r="G900" s="6">
        <x:v>127.829203276175</x:v>
      </x:c>
      <x:c r="H900" t="s">
        <x:v>83</x:v>
      </x:c>
      <x:c r="I900" s="6">
        <x:v>32.3736203455396</x:v>
      </x:c>
      <x:c r="J900" t="s">
        <x:v>78</x:v>
      </x:c>
      <x:c r="K900" s="6">
        <x:v>1013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24.257</x:v>
      </x:c>
      <x:c r="R900" s="8">
        <x:v>145476.402732637</x:v>
      </x:c>
      <x:c r="S900" s="12">
        <x:v>325790.02103243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767717</x:v>
      </x:c>
      <x:c r="B901" s="1">
        <x:v>43211.5844282407</x:v>
      </x:c>
      <x:c r="C901" s="6">
        <x:v>14.982656715</x:v>
      </x:c>
      <x:c r="D901" s="14" t="s">
        <x:v>77</x:v>
      </x:c>
      <x:c r="E901" s="15">
        <x:v>43194.5249513079</x:v>
      </x:c>
      <x:c r="F901" t="s">
        <x:v>82</x:v>
      </x:c>
      <x:c r="G901" s="6">
        <x:v>127.907217486196</x:v>
      </x:c>
      <x:c r="H901" t="s">
        <x:v>83</x:v>
      </x:c>
      <x:c r="I901" s="6">
        <x:v>32.3524525342546</x:v>
      </x:c>
      <x:c r="J901" t="s">
        <x:v>78</x:v>
      </x:c>
      <x:c r="K901" s="6">
        <x:v>1013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24.258</x:v>
      </x:c>
      <x:c r="R901" s="8">
        <x:v>145488.647940399</x:v>
      </x:c>
      <x:c r="S901" s="12">
        <x:v>325796.215687103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767718</x:v>
      </x:c>
      <x:c r="B902" s="1">
        <x:v>43211.5844389699</x:v>
      </x:c>
      <x:c r="C902" s="6">
        <x:v>14.9981242316667</x:v>
      </x:c>
      <x:c r="D902" s="14" t="s">
        <x:v>77</x:v>
      </x:c>
      <x:c r="E902" s="15">
        <x:v>43194.5249513079</x:v>
      </x:c>
      <x:c r="F902" t="s">
        <x:v>82</x:v>
      </x:c>
      <x:c r="G902" s="6">
        <x:v>127.89525008673</x:v>
      </x:c>
      <x:c r="H902" t="s">
        <x:v>83</x:v>
      </x:c>
      <x:c r="I902" s="6">
        <x:v>32.3578423341132</x:v>
      </x:c>
      <x:c r="J902" t="s">
        <x:v>78</x:v>
      </x:c>
      <x:c r="K902" s="6">
        <x:v>1013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24.257</x:v>
      </x:c>
      <x:c r="R902" s="8">
        <x:v>145473.462581685</x:v>
      </x:c>
      <x:c r="S902" s="12">
        <x:v>325802.749810775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767734</x:v>
      </x:c>
      <x:c r="B903" s="1">
        <x:v>43211.5844521991</x:v>
      </x:c>
      <x:c r="C903" s="6">
        <x:v>15.0171920283333</x:v>
      </x:c>
      <x:c r="D903" s="14" t="s">
        <x:v>77</x:v>
      </x:c>
      <x:c r="E903" s="15">
        <x:v>43194.5249513079</x:v>
      </x:c>
      <x:c r="F903" t="s">
        <x:v>82</x:v>
      </x:c>
      <x:c r="G903" s="6">
        <x:v>127.850380801193</x:v>
      </x:c>
      <x:c r="H903" t="s">
        <x:v>83</x:v>
      </x:c>
      <x:c r="I903" s="6">
        <x:v>32.3710910409986</x:v>
      </x:c>
      <x:c r="J903" t="s">
        <x:v>78</x:v>
      </x:c>
      <x:c r="K903" s="6">
        <x:v>1013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24.256</x:v>
      </x:c>
      <x:c r="R903" s="8">
        <x:v>145483.393224178</x:v>
      </x:c>
      <x:c r="S903" s="12">
        <x:v>325783.254912019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767737</x:v>
      </x:c>
      <x:c r="B904" s="1">
        <x:v>43211.5844618866</x:v>
      </x:c>
      <x:c r="C904" s="6">
        <x:v>15.0311427933333</x:v>
      </x:c>
      <x:c r="D904" s="14" t="s">
        <x:v>77</x:v>
      </x:c>
      <x:c r="E904" s="15">
        <x:v>43194.5249513079</x:v>
      </x:c>
      <x:c r="F904" t="s">
        <x:v>82</x:v>
      </x:c>
      <x:c r="G904" s="6">
        <x:v>127.840930055252</x:v>
      </x:c>
      <x:c r="H904" t="s">
        <x:v>83</x:v>
      </x:c>
      <x:c r="I904" s="6">
        <x:v>32.3809372729952</x:v>
      </x:c>
      <x:c r="J904" t="s">
        <x:v>78</x:v>
      </x:c>
      <x:c r="K904" s="6">
        <x:v>1013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24.253</x:v>
      </x:c>
      <x:c r="R904" s="8">
        <x:v>145473.723050873</x:v>
      </x:c>
      <x:c r="S904" s="12">
        <x:v>325785.128444616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767743</x:v>
      </x:c>
      <x:c r="B905" s="1">
        <x:v>43211.5844734143</x:v>
      </x:c>
      <x:c r="C905" s="6">
        <x:v>15.0477103866667</x:v>
      </x:c>
      <x:c r="D905" s="14" t="s">
        <x:v>77</x:v>
      </x:c>
      <x:c r="E905" s="15">
        <x:v>43194.5249513079</x:v>
      </x:c>
      <x:c r="F905" t="s">
        <x:v>82</x:v>
      </x:c>
      <x:c r="G905" s="6">
        <x:v>127.841807237013</x:v>
      </x:c>
      <x:c r="H905" t="s">
        <x:v>83</x:v>
      </x:c>
      <x:c r="I905" s="6">
        <x:v>32.3706092689213</x:v>
      </x:c>
      <x:c r="J905" t="s">
        <x:v>78</x:v>
      </x:c>
      <x:c r="K905" s="6">
        <x:v>1013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24.257</x:v>
      </x:c>
      <x:c r="R905" s="8">
        <x:v>145470.710324422</x:v>
      </x:c>
      <x:c r="S905" s="12">
        <x:v>325769.620199057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767751</x:v>
      </x:c>
      <x:c r="B906" s="1">
        <x:v>43211.5844854167</x:v>
      </x:c>
      <x:c r="C906" s="6">
        <x:v>15.0650114116667</x:v>
      </x:c>
      <x:c r="D906" s="14" t="s">
        <x:v>77</x:v>
      </x:c>
      <x:c r="E906" s="15">
        <x:v>43194.5249513079</x:v>
      </x:c>
      <x:c r="F906" t="s">
        <x:v>82</x:v>
      </x:c>
      <x:c r="G906" s="6">
        <x:v>127.910635095231</x:v>
      </x:c>
      <x:c r="H906" t="s">
        <x:v>83</x:v>
      </x:c>
      <x:c r="I906" s="6">
        <x:v>32.3566981300664</x:v>
      </x:c>
      <x:c r="J906" t="s">
        <x:v>78</x:v>
      </x:c>
      <x:c r="K906" s="6">
        <x:v>1013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24.256</x:v>
      </x:c>
      <x:c r="R906" s="8">
        <x:v>145461.004465719</x:v>
      </x:c>
      <x:c r="S906" s="12">
        <x:v>325773.646091531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767760</x:v>
      </x:c>
      <x:c r="B907" s="1">
        <x:v>43211.584497338</x:v>
      </x:c>
      <x:c r="C907" s="6">
        <x:v>15.0821623833333</x:v>
      </x:c>
      <x:c r="D907" s="14" t="s">
        <x:v>77</x:v>
      </x:c>
      <x:c r="E907" s="15">
        <x:v>43194.5249513079</x:v>
      </x:c>
      <x:c r="F907" t="s">
        <x:v>82</x:v>
      </x:c>
      <x:c r="G907" s="6">
        <x:v>127.93951949707</x:v>
      </x:c>
      <x:c r="H907" t="s">
        <x:v>83</x:v>
      </x:c>
      <x:c r="I907" s="6">
        <x:v>32.3548613822818</x:v>
      </x:c>
      <x:c r="J907" t="s">
        <x:v>78</x:v>
      </x:c>
      <x:c r="K907" s="6">
        <x:v>1013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24.254</x:v>
      </x:c>
      <x:c r="R907" s="8">
        <x:v>145462.620960355</x:v>
      </x:c>
      <x:c r="S907" s="12">
        <x:v>325768.979303588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767766</x:v>
      </x:c>
      <x:c r="B908" s="1">
        <x:v>43211.5845088773</x:v>
      </x:c>
      <x:c r="C908" s="6">
        <x:v>15.09874668</x:v>
      </x:c>
      <x:c r="D908" s="14" t="s">
        <x:v>77</x:v>
      </x:c>
      <x:c r="E908" s="15">
        <x:v>43194.5249513079</x:v>
      </x:c>
      <x:c r="F908" t="s">
        <x:v>82</x:v>
      </x:c>
      <x:c r="G908" s="6">
        <x:v>127.894499638784</x:v>
      </x:c>
      <x:c r="H908" t="s">
        <x:v>83</x:v>
      </x:c>
      <x:c r="I908" s="6">
        <x:v>32.3605522926246</x:v>
      </x:c>
      <x:c r="J908" t="s">
        <x:v>78</x:v>
      </x:c>
      <x:c r="K908" s="6">
        <x:v>1013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24.256</x:v>
      </x:c>
      <x:c r="R908" s="8">
        <x:v>145466.907361785</x:v>
      </x:c>
      <x:c r="S908" s="12">
        <x:v>325783.75375312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767770</x:v>
      </x:c>
      <x:c r="B909" s="1">
        <x:v>43211.5845199884</x:v>
      </x:c>
      <x:c r="C909" s="6">
        <x:v>15.114764235</x:v>
      </x:c>
      <x:c r="D909" s="14" t="s">
        <x:v>77</x:v>
      </x:c>
      <x:c r="E909" s="15">
        <x:v>43194.5249513079</x:v>
      </x:c>
      <x:c r="F909" t="s">
        <x:v>82</x:v>
      </x:c>
      <x:c r="G909" s="6">
        <x:v>127.901695950708</x:v>
      </x:c>
      <x:c r="H909" t="s">
        <x:v>83</x:v>
      </x:c>
      <x:c r="I909" s="6">
        <x:v>32.3638945778062</x:v>
      </x:c>
      <x:c r="J909" t="s">
        <x:v>78</x:v>
      </x:c>
      <x:c r="K909" s="6">
        <x:v>1013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24.254</x:v>
      </x:c>
      <x:c r="R909" s="8">
        <x:v>145462.779262586</x:v>
      </x:c>
      <x:c r="S909" s="12">
        <x:v>325759.796555261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767772</x:v>
      </x:c>
      <x:c r="B910" s="1">
        <x:v>43211.584531713</x:v>
      </x:c>
      <x:c r="C910" s="6">
        <x:v>15.131648515</x:v>
      </x:c>
      <x:c r="D910" s="14" t="s">
        <x:v>77</x:v>
      </x:c>
      <x:c r="E910" s="15">
        <x:v>43194.5249513079</x:v>
      </x:c>
      <x:c r="F910" t="s">
        <x:v>82</x:v>
      </x:c>
      <x:c r="G910" s="6">
        <x:v>127.939645578355</x:v>
      </x:c>
      <x:c r="H910" t="s">
        <x:v>83</x:v>
      </x:c>
      <x:c r="I910" s="6">
        <x:v>32.3548312716707</x:v>
      </x:c>
      <x:c r="J910" t="s">
        <x:v>78</x:v>
      </x:c>
      <x:c r="K910" s="6">
        <x:v>1013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24.254</x:v>
      </x:c>
      <x:c r="R910" s="8">
        <x:v>145458.516202268</x:v>
      </x:c>
      <x:c r="S910" s="12">
        <x:v>325773.669874867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767776</x:v>
      </x:c>
      <x:c r="B911" s="1">
        <x:v>43211.5845432523</x:v>
      </x:c>
      <x:c r="C911" s="6">
        <x:v>15.1482662</x:v>
      </x:c>
      <x:c r="D911" s="14" t="s">
        <x:v>77</x:v>
      </x:c>
      <x:c r="E911" s="15">
        <x:v>43194.5249513079</x:v>
      </x:c>
      <x:c r="F911" t="s">
        <x:v>82</x:v>
      </x:c>
      <x:c r="G911" s="6">
        <x:v>127.935876732077</x:v>
      </x:c>
      <x:c r="H911" t="s">
        <x:v>83</x:v>
      </x:c>
      <x:c r="I911" s="6">
        <x:v>32.3607931779316</x:v>
      </x:c>
      <x:c r="J911" t="s">
        <x:v>78</x:v>
      </x:c>
      <x:c r="K911" s="6">
        <x:v>1013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24.252</x:v>
      </x:c>
      <x:c r="R911" s="8">
        <x:v>145464.32766139</x:v>
      </x:c>
      <x:c r="S911" s="12">
        <x:v>325770.369730403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767782</x:v>
      </x:c>
      <x:c r="B912" s="1">
        <x:v>43211.5845549768</x:v>
      </x:c>
      <x:c r="C912" s="6">
        <x:v>15.1651837983333</x:v>
      </x:c>
      <x:c r="D912" s="14" t="s">
        <x:v>77</x:v>
      </x:c>
      <x:c r="E912" s="15">
        <x:v>43194.5249513079</x:v>
      </x:c>
      <x:c r="F912" t="s">
        <x:v>82</x:v>
      </x:c>
      <x:c r="G912" s="6">
        <x:v>127.89664805073</x:v>
      </x:c>
      <x:c r="H912" t="s">
        <x:v>83</x:v>
      </x:c>
      <x:c r="I912" s="6">
        <x:v>32.3625697076054</x:v>
      </x:c>
      <x:c r="J912" t="s">
        <x:v>78</x:v>
      </x:c>
      <x:c r="K912" s="6">
        <x:v>1013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24.255</x:v>
      </x:c>
      <x:c r="R912" s="8">
        <x:v>145454.913177441</x:v>
      </x:c>
      <x:c r="S912" s="12">
        <x:v>325773.739738473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767783</x:v>
      </x:c>
      <x:c r="B913" s="1">
        <x:v>43211.584566088</x:v>
      </x:c>
      <x:c r="C913" s="6">
        <x:v>15.181168035</x:v>
      </x:c>
      <x:c r="D913" s="14" t="s">
        <x:v>77</x:v>
      </x:c>
      <x:c r="E913" s="15">
        <x:v>43194.5249513079</x:v>
      </x:c>
      <x:c r="F913" t="s">
        <x:v>82</x:v>
      </x:c>
      <x:c r="G913" s="6">
        <x:v>127.891992184969</x:v>
      </x:c>
      <x:c r="H913" t="s">
        <x:v>83</x:v>
      </x:c>
      <x:c r="I913" s="6">
        <x:v>32.3687424027767</x:v>
      </x:c>
      <x:c r="J913" t="s">
        <x:v>78</x:v>
      </x:c>
      <x:c r="K913" s="6">
        <x:v>1013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24.253</x:v>
      </x:c>
      <x:c r="R913" s="8">
        <x:v>145454.875407173</x:v>
      </x:c>
      <x:c r="S913" s="12">
        <x:v>325764.483250123</x:v>
      </x:c>
      <x:c r="T913" s="12">
        <x:v>52.5</x:v>
      </x:c>
      <x:c r="U913" s="12">
        <x:v>38</x:v>
      </x:c>
      <x:c r="V9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2018-04-21T21:58:15Z</dcterms:modified>
</cp:coreProperties>
</file>