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4d36b829f34486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<x:sst xmlns:x="http://schemas.openxmlformats.org/spreadsheetml/2006/main">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</x:sst>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4d36b829f34486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43211.7506835371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767830</x:v>
      </x:c>
      <x:c r="B2" s="1">
        <x:v>43211.5895226042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126.035456955337</x:v>
      </x:c>
      <x:c r="H2" t="s">
        <x:v>83</x:v>
      </x:c>
      <x:c r="I2" s="6">
        <x:v>32.4353689998325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24.376</x:v>
      </x:c>
      <x:c r="R2" s="8">
        <x:v>182572.768573527</x:v>
      </x:c>
      <x:c r="S2" s="12">
        <x:v>352923.448397468</x:v>
      </x:c>
      <x:c r="T2" s="12">
        <x:v>45.5</x:v>
      </x:c>
      <x:c r="U2" s="12">
        <x:v>94</x:v>
      </x:c>
      <x:c r="V2" s="12">
        <x:f>NA()</x:f>
      </x:c>
    </x:row>
    <x:row r="3">
      <x:c r="A3">
        <x:v>767837</x:v>
      </x:c>
      <x:c r="B3" s="1">
        <x:v>43211.589531794</x:v>
      </x:c>
      <x:c r="C3" s="6">
        <x:v>0.01320079</x:v>
      </x:c>
      <x:c r="D3" s="14" t="s">
        <x:v>77</x:v>
      </x:c>
      <x:c r="E3" s="15">
        <x:v>43194.5201256944</x:v>
      </x:c>
      <x:c r="F3" t="s">
        <x:v>82</x:v>
      </x:c>
      <x:c r="G3" s="6">
        <x:v>126.040473551456</x:v>
      </x:c>
      <x:c r="H3" t="s">
        <x:v>83</x:v>
      </x:c>
      <x:c r="I3" s="6">
        <x:v>32.4316387087215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24.377</x:v>
      </x:c>
      <x:c r="R3" s="8">
        <x:v>182510.484185158</x:v>
      </x:c>
      <x:c r="S3" s="12">
        <x:v>352844.457102322</x:v>
      </x:c>
      <x:c r="T3" s="12">
        <x:v>45.5</x:v>
      </x:c>
      <x:c r="U3" s="12">
        <x:v>94</x:v>
      </x:c>
      <x:c r="V3" s="12">
        <x:f>NA()</x:f>
      </x:c>
    </x:row>
    <x:row r="4">
      <x:c r="A4">
        <x:v>767845</x:v>
      </x:c>
      <x:c r="B4" s="1">
        <x:v>43211.5895433218</x:v>
      </x:c>
      <x:c r="C4" s="6">
        <x:v>0.029851745</x:v>
      </x:c>
      <x:c r="D4" s="14" t="s">
        <x:v>77</x:v>
      </x:c>
      <x:c r="E4" s="15">
        <x:v>43194.5201256944</x:v>
      </x:c>
      <x:c r="F4" t="s">
        <x:v>82</x:v>
      </x:c>
      <x:c r="G4" s="6">
        <x:v>125.973815493264</x:v>
      </x:c>
      <x:c r="H4" t="s">
        <x:v>83</x:v>
      </x:c>
      <x:c r="I4" s="6">
        <x:v>32.4477331395742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24.377</x:v>
      </x:c>
      <x:c r="R4" s="8">
        <x:v>182487.70400376</x:v>
      </x:c>
      <x:c r="S4" s="12">
        <x:v>352824.385133334</x:v>
      </x:c>
      <x:c r="T4" s="12">
        <x:v>45.5</x:v>
      </x:c>
      <x:c r="U4" s="12">
        <x:v>94</x:v>
      </x:c>
      <x:c r="V4" s="12">
        <x:f>NA()</x:f>
      </x:c>
    </x:row>
    <x:row r="5">
      <x:c r="A5">
        <x:v>767853</x:v>
      </x:c>
      <x:c r="B5" s="1">
        <x:v>43211.5895545486</x:v>
      </x:c>
      <x:c r="C5" s="6">
        <x:v>0.0459859916666667</x:v>
      </x:c>
      <x:c r="D5" s="14" t="s">
        <x:v>77</x:v>
      </x:c>
      <x:c r="E5" s="15">
        <x:v>43194.5201256944</x:v>
      </x:c>
      <x:c r="F5" t="s">
        <x:v>82</x:v>
      </x:c>
      <x:c r="G5" s="6">
        <x:v>125.948512385502</x:v>
      </x:c>
      <x:c r="H5" t="s">
        <x:v>83</x:v>
      </x:c>
      <x:c r="I5" s="6">
        <x:v>32.4462891500984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24.38</x:v>
      </x:c>
      <x:c r="R5" s="8">
        <x:v>182469.057751164</x:v>
      </x:c>
      <x:c r="S5" s="12">
        <x:v>352801.668718067</x:v>
      </x:c>
      <x:c r="T5" s="12">
        <x:v>45.5</x:v>
      </x:c>
      <x:c r="U5" s="12">
        <x:v>94</x:v>
      </x:c>
      <x:c r="V5" s="12">
        <x:f>NA()</x:f>
      </x:c>
    </x:row>
    <x:row r="6">
      <x:c r="A6">
        <x:v>767861</x:v>
      </x:c>
      <x:c r="B6" s="1">
        <x:v>43211.5895662847</x:v>
      </x:c>
      <x:c r="C6" s="6">
        <x:v>0.062886965</x:v>
      </x:c>
      <x:c r="D6" s="14" t="s">
        <x:v>77</x:v>
      </x:c>
      <x:c r="E6" s="15">
        <x:v>43194.5201256944</x:v>
      </x:c>
      <x:c r="F6" t="s">
        <x:v>82</x:v>
      </x:c>
      <x:c r="G6" s="6">
        <x:v>126.04377308138</x:v>
      </x:c>
      <x:c r="H6" t="s">
        <x:v>83</x:v>
      </x:c>
      <x:c r="I6" s="6">
        <x:v>32.4358804110339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24.375</x:v>
      </x:c>
      <x:c r="R6" s="8">
        <x:v>182461.740854202</x:v>
      </x:c>
      <x:c r="S6" s="12">
        <x:v>352789.967123853</x:v>
      </x:c>
      <x:c r="T6" s="12">
        <x:v>45.5</x:v>
      </x:c>
      <x:c r="U6" s="12">
        <x:v>94</x:v>
      </x:c>
      <x:c r="V6" s="12">
        <x:f>NA()</x:f>
      </x:c>
    </x:row>
    <x:row r="7">
      <x:c r="A7">
        <x:v>767864</x:v>
      </x:c>
      <x:c r="B7" s="1">
        <x:v>43211.589578125</x:v>
      </x:c>
      <x:c r="C7" s="6">
        <x:v>0.0799379716666667</x:v>
      </x:c>
      <x:c r="D7" s="14" t="s">
        <x:v>77</x:v>
      </x:c>
      <x:c r="E7" s="15">
        <x:v>43194.5201256944</x:v>
      </x:c>
      <x:c r="F7" t="s">
        <x:v>82</x:v>
      </x:c>
      <x:c r="G7" s="6">
        <x:v>125.968691318443</x:v>
      </x:c>
      <x:c r="H7" t="s">
        <x:v>83</x:v>
      </x:c>
      <x:c r="I7" s="6">
        <x:v>32.4414156902112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24.38</x:v>
      </x:c>
      <x:c r="R7" s="8">
        <x:v>182449.905257825</x:v>
      </x:c>
      <x:c r="S7" s="12">
        <x:v>352782.736844887</x:v>
      </x:c>
      <x:c r="T7" s="12">
        <x:v>45.5</x:v>
      </x:c>
      <x:c r="U7" s="12">
        <x:v>94</x:v>
      </x:c>
      <x:c r="V7" s="12">
        <x:f>NA()</x:f>
      </x:c>
    </x:row>
    <x:row r="8">
      <x:c r="A8">
        <x:v>767883</x:v>
      </x:c>
      <x:c r="B8" s="1">
        <x:v>43211.5895894329</x:v>
      </x:c>
      <x:c r="C8" s="6">
        <x:v>0.096222205</x:v>
      </x:c>
      <x:c r="D8" s="14" t="s">
        <x:v>77</x:v>
      </x:c>
      <x:c r="E8" s="15">
        <x:v>43194.5201256944</x:v>
      </x:c>
      <x:c r="F8" t="s">
        <x:v>82</x:v>
      </x:c>
      <x:c r="G8" s="6">
        <x:v>125.946378584423</x:v>
      </x:c>
      <x:c r="H8" t="s">
        <x:v>83</x:v>
      </x:c>
      <x:c r="I8" s="6">
        <x:v>32.4392497103136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24.383</x:v>
      </x:c>
      <x:c r="R8" s="8">
        <x:v>182431.979578638</x:v>
      </x:c>
      <x:c r="S8" s="12">
        <x:v>352781.537679769</x:v>
      </x:c>
      <x:c r="T8" s="12">
        <x:v>45.5</x:v>
      </x:c>
      <x:c r="U8" s="12">
        <x:v>94</x:v>
      </x:c>
      <x:c r="V8" s="12">
        <x:f>NA()</x:f>
      </x:c>
    </x:row>
    <x:row r="9">
      <x:c r="A9">
        <x:v>767893</x:v>
      </x:c>
      <x:c r="B9" s="1">
        <x:v>43211.5896010069</x:v>
      </x:c>
      <x:c r="C9" s="6">
        <x:v>0.11287316</x:v>
      </x:c>
      <x:c r="D9" s="14" t="s">
        <x:v>77</x:v>
      </x:c>
      <x:c r="E9" s="15">
        <x:v>43194.5201256944</x:v>
      </x:c>
      <x:c r="F9" t="s">
        <x:v>82</x:v>
      </x:c>
      <x:c r="G9" s="6">
        <x:v>126.006467134854</x:v>
      </x:c>
      <x:c r="H9" t="s">
        <x:v>83</x:v>
      </x:c>
      <x:c r="I9" s="6">
        <x:v>32.4297735647228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24.381</x:v>
      </x:c>
      <x:c r="R9" s="8">
        <x:v>182439.261271177</x:v>
      </x:c>
      <x:c r="S9" s="12">
        <x:v>352762.479246463</x:v>
      </x:c>
      <x:c r="T9" s="12">
        <x:v>45.5</x:v>
      </x:c>
      <x:c r="U9" s="12">
        <x:v>94</x:v>
      </x:c>
      <x:c r="V9" s="12">
        <x:f>NA()</x:f>
      </x:c>
    </x:row>
    <x:row r="10">
      <x:c r="A10">
        <x:v>767902</x:v>
      </x:c>
      <x:c r="B10" s="1">
        <x:v>43211.5896127662</x:v>
      </x:c>
      <x:c r="C10" s="6">
        <x:v>0.129840816666667</x:v>
      </x:c>
      <x:c r="D10" s="14" t="s">
        <x:v>77</x:v>
      </x:c>
      <x:c r="E10" s="15">
        <x:v>43194.5201256944</x:v>
      </x:c>
      <x:c r="F10" t="s">
        <x:v>82</x:v>
      </x:c>
      <x:c r="G10" s="6">
        <x:v>125.936504275671</x:v>
      </x:c>
      <x:c r="H10" t="s">
        <x:v>83</x:v>
      </x:c>
      <x:c r="I10" s="6">
        <x:v>32.4441532501401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24.382</x:v>
      </x:c>
      <x:c r="R10" s="8">
        <x:v>182421.464482576</x:v>
      </x:c>
      <x:c r="S10" s="12">
        <x:v>352761.9873911</x:v>
      </x:c>
      <x:c r="T10" s="12">
        <x:v>45.5</x:v>
      </x:c>
      <x:c r="U10" s="12">
        <x:v>94</x:v>
      </x:c>
      <x:c r="V10" s="12">
        <x:f>NA()</x:f>
      </x:c>
    </x:row>
    <x:row r="11">
      <x:c r="A11">
        <x:v>767907</x:v>
      </x:c>
      <x:c r="B11" s="1">
        <x:v>43211.5896246181</x:v>
      </x:c>
      <x:c r="C11" s="6">
        <x:v>0.146858413333333</x:v>
      </x:c>
      <x:c r="D11" s="14" t="s">
        <x:v>77</x:v>
      </x:c>
      <x:c r="E11" s="15">
        <x:v>43194.5201256944</x:v>
      </x:c>
      <x:c r="F11" t="s">
        <x:v>82</x:v>
      </x:c>
      <x:c r="G11" s="6">
        <x:v>125.972338477402</x:v>
      </x:c>
      <x:c r="H11" t="s">
        <x:v>83</x:v>
      </x:c>
      <x:c r="I11" s="6">
        <x:v>32.4380163057203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24.381</x:v>
      </x:c>
      <x:c r="R11" s="8">
        <x:v>182427.369469317</x:v>
      </x:c>
      <x:c r="S11" s="12">
        <x:v>352772.801784306</x:v>
      </x:c>
      <x:c r="T11" s="12">
        <x:v>45.5</x:v>
      </x:c>
      <x:c r="U11" s="12">
        <x:v>94</x:v>
      </x:c>
      <x:c r="V11" s="12">
        <x:f>NA()</x:f>
      </x:c>
    </x:row>
    <x:row r="12">
      <x:c r="A12">
        <x:v>767917</x:v>
      </x:c>
      <x:c r="B12" s="1">
        <x:v>43211.5896362616</x:v>
      </x:c>
      <x:c r="C12" s="6">
        <x:v>0.163642753333333</x:v>
      </x:c>
      <x:c r="D12" s="14" t="s">
        <x:v>77</x:v>
      </x:c>
      <x:c r="E12" s="15">
        <x:v>43194.5201256944</x:v>
      </x:c>
      <x:c r="F12" t="s">
        <x:v>82</x:v>
      </x:c>
      <x:c r="G12" s="6">
        <x:v>125.992613519515</x:v>
      </x:c>
      <x:c r="H12" t="s">
        <x:v>83</x:v>
      </x:c>
      <x:c r="I12" s="6">
        <x:v>32.4255619530609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24.384</x:v>
      </x:c>
      <x:c r="R12" s="8">
        <x:v>182419.461114232</x:v>
      </x:c>
      <x:c r="S12" s="12">
        <x:v>352754.171494238</x:v>
      </x:c>
      <x:c r="T12" s="12">
        <x:v>45.5</x:v>
      </x:c>
      <x:c r="U12" s="12">
        <x:v>94</x:v>
      </x:c>
      <x:c r="V12" s="12">
        <x:f>NA()</x:f>
      </x:c>
    </x:row>
    <x:row r="13">
      <x:c r="A13">
        <x:v>767924</x:v>
      </x:c>
      <x:c r="B13" s="1">
        <x:v>43211.5896476042</x:v>
      </x:c>
      <x:c r="C13" s="6">
        <x:v>0.179993643333333</x:v>
      </x:c>
      <x:c r="D13" s="14" t="s">
        <x:v>77</x:v>
      </x:c>
      <x:c r="E13" s="15">
        <x:v>43194.5201256944</x:v>
      </x:c>
      <x:c r="F13" t="s">
        <x:v>82</x:v>
      </x:c>
      <x:c r="G13" s="6">
        <x:v>125.986013371811</x:v>
      </x:c>
      <x:c r="H13" t="s">
        <x:v>83</x:v>
      </x:c>
      <x:c r="I13" s="6">
        <x:v>32.4271563482816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24.384</x:v>
      </x:c>
      <x:c r="R13" s="8">
        <x:v>182418.642613692</x:v>
      </x:c>
      <x:c r="S13" s="12">
        <x:v>352754.697987998</x:v>
      </x:c>
      <x:c r="T13" s="12">
        <x:v>45.5</x:v>
      </x:c>
      <x:c r="U13" s="12">
        <x:v>94</x:v>
      </x:c>
      <x:c r="V13" s="12">
        <x:f>NA()</x:f>
      </x:c>
    </x:row>
    <x:row r="14">
      <x:c r="A14">
        <x:v>767941</x:v>
      </x:c>
      <x:c r="B14" s="1">
        <x:v>43211.5896587153</x:v>
      </x:c>
      <x:c r="C14" s="6">
        <x:v>0.195994575</x:v>
      </x:c>
      <x:c r="D14" s="14" t="s">
        <x:v>77</x:v>
      </x:c>
      <x:c r="E14" s="15">
        <x:v>43194.5201256944</x:v>
      </x:c>
      <x:c r="F14" t="s">
        <x:v>82</x:v>
      </x:c>
      <x:c r="G14" s="6">
        <x:v>125.956714924317</x:v>
      </x:c>
      <x:c r="H14" t="s">
        <x:v>83</x:v>
      </x:c>
      <x:c r="I14" s="6">
        <x:v>32.436752818558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24.383</x:v>
      </x:c>
      <x:c r="R14" s="8">
        <x:v>182417.958182176</x:v>
      </x:c>
      <x:c r="S14" s="12">
        <x:v>352751.125168939</x:v>
      </x:c>
      <x:c r="T14" s="12">
        <x:v>45.5</x:v>
      </x:c>
      <x:c r="U14" s="12">
        <x:v>94</x:v>
      </x:c>
      <x:c r="V14" s="12">
        <x:f>NA()</x:f>
      </x:c>
    </x:row>
    <x:row r="15">
      <x:c r="A15">
        <x:v>767953</x:v>
      </x:c>
      <x:c r="B15" s="1">
        <x:v>43211.5896703356</x:v>
      </x:c>
      <x:c r="C15" s="6">
        <x:v>0.212745528333333</x:v>
      </x:c>
      <x:c r="D15" s="14" t="s">
        <x:v>77</x:v>
      </x:c>
      <x:c r="E15" s="15">
        <x:v>43194.5201256944</x:v>
      </x:c>
      <x:c r="F15" t="s">
        <x:v>82</x:v>
      </x:c>
      <x:c r="G15" s="6">
        <x:v>125.887080153081</x:v>
      </x:c>
      <x:c r="H15" t="s">
        <x:v>83</x:v>
      </x:c>
      <x:c r="I15" s="6">
        <x:v>32.4384675512506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24.389</x:v>
      </x:c>
      <x:c r="R15" s="8">
        <x:v>182403.438966808</x:v>
      </x:c>
      <x:c r="S15" s="12">
        <x:v>352743.410112231</x:v>
      </x:c>
      <x:c r="T15" s="12">
        <x:v>45.5</x:v>
      </x:c>
      <x:c r="U15" s="12">
        <x:v>94</x:v>
      </x:c>
      <x:c r="V15" s="12">
        <x:f>NA()</x:f>
      </x:c>
    </x:row>
    <x:row r="16">
      <x:c r="A16">
        <x:v>767960</x:v>
      </x:c>
      <x:c r="B16" s="1">
        <x:v>43211.5896831829</x:v>
      </x:c>
      <x:c r="C16" s="6">
        <x:v>0.231229946666667</x:v>
      </x:c>
      <x:c r="D16" s="14" t="s">
        <x:v>77</x:v>
      </x:c>
      <x:c r="E16" s="15">
        <x:v>43194.5201256944</x:v>
      </x:c>
      <x:c r="F16" t="s">
        <x:v>82</x:v>
      </x:c>
      <x:c r="G16" s="6">
        <x:v>125.951213166068</x:v>
      </x:c>
      <x:c r="H16" t="s">
        <x:v>83</x:v>
      </x:c>
      <x:c r="I16" s="6">
        <x:v>32.4305256387906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24.386</x:v>
      </x:c>
      <x:c r="R16" s="8">
        <x:v>182412.465938284</x:v>
      </x:c>
      <x:c r="S16" s="12">
        <x:v>352744.611732943</x:v>
      </x:c>
      <x:c r="T16" s="12">
        <x:v>45.5</x:v>
      </x:c>
      <x:c r="U16" s="12">
        <x:v>94</x:v>
      </x:c>
      <x:c r="V16" s="12">
        <x:f>NA()</x:f>
      </x:c>
    </x:row>
    <x:row r="17">
      <x:c r="A17">
        <x:v>767965</x:v>
      </x:c>
      <x:c r="B17" s="1">
        <x:v>43211.589693831</x:v>
      </x:c>
      <x:c r="C17" s="6">
        <x:v>0.246564148333333</x:v>
      </x:c>
      <x:c r="D17" s="14" t="s">
        <x:v>77</x:v>
      </x:c>
      <x:c r="E17" s="15">
        <x:v>43194.5201256944</x:v>
      </x:c>
      <x:c r="F17" t="s">
        <x:v>82</x:v>
      </x:c>
      <x:c r="G17" s="6">
        <x:v>125.968209513244</x:v>
      </x:c>
      <x:c r="H17" t="s">
        <x:v>83</x:v>
      </x:c>
      <x:c r="I17" s="6">
        <x:v>32.4213804295746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24.388</x:v>
      </x:c>
      <x:c r="R17" s="8">
        <x:v>182409.249863542</x:v>
      </x:c>
      <x:c r="S17" s="12">
        <x:v>352736.321099138</x:v>
      </x:c>
      <x:c r="T17" s="12">
        <x:v>45.5</x:v>
      </x:c>
      <x:c r="U17" s="12">
        <x:v>94</x:v>
      </x:c>
      <x:c r="V17" s="12">
        <x:f>NA()</x:f>
      </x:c>
    </x:row>
    <x:row r="18">
      <x:c r="A18">
        <x:v>767979</x:v>
      </x:c>
      <x:c r="B18" s="1">
        <x:v>43211.5897049769</x:v>
      </x:c>
      <x:c r="C18" s="6">
        <x:v>0.26263169</x:v>
      </x:c>
      <x:c r="D18" s="14" t="s">
        <x:v>77</x:v>
      </x:c>
      <x:c r="E18" s="15">
        <x:v>43194.5201256944</x:v>
      </x:c>
      <x:c r="F18" t="s">
        <x:v>82</x:v>
      </x:c>
      <x:c r="G18" s="6">
        <x:v>125.967804747389</x:v>
      </x:c>
      <x:c r="H18" t="s">
        <x:v>83</x:v>
      </x:c>
      <x:c r="I18" s="6">
        <x:v>32.4239976415056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24.387</x:v>
      </x:c>
      <x:c r="R18" s="8">
        <x:v>182400.933541947</x:v>
      </x:c>
      <x:c r="S18" s="12">
        <x:v>352727.175329318</x:v>
      </x:c>
      <x:c r="T18" s="12">
        <x:v>45.5</x:v>
      </x:c>
      <x:c r="U18" s="12">
        <x:v>94</x:v>
      </x:c>
      <x:c r="V18" s="12">
        <x:f>NA()</x:f>
      </x:c>
    </x:row>
    <x:row r="19">
      <x:c r="A19">
        <x:v>767984</x:v>
      </x:c>
      <x:c r="B19" s="1">
        <x:v>43211.5897169792</x:v>
      </x:c>
      <x:c r="C19" s="6">
        <x:v>0.279916035</x:v>
      </x:c>
      <x:c r="D19" s="14" t="s">
        <x:v>77</x:v>
      </x:c>
      <x:c r="E19" s="15">
        <x:v>43194.5201256944</x:v>
      </x:c>
      <x:c r="F19" t="s">
        <x:v>82</x:v>
      </x:c>
      <x:c r="G19" s="6">
        <x:v>125.822232368364</x:v>
      </x:c>
      <x:c r="H19" t="s">
        <x:v>83</x:v>
      </x:c>
      <x:c r="I19" s="6">
        <x:v>32.4541408503783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24.389</x:v>
      </x:c>
      <x:c r="R19" s="8">
        <x:v>182407.879186719</x:v>
      </x:c>
      <x:c r="S19" s="12">
        <x:v>352746.985845373</x:v>
      </x:c>
      <x:c r="T19" s="12">
        <x:v>45.5</x:v>
      </x:c>
      <x:c r="U19" s="12">
        <x:v>94</x:v>
      </x:c>
      <x:c r="V19" s="12">
        <x:f>NA()</x:f>
      </x:c>
    </x:row>
    <x:row r="20">
      <x:c r="A20">
        <x:v>768002</x:v>
      </x:c>
      <x:c r="B20" s="1">
        <x:v>43211.5897283565</x:v>
      </x:c>
      <x:c r="C20" s="6">
        <x:v>0.29628363</x:v>
      </x:c>
      <x:c r="D20" s="14" t="s">
        <x:v>77</x:v>
      </x:c>
      <x:c r="E20" s="15">
        <x:v>43194.5201256944</x:v>
      </x:c>
      <x:c r="F20" t="s">
        <x:v>82</x:v>
      </x:c>
      <x:c r="G20" s="6">
        <x:v>125.811196317849</x:v>
      </x:c>
      <x:c r="H20" t="s">
        <x:v>83</x:v>
      </x:c>
      <x:c r="I20" s="6">
        <x:v>32.4542912662719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24.39</x:v>
      </x:c>
      <x:c r="R20" s="8">
        <x:v>182401.906312785</x:v>
      </x:c>
      <x:c r="S20" s="12">
        <x:v>352727.154234386</x:v>
      </x:c>
      <x:c r="T20" s="12">
        <x:v>45.5</x:v>
      </x:c>
      <x:c r="U20" s="12">
        <x:v>94</x:v>
      </x:c>
      <x:c r="V20" s="12">
        <x:f>NA()</x:f>
      </x:c>
    </x:row>
    <x:row r="21">
      <x:c r="A21">
        <x:v>768009</x:v>
      </x:c>
      <x:c r="B21" s="1">
        <x:v>43211.589740162</x:v>
      </x:c>
      <x:c r="C21" s="6">
        <x:v>0.313301308333333</x:v>
      </x:c>
      <x:c r="D21" s="14" t="s">
        <x:v>77</x:v>
      </x:c>
      <x:c r="E21" s="15">
        <x:v>43194.5201256944</x:v>
      </x:c>
      <x:c r="F21" t="s">
        <x:v>82</x:v>
      </x:c>
      <x:c r="G21" s="6">
        <x:v>125.899243051447</x:v>
      </x:c>
      <x:c r="H21" t="s">
        <x:v>83</x:v>
      </x:c>
      <x:c r="I21" s="6">
        <x:v>32.4380463887537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24.388</x:v>
      </x:c>
      <x:c r="R21" s="8">
        <x:v>182406.981129054</x:v>
      </x:c>
      <x:c r="S21" s="12">
        <x:v>352738.462030555</x:v>
      </x:c>
      <x:c r="T21" s="12">
        <x:v>45.5</x:v>
      </x:c>
      <x:c r="U21" s="12">
        <x:v>94</x:v>
      </x:c>
      <x:c r="V21" s="12">
        <x:f>NA()</x:f>
      </x:c>
    </x:row>
    <x:row r="22">
      <x:c r="A22">
        <x:v>768021</x:v>
      </x:c>
      <x:c r="B22" s="1">
        <x:v>43211.5897512384</x:v>
      </x:c>
      <x:c r="C22" s="6">
        <x:v>0.329252181666667</x:v>
      </x:c>
      <x:c r="D22" s="14" t="s">
        <x:v>77</x:v>
      </x:c>
      <x:c r="E22" s="15">
        <x:v>43194.5201256944</x:v>
      </x:c>
      <x:c r="F22" t="s">
        <x:v>82</x:v>
      </x:c>
      <x:c r="G22" s="6">
        <x:v>125.860978924545</x:v>
      </x:c>
      <x:c r="H22" t="s">
        <x:v>83</x:v>
      </x:c>
      <x:c r="I22" s="6">
        <x:v>32.4422580161049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24.39</x:v>
      </x:c>
      <x:c r="R22" s="8">
        <x:v>182400.813045958</x:v>
      </x:c>
      <x:c r="S22" s="12">
        <x:v>352734.183144108</x:v>
      </x:c>
      <x:c r="T22" s="12">
        <x:v>45.5</x:v>
      </x:c>
      <x:c r="U22" s="12">
        <x:v>94</x:v>
      </x:c>
      <x:c r="V22" s="12">
        <x:f>NA()</x:f>
      </x:c>
    </x:row>
    <x:row r="23">
      <x:c r="A23">
        <x:v>768033</x:v>
      </x:c>
      <x:c r="B23" s="1">
        <x:v>43211.589762963</x:v>
      </x:c>
      <x:c r="C23" s="6">
        <x:v>0.34608651</x:v>
      </x:c>
      <x:c r="D23" s="14" t="s">
        <x:v>77</x:v>
      </x:c>
      <x:c r="E23" s="15">
        <x:v>43194.5201256944</x:v>
      </x:c>
      <x:c r="F23" t="s">
        <x:v>82</x:v>
      </x:c>
      <x:c r="G23" s="6">
        <x:v>125.842683478417</x:v>
      </x:c>
      <x:c r="H23" t="s">
        <x:v>83</x:v>
      </x:c>
      <x:c r="I23" s="6">
        <x:v>32.4466802305201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24.39</x:v>
      </x:c>
      <x:c r="R23" s="8">
        <x:v>182389.634341854</x:v>
      </x:c>
      <x:c r="S23" s="12">
        <x:v>352734.8797066</x:v>
      </x:c>
      <x:c r="T23" s="12">
        <x:v>45.5</x:v>
      </x:c>
      <x:c r="U23" s="12">
        <x:v>94</x:v>
      </x:c>
      <x:c r="V23" s="12">
        <x:f>NA()</x:f>
      </x:c>
    </x:row>
    <x:row r="24">
      <x:c r="A24">
        <x:v>768040</x:v>
      </x:c>
      <x:c r="B24" s="1">
        <x:v>43211.5897746875</x:v>
      </x:c>
      <x:c r="C24" s="6">
        <x:v>0.36298746</x:v>
      </x:c>
      <x:c r="D24" s="14" t="s">
        <x:v>77</x:v>
      </x:c>
      <x:c r="E24" s="15">
        <x:v>43194.5201256944</x:v>
      </x:c>
      <x:c r="F24" t="s">
        <x:v>82</x:v>
      </x:c>
      <x:c r="G24" s="6">
        <x:v>125.850648794352</x:v>
      </x:c>
      <x:c r="H24" t="s">
        <x:v>83</x:v>
      </x:c>
      <x:c r="I24" s="6">
        <x:v>32.4447549119623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24.39</x:v>
      </x:c>
      <x:c r="R24" s="8">
        <x:v>182392.179916341</x:v>
      </x:c>
      <x:c r="S24" s="12">
        <x:v>352731.403170642</x:v>
      </x:c>
      <x:c r="T24" s="12">
        <x:v>45.5</x:v>
      </x:c>
      <x:c r="U24" s="12">
        <x:v>94</x:v>
      </x:c>
      <x:c r="V24" s="12">
        <x:f>NA()</x:f>
      </x:c>
    </x:row>
    <x:row r="25">
      <x:c r="A25">
        <x:v>768051</x:v>
      </x:c>
      <x:c r="B25" s="1">
        <x:v>43211.5897859606</x:v>
      </x:c>
      <x:c r="C25" s="6">
        <x:v>0.379238365</x:v>
      </x:c>
      <x:c r="D25" s="14" t="s">
        <x:v>77</x:v>
      </x:c>
      <x:c r="E25" s="15">
        <x:v>43194.5201256944</x:v>
      </x:c>
      <x:c r="F25" t="s">
        <x:v>82</x:v>
      </x:c>
      <x:c r="G25" s="6">
        <x:v>125.8175434385</x:v>
      </x:c>
      <x:c r="H25" t="s">
        <x:v>83</x:v>
      </x:c>
      <x:c r="I25" s="6">
        <x:v>32.4527570244727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24.39</x:v>
      </x:c>
      <x:c r="R25" s="8">
        <x:v>182397.288313101</x:v>
      </x:c>
      <x:c r="S25" s="12">
        <x:v>352726.973821283</x:v>
      </x:c>
      <x:c r="T25" s="12">
        <x:v>45.5</x:v>
      </x:c>
      <x:c r="U25" s="12">
        <x:v>94</x:v>
      </x:c>
      <x:c r="V25" s="12">
        <x:f>NA()</x:f>
      </x:c>
    </x:row>
    <x:row r="26">
      <x:c r="A26">
        <x:v>768056</x:v>
      </x:c>
      <x:c r="B26" s="1">
        <x:v>43211.5897980671</x:v>
      </x:c>
      <x:c r="C26" s="6">
        <x:v>0.396639376666667</x:v>
      </x:c>
      <x:c r="D26" s="14" t="s">
        <x:v>77</x:v>
      </x:c>
      <x:c r="E26" s="15">
        <x:v>43194.5201256944</x:v>
      </x:c>
      <x:c r="F26" t="s">
        <x:v>82</x:v>
      </x:c>
      <x:c r="G26" s="6">
        <x:v>125.82235168756</x:v>
      </x:c>
      <x:c r="H26" t="s">
        <x:v>83</x:v>
      </x:c>
      <x:c r="I26" s="6">
        <x:v>32.4465598980773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24.392</x:v>
      </x:c>
      <x:c r="R26" s="8">
        <x:v>182393.404794654</x:v>
      </x:c>
      <x:c r="S26" s="12">
        <x:v>352710.333951644</x:v>
      </x:c>
      <x:c r="T26" s="12">
        <x:v>45.5</x:v>
      </x:c>
      <x:c r="U26" s="12">
        <x:v>94</x:v>
      </x:c>
      <x:c r="V26" s="12">
        <x:f>NA()</x:f>
      </x:c>
    </x:row>
    <x:row r="27">
      <x:c r="A27">
        <x:v>768068</x:v>
      </x:c>
      <x:c r="B27" s="1">
        <x:v>43211.5898096875</x:v>
      </x:c>
      <x:c r="C27" s="6">
        <x:v>0.413373671666667</x:v>
      </x:c>
      <x:c r="D27" s="14" t="s">
        <x:v>77</x:v>
      </x:c>
      <x:c r="E27" s="15">
        <x:v>43194.5201256944</x:v>
      </x:c>
      <x:c r="F27" t="s">
        <x:v>82</x:v>
      </x:c>
      <x:c r="G27" s="6">
        <x:v>125.858526972744</x:v>
      </x:c>
      <x:c r="H27" t="s">
        <x:v>83</x:v>
      </x:c>
      <x:c r="I27" s="6">
        <x:v>32.4403327000873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24.391</x:v>
      </x:c>
      <x:c r="R27" s="8">
        <x:v>182390.8943763</x:v>
      </x:c>
      <x:c r="S27" s="12">
        <x:v>352731.772691095</x:v>
      </x:c>
      <x:c r="T27" s="12">
        <x:v>45.5</x:v>
      </x:c>
      <x:c r="U27" s="12">
        <x:v>94</x:v>
      </x:c>
      <x:c r="V27" s="12">
        <x:f>NA()</x:f>
      </x:c>
    </x:row>
    <x:row r="28">
      <x:c r="A28">
        <x:v>768079</x:v>
      </x:c>
      <x:c r="B28" s="1">
        <x:v>43211.5898207986</x:v>
      </x:c>
      <x:c r="C28" s="6">
        <x:v>0.429407896666667</x:v>
      </x:c>
      <x:c r="D28" s="14" t="s">
        <x:v>77</x:v>
      </x:c>
      <x:c r="E28" s="15">
        <x:v>43194.5201256944</x:v>
      </x:c>
      <x:c r="F28" t="s">
        <x:v>82</x:v>
      </x:c>
      <x:c r="G28" s="6">
        <x:v>125.809900585863</x:v>
      </x:c>
      <x:c r="H28" t="s">
        <x:v>83</x:v>
      </x:c>
      <x:c r="I28" s="6">
        <x:v>32.4420173515418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24.395</x:v>
      </x:c>
      <x:c r="R28" s="8">
        <x:v>182386.278564089</x:v>
      </x:c>
      <x:c r="S28" s="12">
        <x:v>352726.053520702</x:v>
      </x:c>
      <x:c r="T28" s="12">
        <x:v>45.5</x:v>
      </x:c>
      <x:c r="U28" s="12">
        <x:v>94</x:v>
      </x:c>
      <x:c r="V28" s="12">
        <x:f>NA()</x:f>
      </x:c>
    </x:row>
    <x:row r="29">
      <x:c r="A29">
        <x:v>768090</x:v>
      </x:c>
      <x:c r="B29" s="1">
        <x:v>43211.5898326042</x:v>
      </x:c>
      <x:c r="C29" s="6">
        <x:v>0.446375565</x:v>
      </x:c>
      <x:c r="D29" s="14" t="s">
        <x:v>77</x:v>
      </x:c>
      <x:c r="E29" s="15">
        <x:v>43194.5201256944</x:v>
      </x:c>
      <x:c r="F29" t="s">
        <x:v>82</x:v>
      </x:c>
      <x:c r="G29" s="6">
        <x:v>125.804962453166</x:v>
      </x:c>
      <x:c r="H29" t="s">
        <x:v>83</x:v>
      </x:c>
      <x:c r="I29" s="6">
        <x:v>32.4406936967566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24.396</x:v>
      </x:c>
      <x:c r="R29" s="8">
        <x:v>182396.564710485</x:v>
      </x:c>
      <x:c r="S29" s="12">
        <x:v>352727.920829085</x:v>
      </x:c>
      <x:c r="T29" s="12">
        <x:v>45.5</x:v>
      </x:c>
      <x:c r="U29" s="12">
        <x:v>94</x:v>
      </x:c>
      <x:c r="V29" s="12">
        <x:f>NA()</x:f>
      </x:c>
    </x:row>
    <x:row r="30">
      <x:c r="A30">
        <x:v>768098</x:v>
      </x:c>
      <x:c r="B30" s="1">
        <x:v>43211.5898443287</x:v>
      </x:c>
      <x:c r="C30" s="6">
        <x:v>0.463293231666667</x:v>
      </x:c>
      <x:c r="D30" s="14" t="s">
        <x:v>77</x:v>
      </x:c>
      <x:c r="E30" s="15">
        <x:v>43194.5201256944</x:v>
      </x:c>
      <x:c r="F30" t="s">
        <x:v>82</x:v>
      </x:c>
      <x:c r="G30" s="6">
        <x:v>125.779296454413</x:v>
      </x:c>
      <x:c r="H30" t="s">
        <x:v>83</x:v>
      </x:c>
      <x:c r="I30" s="6">
        <x:v>32.4494177947486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24.395</x:v>
      </x:c>
      <x:c r="R30" s="8">
        <x:v>182396.707323819</x:v>
      </x:c>
      <x:c r="S30" s="12">
        <x:v>352729.612893906</x:v>
      </x:c>
      <x:c r="T30" s="12">
        <x:v>45.5</x:v>
      </x:c>
      <x:c r="U30" s="12">
        <x:v>94</x:v>
      </x:c>
      <x:c r="V30" s="12">
        <x:f>NA()</x:f>
      </x:c>
    </x:row>
    <x:row r="31">
      <x:c r="A31">
        <x:v>768107</x:v>
      </x:c>
      <x:c r="B31" s="1">
        <x:v>43211.5898554745</x:v>
      </x:c>
      <x:c r="C31" s="6">
        <x:v>0.479344116666667</x:v>
      </x:c>
      <x:c r="D31" s="14" t="s">
        <x:v>77</x:v>
      </x:c>
      <x:c r="E31" s="15">
        <x:v>43194.5201256944</x:v>
      </x:c>
      <x:c r="F31" t="s">
        <x:v>82</x:v>
      </x:c>
      <x:c r="G31" s="6">
        <x:v>125.77419587281</x:v>
      </x:c>
      <x:c r="H31" t="s">
        <x:v>83</x:v>
      </x:c>
      <x:c r="I31" s="6">
        <x:v>32.4506512035387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24.395</x:v>
      </x:c>
      <x:c r="R31" s="8">
        <x:v>182393.131144622</x:v>
      </x:c>
      <x:c r="S31" s="12">
        <x:v>352708.828649321</x:v>
      </x:c>
      <x:c r="T31" s="12">
        <x:v>45.5</x:v>
      </x:c>
      <x:c r="U31" s="12">
        <x:v>94</x:v>
      </x:c>
      <x:c r="V31" s="12">
        <x:f>NA()</x:f>
      </x:c>
    </x:row>
    <x:row r="32">
      <x:c r="A32">
        <x:v>768116</x:v>
      </x:c>
      <x:c r="B32" s="1">
        <x:v>43211.5898673611</x:v>
      </x:c>
      <x:c r="C32" s="6">
        <x:v>0.496445086666667</x:v>
      </x:c>
      <x:c r="D32" s="14" t="s">
        <x:v>77</x:v>
      </x:c>
      <x:c r="E32" s="15">
        <x:v>43194.5201256944</x:v>
      </x:c>
      <x:c r="F32" t="s">
        <x:v>82</x:v>
      </x:c>
      <x:c r="G32" s="6">
        <x:v>125.823423819516</x:v>
      </x:c>
      <x:c r="H32" t="s">
        <x:v>83</x:v>
      </x:c>
      <x:c r="I32" s="6">
        <x:v>32.4412652748956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24.394</x:v>
      </x:c>
      <x:c r="R32" s="8">
        <x:v>182391.38853123</x:v>
      </x:c>
      <x:c r="S32" s="12">
        <x:v>352717.193787625</x:v>
      </x:c>
      <x:c r="T32" s="12">
        <x:v>45.5</x:v>
      </x:c>
      <x:c r="U32" s="12">
        <x:v>94</x:v>
      </x:c>
      <x:c r="V32" s="12">
        <x:f>NA()</x:f>
      </x:c>
    </x:row>
    <x:row r="33">
      <x:c r="A33">
        <x:v>768124</x:v>
      </x:c>
      <x:c r="B33" s="1">
        <x:v>43211.5898787847</x:v>
      </x:c>
      <x:c r="C33" s="6">
        <x:v>0.512862716666667</x:v>
      </x:c>
      <x:c r="D33" s="14" t="s">
        <x:v>77</x:v>
      </x:c>
      <x:c r="E33" s="15">
        <x:v>43194.5201256944</x:v>
      </x:c>
      <x:c r="F33" t="s">
        <x:v>82</x:v>
      </x:c>
      <x:c r="G33" s="6">
        <x:v>125.838390788685</x:v>
      </x:c>
      <x:c r="H33" t="s">
        <x:v>83</x:v>
      </x:c>
      <x:c r="I33" s="6">
        <x:v>32.4351283357646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24.395</x:v>
      </x:c>
      <x:c r="R33" s="8">
        <x:v>182392.034121477</x:v>
      </x:c>
      <x:c r="S33" s="12">
        <x:v>352709.816787914</x:v>
      </x:c>
      <x:c r="T33" s="12">
        <x:v>45.5</x:v>
      </x:c>
      <x:c r="U33" s="12">
        <x:v>94</x:v>
      </x:c>
      <x:c r="V33" s="12">
        <x:f>NA()</x:f>
      </x:c>
    </x:row>
    <x:row r="34">
      <x:c r="A34">
        <x:v>768141</x:v>
      </x:c>
      <x:c r="B34" s="1">
        <x:v>43211.589890706</x:v>
      </x:c>
      <x:c r="C34" s="6">
        <x:v>0.530030358333333</x:v>
      </x:c>
      <x:c r="D34" s="14" t="s">
        <x:v>77</x:v>
      </x:c>
      <x:c r="E34" s="15">
        <x:v>43194.5201256944</x:v>
      </x:c>
      <x:c r="F34" t="s">
        <x:v>82</x:v>
      </x:c>
      <x:c r="G34" s="6">
        <x:v>125.818982511685</x:v>
      </x:c>
      <x:c r="H34" t="s">
        <x:v>83</x:v>
      </x:c>
      <x:c r="I34" s="6">
        <x:v>32.439821288207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24.395</x:v>
      </x:c>
      <x:c r="R34" s="8">
        <x:v>182381.169830018</x:v>
      </x:c>
      <x:c r="S34" s="12">
        <x:v>352703.549431481</x:v>
      </x:c>
      <x:c r="T34" s="12">
        <x:v>45.5</x:v>
      </x:c>
      <x:c r="U34" s="12">
        <x:v>94</x:v>
      </x:c>
      <x:c r="V34" s="12">
        <x:f>NA()</x:f>
      </x:c>
    </x:row>
    <x:row r="35">
      <x:c r="A35">
        <x:v>768147</x:v>
      </x:c>
      <x:c r="B35" s="1">
        <x:v>43211.5899019676</x:v>
      </x:c>
      <x:c r="C35" s="6">
        <x:v>0.546281308333333</x:v>
      </x:c>
      <x:c r="D35" s="14" t="s">
        <x:v>77</x:v>
      </x:c>
      <x:c r="E35" s="15">
        <x:v>43194.5201256944</x:v>
      </x:c>
      <x:c r="F35" t="s">
        <x:v>82</x:v>
      </x:c>
      <x:c r="G35" s="6">
        <x:v>125.79467571549</x:v>
      </x:c>
      <x:c r="H35" t="s">
        <x:v>83</x:v>
      </x:c>
      <x:c r="I35" s="6">
        <x:v>32.4406636136996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24.397</x:v>
      </x:c>
      <x:c r="R35" s="8">
        <x:v>182389.325507441</x:v>
      </x:c>
      <x:c r="S35" s="12">
        <x:v>352713.183093314</x:v>
      </x:c>
      <x:c r="T35" s="12">
        <x:v>45.5</x:v>
      </x:c>
      <x:c r="U35" s="12">
        <x:v>94</x:v>
      </x:c>
      <x:c r="V35" s="12">
        <x:f>NA()</x:f>
      </x:c>
    </x:row>
    <x:row r="36">
      <x:c r="A36">
        <x:v>768158</x:v>
      </x:c>
      <x:c r="B36" s="1">
        <x:v>43211.5899136921</x:v>
      </x:c>
      <x:c r="C36" s="6">
        <x:v>0.563165588333333</x:v>
      </x:c>
      <x:c r="D36" s="14" t="s">
        <x:v>77</x:v>
      </x:c>
      <x:c r="E36" s="15">
        <x:v>43194.5201256944</x:v>
      </x:c>
      <x:c r="F36" t="s">
        <x:v>82</x:v>
      </x:c>
      <x:c r="G36" s="6">
        <x:v>125.827302007031</x:v>
      </x:c>
      <x:c r="H36" t="s">
        <x:v>83</x:v>
      </x:c>
      <x:c r="I36" s="6">
        <x:v>32.4302548921073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24.398</x:v>
      </x:c>
      <x:c r="R36" s="8">
        <x:v>182381.196349602</x:v>
      </x:c>
      <x:c r="S36" s="12">
        <x:v>352707.638760336</x:v>
      </x:c>
      <x:c r="T36" s="12">
        <x:v>45.5</x:v>
      </x:c>
      <x:c r="U36" s="12">
        <x:v>94</x:v>
      </x:c>
      <x:c r="V36" s="12">
        <x:f>NA()</x:f>
      </x:c>
    </x:row>
    <x:row r="37">
      <x:c r="A37">
        <x:v>768165</x:v>
      </x:c>
      <x:c r="B37" s="1">
        <x:v>43211.5899257755</x:v>
      </x:c>
      <x:c r="C37" s="6">
        <x:v>0.580549896666667</x:v>
      </x:c>
      <x:c r="D37" s="14" t="s">
        <x:v>77</x:v>
      </x:c>
      <x:c r="E37" s="15">
        <x:v>43194.5201256944</x:v>
      </x:c>
      <x:c r="F37" t="s">
        <x:v>82</x:v>
      </x:c>
      <x:c r="G37" s="6">
        <x:v>125.811182469842</x:v>
      </x:c>
      <x:c r="H37" t="s">
        <x:v>83</x:v>
      </x:c>
      <x:c r="I37" s="6">
        <x:v>32.4391895442254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24.396</x:v>
      </x:c>
      <x:c r="R37" s="8">
        <x:v>182387.475382231</x:v>
      </x:c>
      <x:c r="S37" s="12">
        <x:v>352693.69617963</x:v>
      </x:c>
      <x:c r="T37" s="12">
        <x:v>45.5</x:v>
      </x:c>
      <x:c r="U37" s="12">
        <x:v>94</x:v>
      </x:c>
      <x:c r="V37" s="12">
        <x:f>NA()</x:f>
      </x:c>
    </x:row>
    <x:row r="38">
      <x:c r="A38">
        <x:v>768174</x:v>
      </x:c>
      <x:c r="B38" s="1">
        <x:v>43211.5899371181</x:v>
      </x:c>
      <x:c r="C38" s="6">
        <x:v>0.596917515</x:v>
      </x:c>
      <x:c r="D38" s="14" t="s">
        <x:v>77</x:v>
      </x:c>
      <x:c r="E38" s="15">
        <x:v>43194.5201256944</x:v>
      </x:c>
      <x:c r="F38" t="s">
        <x:v>82</x:v>
      </x:c>
      <x:c r="G38" s="6">
        <x:v>125.731364447094</x:v>
      </x:c>
      <x:c r="H38" t="s">
        <x:v>83</x:v>
      </x:c>
      <x:c r="I38" s="6">
        <x:v>32.4484250514183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24.4</x:v>
      </x:c>
      <x:c r="R38" s="8">
        <x:v>182389.405702066</x:v>
      </x:c>
      <x:c r="S38" s="12">
        <x:v>352705.637257058</x:v>
      </x:c>
      <x:c r="T38" s="12">
        <x:v>45.5</x:v>
      </x:c>
      <x:c r="U38" s="12">
        <x:v>94</x:v>
      </x:c>
      <x:c r="V38" s="12">
        <x:f>NA()</x:f>
      </x:c>
    </x:row>
    <x:row r="39">
      <x:c r="A39">
        <x:v>768191</x:v>
      </x:c>
      <x:c r="B39" s="1">
        <x:v>43211.5899485301</x:v>
      </x:c>
      <x:c r="C39" s="6">
        <x:v>0.613335145</x:v>
      </x:c>
      <x:c r="D39" s="14" t="s">
        <x:v>77</x:v>
      </x:c>
      <x:c r="E39" s="15">
        <x:v>43194.5201256944</x:v>
      </x:c>
      <x:c r="F39" t="s">
        <x:v>82</x:v>
      </x:c>
      <x:c r="G39" s="6">
        <x:v>125.682289892558</x:v>
      </x:c>
      <x:c r="H39" t="s">
        <x:v>83</x:v>
      </x:c>
      <x:c r="I39" s="6">
        <x:v>32.4577809169027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24.401</x:v>
      </x:c>
      <x:c r="R39" s="8">
        <x:v>182383.516402909</x:v>
      </x:c>
      <x:c r="S39" s="12">
        <x:v>352694.458900898</x:v>
      </x:c>
      <x:c r="T39" s="12">
        <x:v>45.5</x:v>
      </x:c>
      <x:c r="U39" s="12">
        <x:v>94</x:v>
      </x:c>
      <x:c r="V39" s="12">
        <x:f>NA()</x:f>
      </x:c>
    </x:row>
    <x:row r="40">
      <x:c r="A40">
        <x:v>768198</x:v>
      </x:c>
      <x:c r="B40" s="1">
        <x:v>43211.5899595718</x:v>
      </x:c>
      <x:c r="C40" s="6">
        <x:v>0.629219315</x:v>
      </x:c>
      <x:c r="D40" s="14" t="s">
        <x:v>77</x:v>
      </x:c>
      <x:c r="E40" s="15">
        <x:v>43194.5201256944</x:v>
      </x:c>
      <x:c r="F40" t="s">
        <x:v>82</x:v>
      </x:c>
      <x:c r="G40" s="6">
        <x:v>125.74164549636</x:v>
      </x:c>
      <x:c r="H40" t="s">
        <x:v>83</x:v>
      </x:c>
      <x:c r="I40" s="6">
        <x:v>32.4484551345449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24.399</x:v>
      </x:c>
      <x:c r="R40" s="8">
        <x:v>182371.594578402</x:v>
      </x:c>
      <x:c r="S40" s="12">
        <x:v>352687.081005539</x:v>
      </x:c>
      <x:c r="T40" s="12">
        <x:v>45.5</x:v>
      </x:c>
      <x:c r="U40" s="12">
        <x:v>94</x:v>
      </x:c>
      <x:c r="V40" s="12">
        <x:f>NA()</x:f>
      </x:c>
    </x:row>
    <x:row r="41">
      <x:c r="A41">
        <x:v>768204</x:v>
      </x:c>
      <x:c r="B41" s="1">
        <x:v>43211.5899716088</x:v>
      </x:c>
      <x:c r="C41" s="6">
        <x:v>0.646536976666667</x:v>
      </x:c>
      <x:c r="D41" s="14" t="s">
        <x:v>77</x:v>
      </x:c>
      <x:c r="E41" s="15">
        <x:v>43194.5201256944</x:v>
      </x:c>
      <x:c r="F41" t="s">
        <x:v>82</x:v>
      </x:c>
      <x:c r="G41" s="6">
        <x:v>125.857370442146</x:v>
      </x:c>
      <x:c r="H41" t="s">
        <x:v>83</x:v>
      </x:c>
      <x:c r="I41" s="6">
        <x:v>32.4255017872179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24.397</x:v>
      </x:c>
      <x:c r="R41" s="8">
        <x:v>182374.897103511</x:v>
      </x:c>
      <x:c r="S41" s="12">
        <x:v>352698.001348797</x:v>
      </x:c>
      <x:c r="T41" s="12">
        <x:v>45.5</x:v>
      </x:c>
      <x:c r="U41" s="12">
        <x:v>94</x:v>
      </x:c>
      <x:c r="V41" s="12">
        <x:f>NA()</x:f>
      </x:c>
    </x:row>
    <x:row r="42">
      <x:c r="A42">
        <x:v>768214</x:v>
      </x:c>
      <x:c r="B42" s="1">
        <x:v>43211.5899831018</x:v>
      </x:c>
      <x:c r="C42" s="6">
        <x:v>0.663087978333333</x:v>
      </x:c>
      <x:c r="D42" s="14" t="s">
        <x:v>77</x:v>
      </x:c>
      <x:c r="E42" s="15">
        <x:v>43194.5201256944</x:v>
      </x:c>
      <x:c r="F42" t="s">
        <x:v>82</x:v>
      </x:c>
      <x:c r="G42" s="6">
        <x:v>125.71942650804</x:v>
      </x:c>
      <x:c r="H42" t="s">
        <x:v>83</x:v>
      </x:c>
      <x:c r="I42" s="6">
        <x:v>32.4513130328323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24.4</x:v>
      </x:c>
      <x:c r="R42" s="8">
        <x:v>182385.117353992</x:v>
      </x:c>
      <x:c r="S42" s="12">
        <x:v>352700.952009631</x:v>
      </x:c>
      <x:c r="T42" s="12">
        <x:v>45.5</x:v>
      </x:c>
      <x:c r="U42" s="12">
        <x:v>94</x:v>
      </x:c>
      <x:c r="V42" s="12">
        <x:f>NA()</x:f>
      </x:c>
    </x:row>
    <x:row r="43">
      <x:c r="A43">
        <x:v>768233</x:v>
      </x:c>
      <x:c r="B43" s="1">
        <x:v>43211.5899951042</x:v>
      </x:c>
      <x:c r="C43" s="6">
        <x:v>0.680372253333333</x:v>
      </x:c>
      <x:c r="D43" s="14" t="s">
        <x:v>77</x:v>
      </x:c>
      <x:c r="E43" s="15">
        <x:v>43194.5201256944</x:v>
      </x:c>
      <x:c r="F43" t="s">
        <x:v>82</x:v>
      </x:c>
      <x:c r="G43" s="6">
        <x:v>125.729619642259</x:v>
      </x:c>
      <x:c r="H43" t="s">
        <x:v>83</x:v>
      </x:c>
      <x:c r="I43" s="6">
        <x:v>32.4412953579581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24.403</x:v>
      </x:c>
      <x:c r="R43" s="8">
        <x:v>182403.346524926</x:v>
      </x:c>
      <x:c r="S43" s="12">
        <x:v>352701.959645695</x:v>
      </x:c>
      <x:c r="T43" s="12">
        <x:v>45.5</x:v>
      </x:c>
      <x:c r="U43" s="12">
        <x:v>94</x:v>
      </x:c>
      <x:c r="V43" s="12">
        <x:f>NA()</x:f>
      </x:c>
    </x:row>
    <x:row r="44">
      <x:c r="A44">
        <x:v>768236</x:v>
      </x:c>
      <x:c r="B44" s="1">
        <x:v>43211.5900060185</x:v>
      </x:c>
      <x:c r="C44" s="6">
        <x:v>0.696089836666667</x:v>
      </x:c>
      <x:c r="D44" s="14" t="s">
        <x:v>77</x:v>
      </x:c>
      <x:c r="E44" s="15">
        <x:v>43194.5201256944</x:v>
      </x:c>
      <x:c r="F44" t="s">
        <x:v>82</x:v>
      </x:c>
      <x:c r="G44" s="6">
        <x:v>125.740521735076</x:v>
      </x:c>
      <x:c r="H44" t="s">
        <x:v>83</x:v>
      </x:c>
      <x:c r="I44" s="6">
        <x:v>32.4411750257091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24.402</x:v>
      </x:c>
      <x:c r="R44" s="8">
        <x:v>182384.331634022</x:v>
      </x:c>
      <x:c r="S44" s="12">
        <x:v>352695.437297874</x:v>
      </x:c>
      <x:c r="T44" s="12">
        <x:v>45.5</x:v>
      </x:c>
      <x:c r="U44" s="12">
        <x:v>94</x:v>
      </x:c>
      <x:c r="V44" s="12">
        <x:f>NA()</x:f>
      </x:c>
    </x:row>
    <x:row r="45">
      <x:c r="A45">
        <x:v>768250</x:v>
      </x:c>
      <x:c r="B45" s="1">
        <x:v>43211.5900176273</x:v>
      </x:c>
      <x:c r="C45" s="6">
        <x:v>0.712807438333333</x:v>
      </x:c>
      <x:c r="D45" s="14" t="s">
        <x:v>77</x:v>
      </x:c>
      <x:c r="E45" s="15">
        <x:v>43194.5201256944</x:v>
      </x:c>
      <x:c r="F45" t="s">
        <x:v>82</x:v>
      </x:c>
      <x:c r="G45" s="6">
        <x:v>125.754828244255</x:v>
      </x:c>
      <x:c r="H45" t="s">
        <x:v>83</x:v>
      </x:c>
      <x:c r="I45" s="6">
        <x:v>32.4452663245961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24.399</x:v>
      </x:c>
      <x:c r="R45" s="8">
        <x:v>182391.324404076</x:v>
      </x:c>
      <x:c r="S45" s="12">
        <x:v>352693.472708224</x:v>
      </x:c>
      <x:c r="T45" s="12">
        <x:v>45.5</x:v>
      </x:c>
      <x:c r="U45" s="12">
        <x:v>94</x:v>
      </x:c>
      <x:c r="V45" s="12">
        <x:f>NA()</x:f>
      </x:c>
    </x:row>
    <x:row r="46">
      <x:c r="A46">
        <x:v>768258</x:v>
      </x:c>
      <x:c r="B46" s="1">
        <x:v>43211.5900294792</x:v>
      </x:c>
      <x:c r="C46" s="6">
        <x:v>0.729908433333333</x:v>
      </x:c>
      <x:c r="D46" s="14" t="s">
        <x:v>77</x:v>
      </x:c>
      <x:c r="E46" s="15">
        <x:v>43194.5201256944</x:v>
      </x:c>
      <x:c r="F46" t="s">
        <x:v>82</x:v>
      </x:c>
      <x:c r="G46" s="6">
        <x:v>125.726595948974</x:v>
      </x:c>
      <x:c r="H46" t="s">
        <x:v>83</x:v>
      </x:c>
      <x:c r="I46" s="6">
        <x:v>32.4445443303125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24.402</x:v>
      </x:c>
      <x:c r="R46" s="8">
        <x:v>182391.474520363</x:v>
      </x:c>
      <x:c r="S46" s="12">
        <x:v>352709.65386205</x:v>
      </x:c>
      <x:c r="T46" s="12">
        <x:v>45.5</x:v>
      </x:c>
      <x:c r="U46" s="12">
        <x:v>94</x:v>
      </x:c>
      <x:c r="V46" s="12">
        <x:f>NA()</x:f>
      </x:c>
    </x:row>
    <x:row r="47">
      <x:c r="A47">
        <x:v>768264</x:v>
      </x:c>
      <x:c r="B47" s="1">
        <x:v>43211.590040625</x:v>
      </x:c>
      <x:c r="C47" s="6">
        <x:v>0.74595934</x:v>
      </x:c>
      <x:c r="D47" s="14" t="s">
        <x:v>77</x:v>
      </x:c>
      <x:c r="E47" s="15">
        <x:v>43194.5201256944</x:v>
      </x:c>
      <x:c r="F47" t="s">
        <x:v>82</x:v>
      </x:c>
      <x:c r="G47" s="6">
        <x:v>125.743132845404</x:v>
      </x:c>
      <x:c r="H47" t="s">
        <x:v>83</x:v>
      </x:c>
      <x:c r="I47" s="6">
        <x:v>32.4405432814733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24.402</x:v>
      </x:c>
      <x:c r="R47" s="8">
        <x:v>182396.72081807</x:v>
      </x:c>
      <x:c r="S47" s="12">
        <x:v>352684.294109571</x:v>
      </x:c>
      <x:c r="T47" s="12">
        <x:v>45.5</x:v>
      </x:c>
      <x:c r="U47" s="12">
        <x:v>94</x:v>
      </x:c>
      <x:c r="V47" s="12">
        <x:f>NA()</x:f>
      </x:c>
    </x:row>
    <x:row r="48">
      <x:c r="A48">
        <x:v>768281</x:v>
      </x:c>
      <x:c r="B48" s="1">
        <x:v>43211.5900521643</x:v>
      </x:c>
      <x:c r="C48" s="6">
        <x:v>0.762576965</x:v>
      </x:c>
      <x:c r="D48" s="14" t="s">
        <x:v>77</x:v>
      </x:c>
      <x:c r="E48" s="15">
        <x:v>43194.5201256944</x:v>
      </x:c>
      <x:c r="F48" t="s">
        <x:v>82</x:v>
      </x:c>
      <x:c r="G48" s="6">
        <x:v>125.645498592905</x:v>
      </x:c>
      <x:c r="H48" t="s">
        <x:v>83</x:v>
      </x:c>
      <x:c r="I48" s="6">
        <x:v>32.4591346616594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24.404</x:v>
      </x:c>
      <x:c r="R48" s="8">
        <x:v>182369.008698919</x:v>
      </x:c>
      <x:c r="S48" s="12">
        <x:v>352699.799206641</x:v>
      </x:c>
      <x:c r="T48" s="12">
        <x:v>45.5</x:v>
      </x:c>
      <x:c r="U48" s="12">
        <x:v>94</x:v>
      </x:c>
      <x:c r="V48" s="12">
        <x:f>NA()</x:f>
      </x:c>
    </x:row>
    <x:row r="49">
      <x:c r="A49">
        <x:v>768290</x:v>
      </x:c>
      <x:c r="B49" s="1">
        <x:v>43211.5900641204</x:v>
      </x:c>
      <x:c r="C49" s="6">
        <x:v>0.7797613</x:v>
      </x:c>
      <x:c r="D49" s="14" t="s">
        <x:v>77</x:v>
      </x:c>
      <x:c r="E49" s="15">
        <x:v>43194.5201256944</x:v>
      </x:c>
      <x:c r="F49" t="s">
        <x:v>82</x:v>
      </x:c>
      <x:c r="G49" s="6">
        <x:v>125.745696066631</x:v>
      </x:c>
      <x:c r="H49" t="s">
        <x:v>83</x:v>
      </x:c>
      <x:c r="I49" s="6">
        <x:v>32.4348876717136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24.404</x:v>
      </x:c>
      <x:c r="R49" s="8">
        <x:v>182432.628136275</x:v>
      </x:c>
      <x:c r="S49" s="12">
        <x:v>352697.590546229</x:v>
      </x:c>
      <x:c r="T49" s="12">
        <x:v>45.5</x:v>
      </x:c>
      <x:c r="U49" s="12">
        <x:v>94</x:v>
      </x:c>
      <x:c r="V49" s="12">
        <x:f>NA()</x:f>
      </x:c>
    </x:row>
    <x:row r="50">
      <x:c r="A50">
        <x:v>768301</x:v>
      </x:c>
      <x:c r="B50" s="1">
        <x:v>43211.5900756944</x:v>
      </x:c>
      <x:c r="C50" s="6">
        <x:v>0.79646222</x:v>
      </x:c>
      <x:c r="D50" s="14" t="s">
        <x:v>77</x:v>
      </x:c>
      <x:c r="E50" s="15">
        <x:v>43194.5201256944</x:v>
      </x:c>
      <x:c r="F50" t="s">
        <x:v>82</x:v>
      </x:c>
      <x:c r="G50" s="6">
        <x:v>125.766633200293</x:v>
      </x:c>
      <x:c r="H50" t="s">
        <x:v>83</x:v>
      </x:c>
      <x:c r="I50" s="6">
        <x:v>32.4348575887088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24.402</x:v>
      </x:c>
      <x:c r="R50" s="8">
        <x:v>182428.930150762</x:v>
      </x:c>
      <x:c r="S50" s="12">
        <x:v>352685.509974298</x:v>
      </x:c>
      <x:c r="T50" s="12">
        <x:v>45.5</x:v>
      </x:c>
      <x:c r="U50" s="12">
        <x:v>94</x:v>
      </x:c>
      <x:c r="V50" s="12">
        <x:f>NA()</x:f>
      </x:c>
    </x:row>
    <x:row r="51">
      <x:c r="A51">
        <x:v>768311</x:v>
      </x:c>
      <x:c r="B51" s="1">
        <x:v>43211.590087037</x:v>
      </x:c>
      <x:c r="C51" s="6">
        <x:v>0.812763156666667</x:v>
      </x:c>
      <x:c r="D51" s="14" t="s">
        <x:v>77</x:v>
      </x:c>
      <x:c r="E51" s="15">
        <x:v>43194.5201256944</x:v>
      </x:c>
      <x:c r="F51" t="s">
        <x:v>82</x:v>
      </x:c>
      <x:c r="G51" s="6">
        <x:v>125.726913821475</x:v>
      </x:c>
      <x:c r="H51" t="s">
        <x:v>83</x:v>
      </x:c>
      <x:c r="I51" s="6">
        <x:v>32.4318793725383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24.407</x:v>
      </x:c>
      <x:c r="R51" s="8">
        <x:v>182428.88058615</x:v>
      </x:c>
      <x:c r="S51" s="12">
        <x:v>352678.965817321</x:v>
      </x:c>
      <x:c r="T51" s="12">
        <x:v>45.5</x:v>
      </x:c>
      <x:c r="U51" s="12">
        <x:v>94</x:v>
      </x:c>
      <x:c r="V51" s="12">
        <x:f>NA()</x:f>
      </x:c>
    </x:row>
    <x:row r="52">
      <x:c r="A52">
        <x:v>768317</x:v>
      </x:c>
      <x:c r="B52" s="1">
        <x:v>43211.5900984954</x:v>
      </x:c>
      <x:c r="C52" s="6">
        <x:v>0.829264138333333</x:v>
      </x:c>
      <x:c r="D52" s="14" t="s">
        <x:v>77</x:v>
      </x:c>
      <x:c r="E52" s="15">
        <x:v>43194.5201256944</x:v>
      </x:c>
      <x:c r="F52" t="s">
        <x:v>82</x:v>
      </x:c>
      <x:c r="G52" s="6">
        <x:v>125.744315030676</x:v>
      </x:c>
      <x:c r="H52" t="s">
        <x:v>83</x:v>
      </x:c>
      <x:c r="I52" s="6">
        <x:v>32.4276677582302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24.407</x:v>
      </x:c>
      <x:c r="R52" s="8">
        <x:v>182419.145223253</x:v>
      </x:c>
      <x:c r="S52" s="12">
        <x:v>352687.911096112</x:v>
      </x:c>
      <x:c r="T52" s="12">
        <x:v>45.5</x:v>
      </x:c>
      <x:c r="U52" s="12">
        <x:v>94</x:v>
      </x:c>
      <x:c r="V52" s="12">
        <x:f>NA()</x:f>
      </x:c>
    </x:row>
    <x:row r="53">
      <x:c r="A53">
        <x:v>768327</x:v>
      </x:c>
      <x:c r="B53" s="1">
        <x:v>43211.5901101505</x:v>
      </x:c>
      <x:c r="C53" s="6">
        <x:v>0.846081761666667</x:v>
      </x:c>
      <x:c r="D53" s="14" t="s">
        <x:v>77</x:v>
      </x:c>
      <x:c r="E53" s="15">
        <x:v>43194.5201256944</x:v>
      </x:c>
      <x:c r="F53" t="s">
        <x:v>82</x:v>
      </x:c>
      <x:c r="G53" s="6">
        <x:v>125.64546639128</x:v>
      </x:c>
      <x:c r="H53" t="s">
        <x:v>83</x:v>
      </x:c>
      <x:c r="I53" s="6">
        <x:v>32.4465598980773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24.409</x:v>
      </x:c>
      <x:c r="R53" s="8">
        <x:v>182420.772275751</x:v>
      </x:c>
      <x:c r="S53" s="12">
        <x:v>352689.42124037</x:v>
      </x:c>
      <x:c r="T53" s="12">
        <x:v>45.5</x:v>
      </x:c>
      <x:c r="U53" s="12">
        <x:v>94</x:v>
      </x:c>
      <x:c r="V53" s="12">
        <x:f>NA()</x:f>
      </x:c>
    </x:row>
    <x:row r="54">
      <x:c r="A54">
        <x:v>768340</x:v>
      </x:c>
      <x:c r="B54" s="1">
        <x:v>43211.590121956</x:v>
      </x:c>
      <x:c r="C54" s="6">
        <x:v>0.863066086666667</x:v>
      </x:c>
      <x:c r="D54" s="14" t="s">
        <x:v>77</x:v>
      </x:c>
      <x:c r="E54" s="15">
        <x:v>43194.5201256944</x:v>
      </x:c>
      <x:c r="F54" t="s">
        <x:v>82</x:v>
      </x:c>
      <x:c r="G54" s="6">
        <x:v>125.696788891744</x:v>
      </x:c>
      <x:c r="H54" t="s">
        <x:v>83</x:v>
      </x:c>
      <x:c r="I54" s="6">
        <x:v>32.4341355966667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24.409</x:v>
      </x:c>
      <x:c r="R54" s="8">
        <x:v>182418.546509516</x:v>
      </x:c>
      <x:c r="S54" s="12">
        <x:v>352686.787919959</x:v>
      </x:c>
      <x:c r="T54" s="12">
        <x:v>45.5</x:v>
      </x:c>
      <x:c r="U54" s="12">
        <x:v>94</x:v>
      </x:c>
      <x:c r="V54" s="12">
        <x:f>NA()</x:f>
      </x:c>
    </x:row>
    <x:row r="55">
      <x:c r="A55">
        <x:v>768348</x:v>
      </x:c>
      <x:c r="B55" s="1">
        <x:v>43211.5901332176</x:v>
      </x:c>
      <x:c r="C55" s="6">
        <x:v>0.879283638333333</x:v>
      </x:c>
      <x:c r="D55" s="14" t="s">
        <x:v>77</x:v>
      </x:c>
      <x:c r="E55" s="15">
        <x:v>43194.5201256944</x:v>
      </x:c>
      <x:c r="F55" t="s">
        <x:v>82</x:v>
      </x:c>
      <x:c r="G55" s="6">
        <x:v>125.678521204813</x:v>
      </x:c>
      <x:c r="H55" t="s">
        <x:v>83</x:v>
      </x:c>
      <x:c r="I55" s="6">
        <x:v>32.4385578003644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24.409</x:v>
      </x:c>
      <x:c r="R55" s="8">
        <x:v>182420.461634223</x:v>
      </x:c>
      <x:c r="S55" s="12">
        <x:v>352667.300773287</x:v>
      </x:c>
      <x:c r="T55" s="12">
        <x:v>45.5</x:v>
      </x:c>
      <x:c r="U55" s="12">
        <x:v>94</x:v>
      </x:c>
      <x:c r="V55" s="12">
        <x:f>NA()</x:f>
      </x:c>
    </x:row>
    <x:row r="56">
      <x:c r="A56">
        <x:v>768354</x:v>
      </x:c>
      <x:c r="B56" s="1">
        <x:v>43211.5901447917</x:v>
      </x:c>
      <x:c r="C56" s="6">
        <x:v>0.895967935</x:v>
      </x:c>
      <x:c r="D56" s="14" t="s">
        <x:v>77</x:v>
      </x:c>
      <x:c r="E56" s="15">
        <x:v>43194.5201256944</x:v>
      </x:c>
      <x:c r="F56" t="s">
        <x:v>82</x:v>
      </x:c>
      <x:c r="G56" s="6">
        <x:v>125.661412816645</x:v>
      </x:c>
      <x:c r="H56" t="s">
        <x:v>83</x:v>
      </x:c>
      <x:c r="I56" s="6">
        <x:v>32.4401822848208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24.41</x:v>
      </x:c>
      <x:c r="R56" s="8">
        <x:v>182424.475752226</x:v>
      </x:c>
      <x:c r="S56" s="12">
        <x:v>352678.873712536</x:v>
      </x:c>
      <x:c r="T56" s="12">
        <x:v>45.5</x:v>
      </x:c>
      <x:c r="U56" s="12">
        <x:v>94</x:v>
      </x:c>
      <x:c r="V56" s="12">
        <x:f>NA()</x:f>
      </x:c>
    </x:row>
    <x:row r="57">
      <x:c r="A57">
        <x:v>768372</x:v>
      </x:c>
      <x:c r="B57" s="1">
        <x:v>43211.5901572106</x:v>
      </x:c>
      <x:c r="C57" s="6">
        <x:v>0.91381894</x:v>
      </x:c>
      <x:c r="D57" s="14" t="s">
        <x:v>77</x:v>
      </x:c>
      <x:c r="E57" s="15">
        <x:v>43194.5201256944</x:v>
      </x:c>
      <x:c r="F57" t="s">
        <x:v>82</x:v>
      </x:c>
      <x:c r="G57" s="6">
        <x:v>125.661537074122</x:v>
      </x:c>
      <x:c r="H57" t="s">
        <x:v>83</x:v>
      </x:c>
      <x:c r="I57" s="6">
        <x:v>32.4401522017679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24.41</x:v>
      </x:c>
      <x:c r="R57" s="8">
        <x:v>182432.018191227</x:v>
      </x:c>
      <x:c r="S57" s="12">
        <x:v>352682.660917187</x:v>
      </x:c>
      <x:c r="T57" s="12">
        <x:v>45.5</x:v>
      </x:c>
      <x:c r="U57" s="12">
        <x:v>94</x:v>
      </x:c>
      <x:c r="V57" s="12">
        <x:f>NA()</x:f>
      </x:c>
    </x:row>
    <x:row r="58">
      <x:c r="A58">
        <x:v>768377</x:v>
      </x:c>
      <x:c r="B58" s="1">
        <x:v>43211.5901679051</x:v>
      </x:c>
      <x:c r="C58" s="6">
        <x:v>0.929219868333333</x:v>
      </x:c>
      <x:c r="D58" s="14" t="s">
        <x:v>77</x:v>
      </x:c>
      <x:c r="E58" s="15">
        <x:v>43194.5201256944</x:v>
      </x:c>
      <x:c r="F58" t="s">
        <x:v>82</x:v>
      </x:c>
      <x:c r="G58" s="6">
        <x:v>125.614860749532</x:v>
      </x:c>
      <x:c r="H58" t="s">
        <x:v>83</x:v>
      </x:c>
      <x:c r="I58" s="6">
        <x:v>32.4489364646129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24.411</x:v>
      </x:c>
      <x:c r="R58" s="8">
        <x:v>182430.748802687</x:v>
      </x:c>
      <x:c r="S58" s="12">
        <x:v>352676.863201351</x:v>
      </x:c>
      <x:c r="T58" s="12">
        <x:v>45.5</x:v>
      </x:c>
      <x:c r="U58" s="12">
        <x:v>94</x:v>
      </x:c>
      <x:c r="V58" s="12">
        <x:f>NA()</x:f>
      </x:c>
    </x:row>
    <x:row r="59">
      <x:c r="A59">
        <x:v>768389</x:v>
      </x:c>
      <x:c r="B59" s="1">
        <x:v>43211.5901795139</x:v>
      </x:c>
      <x:c r="C59" s="6">
        <x:v>0.945954151666667</x:v>
      </x:c>
      <x:c r="D59" s="14" t="s">
        <x:v>77</x:v>
      </x:c>
      <x:c r="E59" s="15">
        <x:v>43194.5201256944</x:v>
      </x:c>
      <x:c r="F59" t="s">
        <x:v>82</x:v>
      </x:c>
      <x:c r="G59" s="6">
        <x:v>125.607903226628</x:v>
      </x:c>
      <x:c r="H59" t="s">
        <x:v>83</x:v>
      </x:c>
      <x:c r="I59" s="6">
        <x:v>32.4506211203916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24.411</x:v>
      </x:c>
      <x:c r="R59" s="8">
        <x:v>182426.917408882</x:v>
      </x:c>
      <x:c r="S59" s="12">
        <x:v>352670.737013797</x:v>
      </x:c>
      <x:c r="T59" s="12">
        <x:v>45.5</x:v>
      </x:c>
      <x:c r="U59" s="12">
        <x:v>94</x:v>
      </x:c>
      <x:c r="V59" s="12">
        <x:f>NA()</x:f>
      </x:c>
    </x:row>
    <x:row r="60">
      <x:c r="A60">
        <x:v>768394</x:v>
      </x:c>
      <x:c r="B60" s="1">
        <x:v>43211.590191169</x:v>
      </x:c>
      <x:c r="C60" s="6">
        <x:v>0.962721765</x:v>
      </x:c>
      <x:c r="D60" s="14" t="s">
        <x:v>77</x:v>
      </x:c>
      <x:c r="E60" s="15">
        <x:v>43194.5201256944</x:v>
      </x:c>
      <x:c r="F60" t="s">
        <x:v>82</x:v>
      </x:c>
      <x:c r="G60" s="6">
        <x:v>125.635194896411</x:v>
      </x:c>
      <x:c r="H60" t="s">
        <x:v>83</x:v>
      </x:c>
      <x:c r="I60" s="6">
        <x:v>32.446529814968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24.41</x:v>
      </x:c>
      <x:c r="R60" s="8">
        <x:v>182427.82366401</x:v>
      </x:c>
      <x:c r="S60" s="12">
        <x:v>352669.490032884</x:v>
      </x:c>
      <x:c r="T60" s="12">
        <x:v>45.5</x:v>
      </x:c>
      <x:c r="U60" s="12">
        <x:v>94</x:v>
      </x:c>
      <x:c r="V60" s="12">
        <x:f>NA()</x:f>
      </x:c>
    </x:row>
    <x:row r="61">
      <x:c r="A61">
        <x:v>768410</x:v>
      </x:c>
      <x:c r="B61" s="1">
        <x:v>43211.5902027431</x:v>
      </x:c>
      <x:c r="C61" s="6">
        <x:v>0.979372696666667</x:v>
      </x:c>
      <x:c r="D61" s="14" t="s">
        <x:v>77</x:v>
      </x:c>
      <x:c r="E61" s="15">
        <x:v>43194.5201256944</x:v>
      </x:c>
      <x:c r="F61" t="s">
        <x:v>82</x:v>
      </x:c>
      <x:c r="G61" s="6">
        <x:v>125.621487790918</x:v>
      </x:c>
      <x:c r="H61" t="s">
        <x:v>83</x:v>
      </x:c>
      <x:c r="I61" s="6">
        <x:v>32.4448150781504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24.412</x:v>
      </x:c>
      <x:c r="R61" s="8">
        <x:v>182437.411355079</x:v>
      </x:c>
      <x:c r="S61" s="12">
        <x:v>352669.589583479</x:v>
      </x:c>
      <x:c r="T61" s="12">
        <x:v>45.5</x:v>
      </x:c>
      <x:c r="U61" s="12">
        <x:v>94</x:v>
      </x:c>
      <x:c r="V61" s="12">
        <x:f>NA()</x:f>
      </x:c>
    </x:row>
    <x:row r="62">
      <x:c r="A62">
        <x:v>768419</x:v>
      </x:c>
      <x:c r="B62" s="1">
        <x:v>43211.5902145023</x:v>
      </x:c>
      <x:c r="C62" s="6">
        <x:v>0.996323728333333</x:v>
      </x:c>
      <x:c r="D62" s="14" t="s">
        <x:v>77</x:v>
      </x:c>
      <x:c r="E62" s="15">
        <x:v>43194.5201256944</x:v>
      </x:c>
      <x:c r="F62" t="s">
        <x:v>82</x:v>
      </x:c>
      <x:c r="G62" s="6">
        <x:v>125.632212899215</x:v>
      </x:c>
      <x:c r="H62" t="s">
        <x:v>83</x:v>
      </x:c>
      <x:c r="I62" s="6">
        <x:v>32.4397009560107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24.413</x:v>
      </x:c>
      <x:c r="R62" s="8">
        <x:v>182430.597726673</x:v>
      </x:c>
      <x:c r="S62" s="12">
        <x:v>352659.700666902</x:v>
      </x:c>
      <x:c r="T62" s="12">
        <x:v>45.5</x:v>
      </x:c>
      <x:c r="U62" s="12">
        <x:v>94</x:v>
      </x:c>
      <x:c r="V62" s="12">
        <x:f>NA()</x:f>
      </x:c>
    </x:row>
    <x:row r="63">
      <x:c r="A63">
        <x:v>768431</x:v>
      </x:c>
      <x:c r="B63" s="1">
        <x:v>43211.5902258449</x:v>
      </x:c>
      <x:c r="C63" s="6">
        <x:v>1.01267460666667</x:v>
      </x:c>
      <x:c r="D63" s="14" t="s">
        <x:v>77</x:v>
      </x:c>
      <x:c r="E63" s="15">
        <x:v>43194.5201256944</x:v>
      </x:c>
      <x:c r="F63" t="s">
        <x:v>82</x:v>
      </x:c>
      <x:c r="G63" s="6">
        <x:v>125.683158152413</x:v>
      </x:c>
      <x:c r="H63" t="s">
        <x:v>83</x:v>
      </x:c>
      <x:c r="I63" s="6">
        <x:v>32.4349177547192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24.41</x:v>
      </x:c>
      <x:c r="R63" s="8">
        <x:v>182428.681380856</x:v>
      </x:c>
      <x:c r="S63" s="12">
        <x:v>352665.452473324</x:v>
      </x:c>
      <x:c r="T63" s="12">
        <x:v>45.5</x:v>
      </x:c>
      <x:c r="U63" s="12">
        <x:v>94</x:v>
      </x:c>
      <x:c r="V63" s="12">
        <x:f>NA()</x:f>
      </x:c>
    </x:row>
    <x:row r="64">
      <x:c r="A64">
        <x:v>768442</x:v>
      </x:c>
      <x:c r="B64" s="1">
        <x:v>43211.5902373495</x:v>
      </x:c>
      <x:c r="C64" s="6">
        <x:v>1.02924221166667</x:v>
      </x:c>
      <x:c r="D64" s="14" t="s">
        <x:v>77</x:v>
      </x:c>
      <x:c r="E64" s="15">
        <x:v>43194.5201256944</x:v>
      </x:c>
      <x:c r="F64" t="s">
        <x:v>82</x:v>
      </x:c>
      <x:c r="G64" s="6">
        <x:v>125.641942339733</x:v>
      </x:c>
      <x:c r="H64" t="s">
        <x:v>83</x:v>
      </x:c>
      <x:c r="I64" s="6">
        <x:v>32.4348275057037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24.414</x:v>
      </x:c>
      <x:c r="R64" s="8">
        <x:v>182439.300169594</x:v>
      </x:c>
      <x:c r="S64" s="12">
        <x:v>352662.34108899</x:v>
      </x:c>
      <x:c r="T64" s="12">
        <x:v>45.5</x:v>
      </x:c>
      <x:c r="U64" s="12">
        <x:v>94</x:v>
      </x:c>
      <x:c r="V64" s="12">
        <x:f>NA()</x:f>
      </x:c>
    </x:row>
    <x:row r="65">
      <x:c r="A65">
        <x:v>768448</x:v>
      </x:c>
      <x:c r="B65" s="1">
        <x:v>43211.5902492245</x:v>
      </x:c>
      <x:c r="C65" s="6">
        <x:v>1.04630987666667</x:v>
      </x:c>
      <x:c r="D65" s="14" t="s">
        <x:v>77</x:v>
      </x:c>
      <x:c r="E65" s="15">
        <x:v>43194.5201256944</x:v>
      </x:c>
      <x:c r="F65" t="s">
        <x:v>82</x:v>
      </x:c>
      <x:c r="G65" s="6">
        <x:v>125.60161373409</x:v>
      </x:c>
      <x:c r="H65" t="s">
        <x:v>83</x:v>
      </x:c>
      <x:c r="I65" s="6">
        <x:v>32.4420775176814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24.415</x:v>
      </x:c>
      <x:c r="R65" s="8">
        <x:v>182438.880853641</x:v>
      </x:c>
      <x:c r="S65" s="12">
        <x:v>352668.766750717</x:v>
      </x:c>
      <x:c r="T65" s="12">
        <x:v>45.5</x:v>
      </x:c>
      <x:c r="U65" s="12">
        <x:v>94</x:v>
      </x:c>
      <x:c r="V65" s="12">
        <x:f>NA()</x:f>
      </x:c>
    </x:row>
    <x:row r="66">
      <x:c r="A66">
        <x:v>768454</x:v>
      </x:c>
      <x:c r="B66" s="1">
        <x:v>43211.5902608796</x:v>
      </x:c>
      <x:c r="C66" s="6">
        <x:v>1.06309418333333</x:v>
      </x:c>
      <x:c r="D66" s="14" t="s">
        <x:v>77</x:v>
      </x:c>
      <x:c r="E66" s="15">
        <x:v>43194.5201256944</x:v>
      </x:c>
      <x:c r="F66" t="s">
        <x:v>82</x:v>
      </x:c>
      <x:c r="G66" s="6">
        <x:v>125.654822551621</x:v>
      </x:c>
      <x:c r="H66" t="s">
        <x:v>83</x:v>
      </x:c>
      <x:c r="I66" s="6">
        <x:v>32.4342258456636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24.413</x:v>
      </x:c>
      <x:c r="R66" s="8">
        <x:v>182432.894482133</x:v>
      </x:c>
      <x:c r="S66" s="12">
        <x:v>352654.149833905</x:v>
      </x:c>
      <x:c r="T66" s="12">
        <x:v>45.5</x:v>
      </x:c>
      <x:c r="U66" s="12">
        <x:v>94</x:v>
      </x:c>
      <x:c r="V66" s="12">
        <x:f>NA()</x:f>
      </x:c>
    </x:row>
    <x:row r="67">
      <x:c r="A67">
        <x:v>768473</x:v>
      </x:c>
      <x:c r="B67" s="1">
        <x:v>43211.5902724537</x:v>
      </x:c>
      <x:c r="C67" s="6">
        <x:v>1.07976177333333</x:v>
      </x:c>
      <x:c r="D67" s="14" t="s">
        <x:v>77</x:v>
      </x:c>
      <x:c r="E67" s="15">
        <x:v>43194.5201256944</x:v>
      </x:c>
      <x:c r="F67" t="s">
        <x:v>82</x:v>
      </x:c>
      <x:c r="G67" s="6">
        <x:v>125.533676098616</x:v>
      </x:c>
      <x:c r="H67" t="s">
        <x:v>83</x:v>
      </x:c>
      <x:c r="I67" s="6">
        <x:v>32.458532997256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24.415</x:v>
      </x:c>
      <x:c r="R67" s="8">
        <x:v>182437.071934633</x:v>
      </x:c>
      <x:c r="S67" s="12">
        <x:v>352652.082704744</x:v>
      </x:c>
      <x:c r="T67" s="12">
        <x:v>45.5</x:v>
      </x:c>
      <x:c r="U67" s="12">
        <x:v>94</x:v>
      </x:c>
      <x:c r="V67" s="12">
        <x:f>NA()</x:f>
      </x:c>
    </x:row>
    <x:row r="68">
      <x:c r="A68">
        <x:v>768474</x:v>
      </x:c>
      <x:c r="B68" s="1">
        <x:v>43211.5902840625</x:v>
      </x:c>
      <x:c r="C68" s="6">
        <x:v>1.09651275</x:v>
      </x:c>
      <x:c r="D68" s="14" t="s">
        <x:v>77</x:v>
      </x:c>
      <x:c r="E68" s="15">
        <x:v>43194.5201256944</x:v>
      </x:c>
      <x:c r="F68" t="s">
        <x:v>82</x:v>
      </x:c>
      <x:c r="G68" s="6">
        <x:v>125.532153437075</x:v>
      </x:c>
      <x:c r="H68" t="s">
        <x:v>83</x:v>
      </x:c>
      <x:c r="I68" s="6">
        <x:v>32.4538701017864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24.417</x:v>
      </x:c>
      <x:c r="R68" s="8">
        <x:v>182446.428717216</x:v>
      </x:c>
      <x:c r="S68" s="12">
        <x:v>352661.174448228</x:v>
      </x:c>
      <x:c r="T68" s="12">
        <x:v>45.5</x:v>
      </x:c>
      <x:c r="U68" s="12">
        <x:v>94</x:v>
      </x:c>
      <x:c r="V68" s="12">
        <x:f>NA()</x:f>
      </x:c>
    </x:row>
    <x:row r="69">
      <x:c r="A69">
        <x:v>768485</x:v>
      </x:c>
      <x:c r="B69" s="1">
        <x:v>43211.5902956829</x:v>
      </x:c>
      <x:c r="C69" s="6">
        <x:v>1.11321365833333</x:v>
      </x:c>
      <x:c r="D69" s="14" t="s">
        <x:v>77</x:v>
      </x:c>
      <x:c r="E69" s="15">
        <x:v>43194.5201256944</x:v>
      </x:c>
      <x:c r="F69" t="s">
        <x:v>82</x:v>
      </x:c>
      <x:c r="G69" s="6">
        <x:v>125.610597315093</x:v>
      </x:c>
      <x:c r="H69" t="s">
        <x:v>83</x:v>
      </x:c>
      <x:c r="I69" s="6">
        <x:v>32.4373845620794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24.416</x:v>
      </x:c>
      <x:c r="R69" s="8">
        <x:v>182449.288605649</x:v>
      </x:c>
      <x:c r="S69" s="12">
        <x:v>352654.45105276</x:v>
      </x:c>
      <x:c r="T69" s="12">
        <x:v>45.5</x:v>
      </x:c>
      <x:c r="U69" s="12">
        <x:v>94</x:v>
      </x:c>
      <x:c r="V69" s="12">
        <x:f>NA()</x:f>
      </x:c>
    </x:row>
    <x:row r="70">
      <x:c r="A70">
        <x:v>768494</x:v>
      </x:c>
      <x:c r="B70" s="1">
        <x:v>43211.5903072917</x:v>
      </x:c>
      <x:c r="C70" s="6">
        <x:v>1.12994797666667</x:v>
      </x:c>
      <x:c r="D70" s="14" t="s">
        <x:v>77</x:v>
      </x:c>
      <x:c r="E70" s="15">
        <x:v>43194.5201256944</x:v>
      </x:c>
      <x:c r="F70" t="s">
        <x:v>82</x:v>
      </x:c>
      <x:c r="G70" s="6">
        <x:v>125.633535122307</x:v>
      </x:c>
      <x:c r="H70" t="s">
        <x:v>83</x:v>
      </x:c>
      <x:c r="I70" s="6">
        <x:v>32.434346177663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24.415</x:v>
      </x:c>
      <x:c r="R70" s="8">
        <x:v>182452.519038533</x:v>
      </x:c>
      <x:c r="S70" s="12">
        <x:v>352643.417824175</x:v>
      </x:c>
      <x:c r="T70" s="12">
        <x:v>45.5</x:v>
      </x:c>
      <x:c r="U70" s="12">
        <x:v>94</x:v>
      </x:c>
      <x:c r="V70" s="12">
        <x:f>NA()</x:f>
      </x:c>
    </x:row>
    <x:row r="71">
      <x:c r="A71">
        <x:v>768511</x:v>
      </x:c>
      <x:c r="B71" s="1">
        <x:v>43211.5903190625</x:v>
      </x:c>
      <x:c r="C71" s="6">
        <x:v>1.14691561</x:v>
      </x:c>
      <x:c r="D71" s="14" t="s">
        <x:v>77</x:v>
      </x:c>
      <x:c r="E71" s="15">
        <x:v>43194.5201256944</x:v>
      </x:c>
      <x:c r="F71" t="s">
        <x:v>82</x:v>
      </x:c>
      <x:c r="G71" s="6">
        <x:v>125.625788750445</x:v>
      </x:c>
      <x:c r="H71" t="s">
        <x:v>83</x:v>
      </x:c>
      <x:c r="I71" s="6">
        <x:v>32.4311874641107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24.417</x:v>
      </x:c>
      <x:c r="R71" s="8">
        <x:v>182459.074205079</x:v>
      </x:c>
      <x:c r="S71" s="12">
        <x:v>352661.405480148</x:v>
      </x:c>
      <x:c r="T71" s="12">
        <x:v>45.5</x:v>
      </x:c>
      <x:c r="U71" s="12">
        <x:v>94</x:v>
      </x:c>
      <x:c r="V71" s="12">
        <x:f>NA()</x:f>
      </x:c>
    </x:row>
    <x:row r="72">
      <x:c r="A72">
        <x:v>768520</x:v>
      </x:c>
      <x:c r="B72" s="1">
        <x:v>43211.5903301736</x:v>
      </x:c>
      <x:c r="C72" s="6">
        <x:v>1.16288317666667</x:v>
      </x:c>
      <x:c r="D72" s="14" t="s">
        <x:v>77</x:v>
      </x:c>
      <x:c r="E72" s="15">
        <x:v>43194.5201256944</x:v>
      </x:c>
      <x:c r="F72" t="s">
        <x:v>82</x:v>
      </x:c>
      <x:c r="G72" s="6">
        <x:v>125.661644258169</x:v>
      </x:c>
      <x:c r="H72" t="s">
        <x:v>83</x:v>
      </x:c>
      <x:c r="I72" s="6">
        <x:v>32.4250204605169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24.416</x:v>
      </x:c>
      <x:c r="R72" s="8">
        <x:v>182456.942282798</x:v>
      </x:c>
      <x:c r="S72" s="12">
        <x:v>352658.640651263</x:v>
      </x:c>
      <x:c r="T72" s="12">
        <x:v>45.5</x:v>
      </x:c>
      <x:c r="U72" s="12">
        <x:v>94</x:v>
      </x:c>
      <x:c r="V72" s="12">
        <x:f>NA()</x:f>
      </x:c>
    </x:row>
    <x:row r="73">
      <x:c r="A73">
        <x:v>768527</x:v>
      </x:c>
      <x:c r="B73" s="1">
        <x:v>43211.5903418171</x:v>
      </x:c>
      <x:c r="C73" s="6">
        <x:v>1.17968415166667</x:v>
      </x:c>
      <x:c r="D73" s="14" t="s">
        <x:v>77</x:v>
      </x:c>
      <x:c r="E73" s="15">
        <x:v>43194.5201256944</x:v>
      </x:c>
      <x:c r="F73" t="s">
        <x:v>82</x:v>
      </x:c>
      <x:c r="G73" s="6">
        <x:v>125.639333724376</x:v>
      </x:c>
      <x:c r="H73" t="s">
        <x:v>83</x:v>
      </x:c>
      <x:c r="I73" s="6">
        <x:v>32.4354592488626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24.414</x:v>
      </x:c>
      <x:c r="R73" s="8">
        <x:v>182467.057396369</x:v>
      </x:c>
      <x:c r="S73" s="12">
        <x:v>352659.302925353</x:v>
      </x:c>
      <x:c r="T73" s="12">
        <x:v>45.5</x:v>
      </x:c>
      <x:c r="U73" s="12">
        <x:v>94</x:v>
      </x:c>
      <x:c r="V73" s="12">
        <x:f>NA()</x:f>
      </x:c>
    </x:row>
    <x:row r="74">
      <x:c r="A74">
        <x:v>768538</x:v>
      </x:c>
      <x:c r="B74" s="1">
        <x:v>43211.5903533218</x:v>
      </x:c>
      <x:c r="C74" s="6">
        <x:v>1.19621842666667</x:v>
      </x:c>
      <x:c r="D74" s="14" t="s">
        <x:v>77</x:v>
      </x:c>
      <x:c r="E74" s="15">
        <x:v>43194.5201256944</x:v>
      </x:c>
      <x:c r="F74" t="s">
        <x:v>82</x:v>
      </x:c>
      <x:c r="G74" s="6">
        <x:v>125.62243558298</x:v>
      </x:c>
      <x:c r="H74" t="s">
        <x:v>83</x:v>
      </x:c>
      <x:c r="I74" s="6">
        <x:v>32.431999704454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24.417</x:v>
      </x:c>
      <x:c r="R74" s="8">
        <x:v>182434.436901462</x:v>
      </x:c>
      <x:c r="S74" s="12">
        <x:v>352658.113358348</x:v>
      </x:c>
      <x:c r="T74" s="12">
        <x:v>45.5</x:v>
      </x:c>
      <x:c r="U74" s="12">
        <x:v>94</x:v>
      </x:c>
      <x:c r="V74" s="12">
        <x:f>NA()</x:f>
      </x:c>
    </x:row>
    <x:row r="75">
      <x:c r="A75">
        <x:v>768549</x:v>
      </x:c>
      <x:c r="B75" s="1">
        <x:v>43211.5903651968</x:v>
      </x:c>
      <x:c r="C75" s="6">
        <x:v>1.21331945666667</x:v>
      </x:c>
      <x:c r="D75" s="14" t="s">
        <x:v>77</x:v>
      </x:c>
      <x:c r="E75" s="15">
        <x:v>43194.5201256944</x:v>
      </x:c>
      <x:c r="F75" t="s">
        <x:v>82</x:v>
      </x:c>
      <x:c r="G75" s="6">
        <x:v>125.603226333002</x:v>
      </x:c>
      <x:c r="H75" t="s">
        <x:v>83</x:v>
      </x:c>
      <x:c r="I75" s="6">
        <x:v>32.4341355966667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24.418</x:v>
      </x:c>
      <x:c r="R75" s="8">
        <x:v>182481.023031971</x:v>
      </x:c>
      <x:c r="S75" s="12">
        <x:v>352658.582639492</x:v>
      </x:c>
      <x:c r="T75" s="12">
        <x:v>45.5</x:v>
      </x:c>
      <x:c r="U75" s="12">
        <x:v>94</x:v>
      </x:c>
      <x:c r="V75" s="12">
        <x:f>NA()</x:f>
      </x:c>
    </x:row>
    <x:row r="76">
      <x:c r="A76">
        <x:v>768557</x:v>
      </x:c>
      <x:c r="B76" s="1">
        <x:v>43211.5903765046</x:v>
      </x:c>
      <x:c r="C76" s="6">
        <x:v>1.22960368833333</x:v>
      </x:c>
      <x:c r="D76" s="14" t="s">
        <x:v>77</x:v>
      </x:c>
      <x:c r="E76" s="15">
        <x:v>43194.5201256944</x:v>
      </x:c>
      <x:c r="F76" t="s">
        <x:v>82</x:v>
      </x:c>
      <x:c r="G76" s="6">
        <x:v>125.479943680114</x:v>
      </x:c>
      <x:c r="H76" t="s">
        <x:v>83</x:v>
      </x:c>
      <x:c r="I76" s="6">
        <x:v>32.4564572558907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24.421</x:v>
      </x:c>
      <x:c r="R76" s="8">
        <x:v>182483.705315757</x:v>
      </x:c>
      <x:c r="S76" s="12">
        <x:v>352657.005595114</x:v>
      </x:c>
      <x:c r="T76" s="12">
        <x:v>45.5</x:v>
      </x:c>
      <x:c r="U76" s="12">
        <x:v>94</x:v>
      </x:c>
      <x:c r="V76" s="12">
        <x:f>NA()</x:f>
      </x:c>
    </x:row>
    <x:row r="77">
      <x:c r="A77">
        <x:v>768571</x:v>
      </x:c>
      <x:c r="B77" s="1">
        <x:v>43211.5903880787</x:v>
      </x:c>
      <x:c r="C77" s="6">
        <x:v>1.24627129166667</x:v>
      </x:c>
      <x:c r="D77" s="14" t="s">
        <x:v>77</x:v>
      </x:c>
      <x:c r="E77" s="15">
        <x:v>43194.5201256944</x:v>
      </x:c>
      <x:c r="F77" t="s">
        <x:v>82</x:v>
      </x:c>
      <x:c r="G77" s="6">
        <x:v>125.528890766503</x:v>
      </x:c>
      <x:c r="H77" t="s">
        <x:v>83</x:v>
      </x:c>
      <x:c r="I77" s="6">
        <x:v>32.4496283767048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24.419</x:v>
      </x:c>
      <x:c r="R77" s="8">
        <x:v>182482.851326059</x:v>
      </x:c>
      <x:c r="S77" s="12">
        <x:v>352654.233789243</x:v>
      </x:c>
      <x:c r="T77" s="12">
        <x:v>45.5</x:v>
      </x:c>
      <x:c r="U77" s="12">
        <x:v>94</x:v>
      </x:c>
      <x:c r="V77" s="12">
        <x:f>NA()</x:f>
      </x:c>
    </x:row>
    <x:row r="78">
      <x:c r="A78">
        <x:v>768579</x:v>
      </x:c>
      <x:c r="B78" s="1">
        <x:v>43211.5903998495</x:v>
      </x:c>
      <x:c r="C78" s="6">
        <x:v>1.26318891333333</x:v>
      </x:c>
      <x:c r="D78" s="14" t="s">
        <x:v>77</x:v>
      </x:c>
      <x:c r="E78" s="15">
        <x:v>43194.5201256944</x:v>
      </x:c>
      <x:c r="F78" t="s">
        <x:v>82</x:v>
      </x:c>
      <x:c r="G78" s="6">
        <x:v>125.517849798244</x:v>
      </x:c>
      <x:c r="H78" t="s">
        <x:v>83</x:v>
      </x:c>
      <x:c r="I78" s="6">
        <x:v>32.4447549119623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24.422</x:v>
      </x:c>
      <x:c r="R78" s="8">
        <x:v>182478.607364451</x:v>
      </x:c>
      <x:c r="S78" s="12">
        <x:v>352660.752674328</x:v>
      </x:c>
      <x:c r="T78" s="12">
        <x:v>45.5</x:v>
      </x:c>
      <x:c r="U78" s="12">
        <x:v>94</x:v>
      </x:c>
      <x:c r="V78" s="12">
        <x:f>NA()</x:f>
      </x:c>
    </x:row>
    <x:row r="79">
      <x:c r="A79">
        <x:v>768584</x:v>
      </x:c>
      <x:c r="B79" s="1">
        <x:v>43211.5904110301</x:v>
      </x:c>
      <x:c r="C79" s="6">
        <x:v>1.27933985333333</x:v>
      </x:c>
      <x:c r="D79" s="14" t="s">
        <x:v>77</x:v>
      </x:c>
      <x:c r="E79" s="15">
        <x:v>43194.5201256944</x:v>
      </x:c>
      <x:c r="F79" t="s">
        <x:v>82</x:v>
      </x:c>
      <x:c r="G79" s="6">
        <x:v>125.521610093453</x:v>
      </x:c>
      <x:c r="H79" t="s">
        <x:v>83</x:v>
      </x:c>
      <x:c r="I79" s="6">
        <x:v>32.4488762983501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24.42</x:v>
      </x:c>
      <x:c r="R79" s="8">
        <x:v>182477.285517616</x:v>
      </x:c>
      <x:c r="S79" s="12">
        <x:v>352652.858948812</x:v>
      </x:c>
      <x:c r="T79" s="12">
        <x:v>45.5</x:v>
      </x:c>
      <x:c r="U79" s="12">
        <x:v>94</x:v>
      </x:c>
      <x:c r="V79" s="12">
        <x:f>NA()</x:f>
      </x:c>
    </x:row>
    <x:row r="80">
      <x:c r="A80">
        <x:v>768603</x:v>
      </x:c>
      <x:c r="B80" s="1">
        <x:v>43211.5904226505</x:v>
      </x:c>
      <x:c r="C80" s="6">
        <x:v>1.29602414833333</x:v>
      </x:c>
      <x:c r="D80" s="14" t="s">
        <x:v>77</x:v>
      </x:c>
      <x:c r="E80" s="15">
        <x:v>43194.5201256944</x:v>
      </x:c>
      <x:c r="F80" t="s">
        <x:v>82</x:v>
      </x:c>
      <x:c r="G80" s="6">
        <x:v>125.474202665758</x:v>
      </x:c>
      <x:c r="H80" t="s">
        <x:v>83</x:v>
      </x:c>
      <x:c r="I80" s="6">
        <x:v>32.4528171908041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24.423</x:v>
      </x:c>
      <x:c r="R80" s="8">
        <x:v>182469.286605324</x:v>
      </x:c>
      <x:c r="S80" s="12">
        <x:v>352649.445089545</x:v>
      </x:c>
      <x:c r="T80" s="12">
        <x:v>45.5</x:v>
      </x:c>
      <x:c r="U80" s="12">
        <x:v>94</x:v>
      </x:c>
      <x:c r="V80" s="12">
        <x:f>NA()</x:f>
      </x:c>
    </x:row>
    <x:row r="81">
      <x:c r="A81">
        <x:v>768612</x:v>
      </x:c>
      <x:c r="B81" s="1">
        <x:v>43211.5904344907</x:v>
      </x:c>
      <x:c r="C81" s="6">
        <x:v>1.31310846166667</x:v>
      </x:c>
      <x:c r="D81" s="14" t="s">
        <x:v>77</x:v>
      </x:c>
      <x:c r="E81" s="15">
        <x:v>43194.5201256944</x:v>
      </x:c>
      <x:c r="F81" t="s">
        <x:v>82</x:v>
      </x:c>
      <x:c r="G81" s="6">
        <x:v>125.519295591634</x:v>
      </x:c>
      <x:c r="H81" t="s">
        <x:v>83</x:v>
      </x:c>
      <x:c r="I81" s="6">
        <x:v>32.4469208954174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24.421</x:v>
      </x:c>
      <x:c r="R81" s="8">
        <x:v>182485.468394003</x:v>
      </x:c>
      <x:c r="S81" s="12">
        <x:v>352646.315352726</x:v>
      </x:c>
      <x:c r="T81" s="12">
        <x:v>45.5</x:v>
      </x:c>
      <x:c r="U81" s="12">
        <x:v>94</x:v>
      </x:c>
      <x:c r="V81" s="12">
        <x:f>NA()</x:f>
      </x:c>
    </x:row>
    <x:row r="82">
      <x:c r="A82">
        <x:v>768621</x:v>
      </x:c>
      <x:c r="B82" s="1">
        <x:v>43211.5904460995</x:v>
      </x:c>
      <x:c r="C82" s="6">
        <x:v>1.329826075</x:v>
      </x:c>
      <x:c r="D82" s="14" t="s">
        <x:v>77</x:v>
      </x:c>
      <x:c r="E82" s="15">
        <x:v>43194.5201256944</x:v>
      </x:c>
      <x:c r="F82" t="s">
        <x:v>82</x:v>
      </x:c>
      <x:c r="G82" s="6">
        <x:v>125.497288832785</x:v>
      </x:c>
      <x:c r="H82" t="s">
        <x:v>83</x:v>
      </x:c>
      <x:c r="I82" s="6">
        <x:v>32.4472217265634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24.423</x:v>
      </x:c>
      <x:c r="R82" s="8">
        <x:v>182485.084585039</x:v>
      </x:c>
      <x:c r="S82" s="12">
        <x:v>352639.593787601</x:v>
      </x:c>
      <x:c r="T82" s="12">
        <x:v>45.5</x:v>
      </x:c>
      <x:c r="U82" s="12">
        <x:v>94</x:v>
      </x:c>
      <x:c r="V82" s="12">
        <x:f>NA()</x:f>
      </x:c>
    </x:row>
    <x:row r="83">
      <x:c r="A83">
        <x:v>768632</x:v>
      </x:c>
      <x:c r="B83" s="1">
        <x:v>43211.5904576042</x:v>
      </x:c>
      <x:c r="C83" s="6">
        <x:v>1.34636032666667</x:v>
      </x:c>
      <x:c r="D83" s="14" t="s">
        <x:v>77</x:v>
      </x:c>
      <x:c r="E83" s="15">
        <x:v>43194.5201256944</x:v>
      </x:c>
      <x:c r="F83" t="s">
        <x:v>82</x:v>
      </x:c>
      <x:c r="G83" s="6">
        <x:v>125.541641337028</x:v>
      </x:c>
      <x:c r="H83" t="s">
        <x:v>83</x:v>
      </x:c>
      <x:c r="I83" s="6">
        <x:v>32.4415059394041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24.421</x:v>
      </x:c>
      <x:c r="R83" s="8">
        <x:v>182491.947550874</x:v>
      </x:c>
      <x:c r="S83" s="12">
        <x:v>352649.364219482</x:v>
      </x:c>
      <x:c r="T83" s="12">
        <x:v>45.5</x:v>
      </x:c>
      <x:c r="U83" s="12">
        <x:v>94</x:v>
      </x:c>
      <x:c r="V83" s="12">
        <x:f>NA()</x:f>
      </x:c>
    </x:row>
    <x:row r="84">
      <x:c r="A84">
        <x:v>768635</x:v>
      </x:c>
      <x:c r="B84" s="1">
        <x:v>43211.5904690972</x:v>
      </x:c>
      <x:c r="C84" s="6">
        <x:v>1.362961375</x:v>
      </x:c>
      <x:c r="D84" s="14" t="s">
        <x:v>77</x:v>
      </x:c>
      <x:c r="E84" s="15">
        <x:v>43194.5201256944</x:v>
      </x:c>
      <x:c r="F84" t="s">
        <x:v>82</x:v>
      </x:c>
      <x:c r="G84" s="6">
        <x:v>125.531588726657</x:v>
      </x:c>
      <x:c r="H84" t="s">
        <x:v>83</x:v>
      </x:c>
      <x:c r="I84" s="6">
        <x:v>32.4363918223144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24.424</x:v>
      </x:c>
      <x:c r="R84" s="8">
        <x:v>182479.998795916</x:v>
      </x:c>
      <x:c r="S84" s="12">
        <x:v>352629.905610178</x:v>
      </x:c>
      <x:c r="T84" s="12">
        <x:v>45.5</x:v>
      </x:c>
      <x:c r="U84" s="12">
        <x:v>94</x:v>
      </x:c>
      <x:c r="V84" s="12">
        <x:f>NA()</x:f>
      </x:c>
    </x:row>
    <x:row r="85">
      <x:c r="A85">
        <x:v>768646</x:v>
      </x:c>
      <x:c r="B85" s="1">
        <x:v>43211.5904808218</x:v>
      </x:c>
      <x:c r="C85" s="6">
        <x:v>1.37982895166667</x:v>
      </x:c>
      <x:c r="D85" s="14" t="s">
        <x:v>77</x:v>
      </x:c>
      <x:c r="E85" s="15">
        <x:v>43194.5201256944</x:v>
      </x:c>
      <x:c r="F85" t="s">
        <x:v>82</x:v>
      </x:c>
      <x:c r="G85" s="6">
        <x:v>125.506846193109</x:v>
      </x:c>
      <x:c r="H85" t="s">
        <x:v>83</x:v>
      </x:c>
      <x:c r="I85" s="6">
        <x:v>32.4449053274343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24.423</x:v>
      </x:c>
      <x:c r="R85" s="8">
        <x:v>182498.305982149</x:v>
      </x:c>
      <x:c r="S85" s="12">
        <x:v>352636.475498457</x:v>
      </x:c>
      <x:c r="T85" s="12">
        <x:v>45.5</x:v>
      </x:c>
      <x:c r="U85" s="12">
        <x:v>94</x:v>
      </x:c>
      <x:c r="V85" s="12">
        <x:f>NA()</x:f>
      </x:c>
    </x:row>
    <x:row r="86">
      <x:c r="A86">
        <x:v>768659</x:v>
      </x:c>
      <x:c r="B86" s="1">
        <x:v>43211.5904923264</x:v>
      </x:c>
      <x:c r="C86" s="6">
        <x:v>1.39637987333333</x:v>
      </x:c>
      <x:c r="D86" s="14" t="s">
        <x:v>77</x:v>
      </x:c>
      <x:c r="E86" s="15">
        <x:v>43194.5201256944</x:v>
      </x:c>
      <x:c r="F86" t="s">
        <x:v>82</x:v>
      </x:c>
      <x:c r="G86" s="6">
        <x:v>125.459661610328</x:v>
      </x:c>
      <x:c r="H86" t="s">
        <x:v>83</x:v>
      </x:c>
      <x:c r="I86" s="6">
        <x:v>32.4437621700135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24.428</x:v>
      </x:c>
      <x:c r="R86" s="8">
        <x:v>182493.352001661</x:v>
      </x:c>
      <x:c r="S86" s="12">
        <x:v>352633.16560079</x:v>
      </x:c>
      <x:c r="T86" s="12">
        <x:v>45.5</x:v>
      </x:c>
      <x:c r="U86" s="12">
        <x:v>94</x:v>
      </x:c>
      <x:c r="V86" s="12">
        <x:f>NA()</x:f>
      </x:c>
    </x:row>
    <x:row r="87">
      <x:c r="A87">
        <x:v>768669</x:v>
      </x:c>
      <x:c r="B87" s="1">
        <x:v>43211.5905036227</x:v>
      </x:c>
      <x:c r="C87" s="6">
        <x:v>1.41264745833333</x:v>
      </x:c>
      <x:c r="D87" s="14" t="s">
        <x:v>77</x:v>
      </x:c>
      <x:c r="E87" s="15">
        <x:v>43194.5201256944</x:v>
      </x:c>
      <x:c r="F87" t="s">
        <x:v>82</x:v>
      </x:c>
      <x:c r="G87" s="6">
        <x:v>125.501596270376</x:v>
      </x:c>
      <x:c r="H87" t="s">
        <x:v>83</x:v>
      </x:c>
      <x:c r="I87" s="6">
        <x:v>32.4411449426475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24.425</x:v>
      </x:c>
      <x:c r="R87" s="8">
        <x:v>182498.462506912</x:v>
      </x:c>
      <x:c r="S87" s="12">
        <x:v>352639.940510272</x:v>
      </x:c>
      <x:c r="T87" s="12">
        <x:v>45.5</x:v>
      </x:c>
      <x:c r="U87" s="12">
        <x:v>94</x:v>
      </x:c>
      <x:c r="V87" s="12">
        <x:f>NA()</x:f>
      </x:c>
    </x:row>
    <x:row r="88">
      <x:c r="A88">
        <x:v>768679</x:v>
      </x:c>
      <x:c r="B88" s="1">
        <x:v>43211.5905153935</x:v>
      </x:c>
      <x:c r="C88" s="6">
        <x:v>1.42959843333333</x:v>
      </x:c>
      <x:c r="D88" s="14" t="s">
        <x:v>77</x:v>
      </x:c>
      <x:c r="E88" s="15">
        <x:v>43194.5201256944</x:v>
      </x:c>
      <x:c r="F88" t="s">
        <x:v>82</x:v>
      </x:c>
      <x:c r="G88" s="6">
        <x:v>125.530223438151</x:v>
      </x:c>
      <x:c r="H88" t="s">
        <x:v>83</x:v>
      </x:c>
      <x:c r="I88" s="6">
        <x:v>32.4367227355365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24.424</x:v>
      </x:c>
      <x:c r="R88" s="8">
        <x:v>182503.105630574</x:v>
      </x:c>
      <x:c r="S88" s="12">
        <x:v>352631.124345657</x:v>
      </x:c>
      <x:c r="T88" s="12">
        <x:v>45.5</x:v>
      </x:c>
      <x:c r="U88" s="12">
        <x:v>94</x:v>
      </x:c>
      <x:c r="V88" s="12">
        <x:f>NA()</x:f>
      </x:c>
    </x:row>
    <x:row r="89">
      <x:c r="A89">
        <x:v>768692</x:v>
      </x:c>
      <x:c r="B89" s="1">
        <x:v>43211.5905269329</x:v>
      </x:c>
      <x:c r="C89" s="6">
        <x:v>1.44621605833333</x:v>
      </x:c>
      <x:c r="D89" s="14" t="s">
        <x:v>77</x:v>
      </x:c>
      <x:c r="E89" s="15">
        <x:v>43194.5201256944</x:v>
      </x:c>
      <x:c r="F89" t="s">
        <x:v>82</x:v>
      </x:c>
      <x:c r="G89" s="6">
        <x:v>125.498621144659</x:v>
      </x:c>
      <x:c r="H89" t="s">
        <x:v>83</x:v>
      </x:c>
      <x:c r="I89" s="6">
        <x:v>32.4343160946628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24.428</x:v>
      </x:c>
      <x:c r="R89" s="8">
        <x:v>182506.430360691</x:v>
      </x:c>
      <x:c r="S89" s="12">
        <x:v>352639.464401842</x:v>
      </x:c>
      <x:c r="T89" s="12">
        <x:v>45.5</x:v>
      </x:c>
      <x:c r="U89" s="12">
        <x:v>94</x:v>
      </x:c>
      <x:c r="V89" s="12">
        <x:f>NA()</x:f>
      </x:c>
    </x:row>
    <x:row r="90">
      <x:c r="A90">
        <x:v>768702</x:v>
      </x:c>
      <x:c r="B90" s="1">
        <x:v>43211.5905391551</x:v>
      </x:c>
      <x:c r="C90" s="6">
        <x:v>1.463817045</x:v>
      </x:c>
      <x:c r="D90" s="14" t="s">
        <x:v>77</x:v>
      </x:c>
      <x:c r="E90" s="15">
        <x:v>43194.5201256944</x:v>
      </x:c>
      <x:c r="F90" t="s">
        <x:v>82</x:v>
      </x:c>
      <x:c r="G90" s="6">
        <x:v>125.476616190684</x:v>
      </x:c>
      <x:c r="H90" t="s">
        <x:v>83</x:v>
      </x:c>
      <x:c r="I90" s="6">
        <x:v>32.442167766892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24.427</x:v>
      </x:c>
      <x:c r="R90" s="8">
        <x:v>182499.719267955</x:v>
      </x:c>
      <x:c r="S90" s="12">
        <x:v>352638.348235625</x:v>
      </x:c>
      <x:c r="T90" s="12">
        <x:v>45.5</x:v>
      </x:c>
      <x:c r="U90" s="12">
        <x:v>94</x:v>
      </x:c>
      <x:c r="V90" s="12">
        <x:f>NA()</x:f>
      </x:c>
    </x:row>
    <x:row r="91">
      <x:c r="A91">
        <x:v>768710</x:v>
      </x:c>
      <x:c r="B91" s="1">
        <x:v>43211.590549919</x:v>
      </x:c>
      <x:c r="C91" s="6">
        <x:v>1.47933460833333</x:v>
      </x:c>
      <x:c r="D91" s="14" t="s">
        <x:v>77</x:v>
      </x:c>
      <x:c r="E91" s="15">
        <x:v>43194.5201256944</x:v>
      </x:c>
      <x:c r="F91" t="s">
        <x:v>82</x:v>
      </x:c>
      <x:c r="G91" s="6">
        <x:v>125.452758182992</x:v>
      </x:c>
      <x:c r="H91" t="s">
        <x:v>83</x:v>
      </x:c>
      <x:c r="I91" s="6">
        <x:v>32.442919843741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24.429</x:v>
      </x:c>
      <x:c r="R91" s="8">
        <x:v>182500.522245754</x:v>
      </x:c>
      <x:c r="S91" s="12">
        <x:v>352639.96378898</x:v>
      </x:c>
      <x:c r="T91" s="12">
        <x:v>45.5</x:v>
      </x:c>
      <x:c r="U91" s="12">
        <x:v>94</x:v>
      </x:c>
      <x:c r="V91" s="12">
        <x:f>NA()</x:f>
      </x:c>
    </x:row>
    <x:row r="92">
      <x:c r="A92">
        <x:v>768723</x:v>
      </x:c>
      <x:c r="B92" s="1">
        <x:v>43211.5905616898</x:v>
      </x:c>
      <x:c r="C92" s="6">
        <x:v>1.496302275</x:v>
      </x:c>
      <x:c r="D92" s="14" t="s">
        <x:v>77</x:v>
      </x:c>
      <x:c r="E92" s="15">
        <x:v>43194.5201256944</x:v>
      </x:c>
      <x:c r="F92" t="s">
        <x:v>82</x:v>
      </x:c>
      <x:c r="G92" s="6">
        <x:v>125.459377087412</x:v>
      </x:c>
      <x:c r="H92" t="s">
        <x:v>83</x:v>
      </x:c>
      <x:c r="I92" s="6">
        <x:v>32.4387984646783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24.43</x:v>
      </x:c>
      <x:c r="R92" s="8">
        <x:v>182509.30872054</x:v>
      </x:c>
      <x:c r="S92" s="12">
        <x:v>352638.79488901</x:v>
      </x:c>
      <x:c r="T92" s="12">
        <x:v>45.5</x:v>
      </x:c>
      <x:c r="U92" s="12">
        <x:v>94</x:v>
      </x:c>
      <x:c r="V92" s="12">
        <x:f>NA()</x:f>
      </x:c>
    </x:row>
    <x:row r="93">
      <x:c r="A93">
        <x:v>768729</x:v>
      </x:c>
      <x:c r="B93" s="1">
        <x:v>43211.5905743056</x:v>
      </x:c>
      <x:c r="C93" s="6">
        <x:v>1.51441993666667</x:v>
      </x:c>
      <x:c r="D93" s="14" t="s">
        <x:v>77</x:v>
      </x:c>
      <x:c r="E93" s="15">
        <x:v>43194.5201256944</x:v>
      </x:c>
      <x:c r="F93" t="s">
        <x:v>82</x:v>
      </x:c>
      <x:c r="G93" s="6">
        <x:v>125.541638303001</x:v>
      </x:c>
      <x:c r="H93" t="s">
        <x:v>83</x:v>
      </x:c>
      <x:c r="I93" s="6">
        <x:v>32.4264042749696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24.427</x:v>
      </x:c>
      <x:c r="R93" s="8">
        <x:v>182513.234836343</x:v>
      </x:c>
      <x:c r="S93" s="12">
        <x:v>352649.482281366</x:v>
      </x:c>
      <x:c r="T93" s="12">
        <x:v>45.5</x:v>
      </x:c>
      <x:c r="U93" s="12">
        <x:v>94</x:v>
      </x:c>
      <x:c r="V93" s="12">
        <x:f>NA()</x:f>
      </x:c>
    </x:row>
    <x:row r="94">
      <x:c r="A94">
        <x:v>768738</x:v>
      </x:c>
      <x:c r="B94" s="1">
        <x:v>43211.5905859144</x:v>
      </x:c>
      <x:c r="C94" s="6">
        <x:v>1.53113760666667</x:v>
      </x:c>
      <x:c r="D94" s="14" t="s">
        <x:v>77</x:v>
      </x:c>
      <x:c r="E94" s="15">
        <x:v>43194.5201256944</x:v>
      </x:c>
      <x:c r="F94" t="s">
        <x:v>82</x:v>
      </x:c>
      <x:c r="G94" s="6">
        <x:v>125.437667783223</x:v>
      </x:c>
      <x:c r="H94" t="s">
        <x:v>83</x:v>
      </x:c>
      <x:c r="I94" s="6">
        <x:v>32.4440630008758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24.43</x:v>
      </x:c>
      <x:c r="R94" s="8">
        <x:v>182518.077721036</x:v>
      </x:c>
      <x:c r="S94" s="12">
        <x:v>352644.375807631</x:v>
      </x:c>
      <x:c r="T94" s="12">
        <x:v>45.5</x:v>
      </x:c>
      <x:c r="U94" s="12">
        <x:v>94</x:v>
      </x:c>
      <x:c r="V94" s="12">
        <x:f>NA()</x:f>
      </x:c>
    </x:row>
    <x:row r="95">
      <x:c r="A95">
        <x:v>768744</x:v>
      </x:c>
      <x:c r="B95" s="1">
        <x:v>43211.5905961806</x:v>
      </x:c>
      <x:c r="C95" s="6">
        <x:v>1.54593844166667</x:v>
      </x:c>
      <x:c r="D95" s="14" t="s">
        <x:v>77</x:v>
      </x:c>
      <x:c r="E95" s="15">
        <x:v>43194.5201256944</x:v>
      </x:c>
      <x:c r="F95" t="s">
        <x:v>82</x:v>
      </x:c>
      <x:c r="G95" s="6">
        <x:v>125.417773298137</x:v>
      </x:c>
      <x:c r="H95" t="s">
        <x:v>83</x:v>
      </x:c>
      <x:c r="I95" s="6">
        <x:v>32.4514032822917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24.429</x:v>
      </x:c>
      <x:c r="R95" s="8">
        <x:v>182503.437946594</x:v>
      </x:c>
      <x:c r="S95" s="12">
        <x:v>352634.640962038</x:v>
      </x:c>
      <x:c r="T95" s="12">
        <x:v>45.5</x:v>
      </x:c>
      <x:c r="U95" s="12">
        <x:v>94</x:v>
      </x:c>
      <x:c r="V95" s="12">
        <x:f>NA()</x:f>
      </x:c>
    </x:row>
    <x:row r="96">
      <x:c r="A96">
        <x:v>768762</x:v>
      </x:c>
      <x:c r="B96" s="1">
        <x:v>43211.590609456</x:v>
      </x:c>
      <x:c r="C96" s="6">
        <x:v>1.56505620166667</x:v>
      </x:c>
      <x:c r="D96" s="14" t="s">
        <x:v>77</x:v>
      </x:c>
      <x:c r="E96" s="15">
        <x:v>43194.5201256944</x:v>
      </x:c>
      <x:c r="F96" t="s">
        <x:v>82</x:v>
      </x:c>
      <x:c r="G96" s="6">
        <x:v>125.450108112909</x:v>
      </x:c>
      <x:c r="H96" t="s">
        <x:v>83</x:v>
      </x:c>
      <x:c r="I96" s="6">
        <x:v>32.4460785683514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24.428</x:v>
      </x:c>
      <x:c r="R96" s="8">
        <x:v>182527.708048619</x:v>
      </x:c>
      <x:c r="S96" s="12">
        <x:v>352641.679191563</x:v>
      </x:c>
      <x:c r="T96" s="12">
        <x:v>45.5</x:v>
      </x:c>
      <x:c r="U96" s="12">
        <x:v>94</x:v>
      </x:c>
      <x:c r="V96" s="12">
        <x:f>NA()</x:f>
      </x:c>
    </x:row>
    <x:row r="97">
      <x:c r="A97">
        <x:v>768767</x:v>
      </x:c>
      <x:c r="B97" s="1">
        <x:v>43211.5906196759</x:v>
      </x:c>
      <x:c r="C97" s="6">
        <x:v>1.579757025</x:v>
      </x:c>
      <x:c r="D97" s="14" t="s">
        <x:v>77</x:v>
      </x:c>
      <x:c r="E97" s="15">
        <x:v>43194.5201256944</x:v>
      </x:c>
      <x:c r="F97" t="s">
        <x:v>82</x:v>
      </x:c>
      <x:c r="G97" s="6">
        <x:v>125.426920644869</x:v>
      </x:c>
      <x:c r="H97" t="s">
        <x:v>83</x:v>
      </x:c>
      <x:c r="I97" s="6">
        <x:v>32.4441532501401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24.431</x:v>
      </x:c>
      <x:c r="R97" s="8">
        <x:v>182509.176124536</x:v>
      </x:c>
      <x:c r="S97" s="12">
        <x:v>352637.689240296</x:v>
      </x:c>
      <x:c r="T97" s="12">
        <x:v>45.5</x:v>
      </x:c>
      <x:c r="U97" s="12">
        <x:v>94</x:v>
      </x:c>
      <x:c r="V97" s="12">
        <x:f>NA()</x:f>
      </x:c>
    </x:row>
    <x:row r="98">
      <x:c r="A98">
        <x:v>768782</x:v>
      </x:c>
      <x:c r="B98" s="1">
        <x:v>43211.5906309375</x:v>
      </x:c>
      <x:c r="C98" s="6">
        <x:v>1.596007975</x:v>
      </x:c>
      <x:c r="D98" s="14" t="s">
        <x:v>77</x:v>
      </x:c>
      <x:c r="E98" s="15">
        <x:v>43194.5201256944</x:v>
      </x:c>
      <x:c r="F98" t="s">
        <x:v>82</x:v>
      </x:c>
      <x:c r="G98" s="6">
        <x:v>125.441105219037</x:v>
      </x:c>
      <x:c r="H98" t="s">
        <x:v>83</x:v>
      </x:c>
      <x:c r="I98" s="6">
        <x:v>32.4381968039252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24.432</x:v>
      </x:c>
      <x:c r="R98" s="8">
        <x:v>182517.692965929</x:v>
      </x:c>
      <x:c r="S98" s="12">
        <x:v>352618.065722099</x:v>
      </x:c>
      <x:c r="T98" s="12">
        <x:v>45.5</x:v>
      </x:c>
      <x:c r="U98" s="12">
        <x:v>94</x:v>
      </x:c>
      <x:c r="V98" s="12">
        <x:f>NA()</x:f>
      </x:c>
    </x:row>
    <x:row r="99">
      <x:c r="A99">
        <x:v>768786</x:v>
      </x:c>
      <x:c r="B99" s="1">
        <x:v>43211.5906427431</x:v>
      </x:c>
      <x:c r="C99" s="6">
        <x:v>1.61299227833333</x:v>
      </x:c>
      <x:c r="D99" s="14" t="s">
        <x:v>77</x:v>
      </x:c>
      <x:c r="E99" s="15">
        <x:v>43194.5201256944</x:v>
      </x:c>
      <x:c r="F99" t="s">
        <x:v>82</x:v>
      </x:c>
      <x:c r="G99" s="6">
        <x:v>125.370952515474</x:v>
      </x:c>
      <x:c r="H99" t="s">
        <x:v>83</x:v>
      </x:c>
      <x:c r="I99" s="6">
        <x:v>32.4526968581417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24.433</x:v>
      </x:c>
      <x:c r="R99" s="8">
        <x:v>182513.455771006</x:v>
      </x:c>
      <x:c r="S99" s="12">
        <x:v>352625.417907018</x:v>
      </x:c>
      <x:c r="T99" s="12">
        <x:v>45.5</x:v>
      </x:c>
      <x:c r="U99" s="12">
        <x:v>94</x:v>
      </x:c>
      <x:c r="V99" s="12">
        <x:f>NA()</x:f>
      </x:c>
    </x:row>
    <x:row r="100">
      <x:c r="A100">
        <x:v>768803</x:v>
      </x:c>
      <x:c r="B100" s="1">
        <x:v>43211.5906539699</x:v>
      </x:c>
      <x:c r="C100" s="6">
        <x:v>1.62915983</x:v>
      </x:c>
      <x:c r="D100" s="14" t="s">
        <x:v>77</x:v>
      </x:c>
      <x:c r="E100" s="15">
        <x:v>43194.5201256944</x:v>
      </x:c>
      <x:c r="F100" t="s">
        <x:v>82</x:v>
      </x:c>
      <x:c r="G100" s="6">
        <x:v>125.410469180677</x:v>
      </x:c>
      <x:c r="H100" t="s">
        <x:v>83</x:v>
      </x:c>
      <x:c r="I100" s="6">
        <x:v>32.4456273217961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24.432</x:v>
      </x:c>
      <x:c r="R100" s="8">
        <x:v>182511.806084236</x:v>
      </x:c>
      <x:c r="S100" s="12">
        <x:v>352625.645739097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768806</x:v>
      </x:c>
      <x:c r="B101" s="1">
        <x:v>43211.5906661227</x:v>
      </x:c>
      <x:c r="C101" s="6">
        <x:v>1.64664420666667</x:v>
      </x:c>
      <x:c r="D101" s="14" t="s">
        <x:v>77</x:v>
      </x:c>
      <x:c r="E101" s="15">
        <x:v>43194.5201256944</x:v>
      </x:c>
      <x:c r="F101" t="s">
        <x:v>82</x:v>
      </x:c>
      <x:c r="G101" s="6">
        <x:v>125.364475109721</x:v>
      </x:c>
      <x:c r="H101" t="s">
        <x:v>83</x:v>
      </x:c>
      <x:c r="I101" s="6">
        <x:v>32.4492372959398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24.435</x:v>
      </x:c>
      <x:c r="R101" s="8">
        <x:v>182522.131146878</x:v>
      </x:c>
      <x:c r="S101" s="12">
        <x:v>352628.638306859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768820</x:v>
      </x:c>
      <x:c r="B102" s="1">
        <x:v>43211.5906773148</x:v>
      </x:c>
      <x:c r="C102" s="6">
        <x:v>1.66279508833333</x:v>
      </x:c>
      <x:c r="D102" s="14" t="s">
        <x:v>77</x:v>
      </x:c>
      <x:c r="E102" s="15">
        <x:v>43194.5201256944</x:v>
      </x:c>
      <x:c r="F102" t="s">
        <x:v>82</x:v>
      </x:c>
      <x:c r="G102" s="6">
        <x:v>125.389150998034</x:v>
      </x:c>
      <x:c r="H102" t="s">
        <x:v>83</x:v>
      </x:c>
      <x:c r="I102" s="6">
        <x:v>32.4432507576084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24.435</x:v>
      </x:c>
      <x:c r="R102" s="8">
        <x:v>182523.158854739</x:v>
      </x:c>
      <x:c r="S102" s="12">
        <x:v>352616.567665393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768824</x:v>
      </x:c>
      <x:c r="B103" s="1">
        <x:v>43211.5906889699</x:v>
      </x:c>
      <x:c r="C103" s="6">
        <x:v>1.679529395</x:v>
      </x:c>
      <x:c r="D103" s="14" t="s">
        <x:v>77</x:v>
      </x:c>
      <x:c r="E103" s="15">
        <x:v>43194.5201256944</x:v>
      </x:c>
      <x:c r="F103" t="s">
        <x:v>82</x:v>
      </x:c>
      <x:c r="G103" s="6">
        <x:v>125.371171008422</x:v>
      </x:c>
      <x:c r="H103" t="s">
        <x:v>83</x:v>
      </x:c>
      <x:c r="I103" s="6">
        <x:v>32.4476128070937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24.435</x:v>
      </x:c>
      <x:c r="R103" s="8">
        <x:v>182541.294335895</x:v>
      </x:c>
      <x:c r="S103" s="12">
        <x:v>352633.201457419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768837</x:v>
      </x:c>
      <x:c r="B104" s="1">
        <x:v>43211.5907004282</x:v>
      </x:c>
      <x:c r="C104" s="6">
        <x:v>1.69608035166667</x:v>
      </x:c>
      <x:c r="D104" s="14" t="s">
        <x:v>77</x:v>
      </x:c>
      <x:c r="E104" s="15">
        <x:v>43194.5201256944</x:v>
      </x:c>
      <x:c r="F104" t="s">
        <x:v>82</x:v>
      </x:c>
      <x:c r="G104" s="6">
        <x:v>125.397942212831</x:v>
      </x:c>
      <x:c r="H104" t="s">
        <x:v>83</x:v>
      </x:c>
      <x:c r="I104" s="6">
        <x:v>32.4486657164412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24.432</x:v>
      </x:c>
      <x:c r="R104" s="8">
        <x:v>182528.027711852</x:v>
      </x:c>
      <x:c r="S104" s="12">
        <x:v>352626.799772021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768852</x:v>
      </x:c>
      <x:c r="B105" s="1">
        <x:v>43211.5907118866</x:v>
      </x:c>
      <x:c r="C105" s="6">
        <x:v>1.71258128666667</x:v>
      </x:c>
      <x:c r="D105" s="14" t="s">
        <x:v>77</x:v>
      </x:c>
      <x:c r="E105" s="15">
        <x:v>43194.5201256944</x:v>
      </x:c>
      <x:c r="F105" t="s">
        <x:v>82</x:v>
      </x:c>
      <x:c r="G105" s="6">
        <x:v>125.341708315161</x:v>
      </x:c>
      <x:c r="H105" t="s">
        <x:v>83</x:v>
      </x:c>
      <x:c r="I105" s="6">
        <x:v>32.4522456106956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24.436</x:v>
      </x:c>
      <x:c r="R105" s="8">
        <x:v>182532.609128985</x:v>
      </x:c>
      <x:c r="S105" s="12">
        <x:v>352616.555341551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768860</x:v>
      </x:c>
      <x:c r="B106" s="1">
        <x:v>43211.5907235764</x:v>
      </x:c>
      <x:c r="C106" s="6">
        <x:v>1.72938225</x:v>
      </x:c>
      <x:c r="D106" s="14" t="s">
        <x:v>77</x:v>
      </x:c>
      <x:c r="E106" s="15">
        <x:v>43194.5201256944</x:v>
      </x:c>
      <x:c r="F106" t="s">
        <x:v>82</x:v>
      </x:c>
      <x:c r="G106" s="6">
        <x:v>125.366381820672</x:v>
      </x:c>
      <x:c r="H106" t="s">
        <x:v>83</x:v>
      </x:c>
      <x:c r="I106" s="6">
        <x:v>32.4462590669909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24.436</x:v>
      </x:c>
      <x:c r="R106" s="8">
        <x:v>182539.440375041</x:v>
      </x:c>
      <x:c r="S106" s="12">
        <x:v>352633.06358522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768868</x:v>
      </x:c>
      <x:c r="B107" s="1">
        <x:v>43211.5907354977</x:v>
      </x:c>
      <x:c r="C107" s="6">
        <x:v>1.74654986833333</x:v>
      </x:c>
      <x:c r="D107" s="14" t="s">
        <x:v>77</x:v>
      </x:c>
      <x:c r="E107" s="15">
        <x:v>43194.5201256944</x:v>
      </x:c>
      <x:c r="F107" t="s">
        <x:v>82</x:v>
      </x:c>
      <x:c r="G107" s="6">
        <x:v>125.384934966225</x:v>
      </x:c>
      <x:c r="H107" t="s">
        <x:v>83</x:v>
      </x:c>
      <x:c r="I107" s="6">
        <x:v>32.444273582496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24.435</x:v>
      </x:c>
      <x:c r="R107" s="8">
        <x:v>182542.384485791</x:v>
      </x:c>
      <x:c r="S107" s="12">
        <x:v>352616.429769224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768877</x:v>
      </x:c>
      <x:c r="B108" s="1">
        <x:v>43211.5907468403</x:v>
      </x:c>
      <x:c r="C108" s="6">
        <x:v>1.76286751166667</x:v>
      </x:c>
      <x:c r="D108" s="14" t="s">
        <x:v>77</x:v>
      </x:c>
      <x:c r="E108" s="15">
        <x:v>43194.5201256944</x:v>
      </x:c>
      <x:c r="F108" t="s">
        <x:v>82</x:v>
      </x:c>
      <x:c r="G108" s="6">
        <x:v>125.425813010096</x:v>
      </x:c>
      <x:c r="H108" t="s">
        <x:v>83</x:v>
      </x:c>
      <x:c r="I108" s="6">
        <x:v>32.4368731506488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24.434</x:v>
      </x:c>
      <x:c r="R108" s="8">
        <x:v>182547.702303007</x:v>
      </x:c>
      <x:c r="S108" s="12">
        <x:v>352616.472723736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768892</x:v>
      </x:c>
      <x:c r="B109" s="1">
        <x:v>43211.5907584144</x:v>
      </x:c>
      <x:c r="C109" s="6">
        <x:v>1.77956843166667</x:v>
      </x:c>
      <x:c r="D109" s="14" t="s">
        <x:v>77</x:v>
      </x:c>
      <x:c r="E109" s="15">
        <x:v>43194.5201256944</x:v>
      </x:c>
      <x:c r="F109" t="s">
        <x:v>82</x:v>
      </x:c>
      <x:c r="G109" s="6">
        <x:v>125.350511342873</x:v>
      </x:c>
      <x:c r="H109" t="s">
        <x:v>83</x:v>
      </x:c>
      <x:c r="I109" s="6">
        <x:v>32.4501097069406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24.436</x:v>
      </x:c>
      <x:c r="R109" s="8">
        <x:v>182547.602447235</x:v>
      </x:c>
      <x:c r="S109" s="12">
        <x:v>352617.835123049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768899</x:v>
      </x:c>
      <x:c r="B110" s="1">
        <x:v>43211.5907700579</x:v>
      </x:c>
      <x:c r="C110" s="6">
        <x:v>1.79635274833333</x:v>
      </x:c>
      <x:c r="D110" s="14" t="s">
        <x:v>77</x:v>
      </x:c>
      <x:c r="E110" s="15">
        <x:v>43194.5201256944</x:v>
      </x:c>
      <x:c r="F110" t="s">
        <x:v>82</x:v>
      </x:c>
      <x:c r="G110" s="6">
        <x:v>125.360926310437</x:v>
      </x:c>
      <x:c r="H110" t="s">
        <x:v>83</x:v>
      </x:c>
      <x:c r="I110" s="6">
        <x:v>32.4475827239748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24.436</x:v>
      </x:c>
      <x:c r="R110" s="8">
        <x:v>182559.430811856</x:v>
      </x:c>
      <x:c r="S110" s="12">
        <x:v>352619.020842312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768907</x:v>
      </x:c>
      <x:c r="B111" s="1">
        <x:v>43211.5907818287</x:v>
      </x:c>
      <x:c r="C111" s="6">
        <x:v>1.81325374666667</x:v>
      </x:c>
      <x:c r="D111" s="14" t="s">
        <x:v>77</x:v>
      </x:c>
      <x:c r="E111" s="15">
        <x:v>43194.5201256944</x:v>
      </x:c>
      <x:c r="F111" t="s">
        <x:v>82</x:v>
      </x:c>
      <x:c r="G111" s="6">
        <x:v>125.402468873822</x:v>
      </x:c>
      <x:c r="H111" t="s">
        <x:v>83</x:v>
      </x:c>
      <x:c r="I111" s="6">
        <x:v>32.4299540624834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24.439</x:v>
      </x:c>
      <x:c r="R111" s="8">
        <x:v>182560.020673796</x:v>
      </x:c>
      <x:c r="S111" s="12">
        <x:v>352622.3349898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768916</x:v>
      </x:c>
      <x:c r="B112" s="1">
        <x:v>43211.5907929398</x:v>
      </x:c>
      <x:c r="C112" s="6">
        <x:v>1.82925467666667</x:v>
      </x:c>
      <x:c r="D112" s="14" t="s">
        <x:v>77</x:v>
      </x:c>
      <x:c r="E112" s="15">
        <x:v>43194.5201256944</x:v>
      </x:c>
      <x:c r="F112" t="s">
        <x:v>82</x:v>
      </x:c>
      <x:c r="G112" s="6">
        <x:v>125.425940810027</x:v>
      </x:c>
      <x:c r="H112" t="s">
        <x:v>83</x:v>
      </x:c>
      <x:c r="I112" s="6">
        <x:v>32.4292922374079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24.437</x:v>
      </x:c>
      <x:c r="R112" s="8">
        <x:v>182556.850149172</x:v>
      </x:c>
      <x:c r="S112" s="12">
        <x:v>352615.464252325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768929</x:v>
      </x:c>
      <x:c r="B113" s="1">
        <x:v>43211.5908048958</x:v>
      </x:c>
      <x:c r="C113" s="6">
        <x:v>1.84650563333333</x:v>
      </x:c>
      <x:c r="D113" s="14" t="s">
        <x:v>77</x:v>
      </x:c>
      <x:c r="E113" s="15">
        <x:v>43194.5201256944</x:v>
      </x:c>
      <x:c r="F113" t="s">
        <x:v>82</x:v>
      </x:c>
      <x:c r="G113" s="6">
        <x:v>125.41337818585</x:v>
      </x:c>
      <x:c r="H113" t="s">
        <x:v>83</x:v>
      </x:c>
      <x:c r="I113" s="6">
        <x:v>32.4273067629642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24.439</x:v>
      </x:c>
      <x:c r="R113" s="8">
        <x:v>182554.353085248</x:v>
      </x:c>
      <x:c r="S113" s="12">
        <x:v>352622.944407303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768942</x:v>
      </x:c>
      <x:c r="B114" s="1">
        <x:v>43211.5908166319</x:v>
      </x:c>
      <x:c r="C114" s="6">
        <x:v>1.86335655166667</x:v>
      </x:c>
      <x:c r="D114" s="14" t="s">
        <x:v>77</x:v>
      </x:c>
      <x:c r="E114" s="15">
        <x:v>43194.5201256944</x:v>
      </x:c>
      <x:c r="F114" t="s">
        <x:v>82</x:v>
      </x:c>
      <x:c r="G114" s="6">
        <x:v>125.292441576729</x:v>
      </x:c>
      <x:c r="H114" t="s">
        <x:v>83</x:v>
      </x:c>
      <x:c r="I114" s="6">
        <x:v>32.4541408503783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24.44</x:v>
      </x:c>
      <x:c r="R114" s="8">
        <x:v>182562.108276914</x:v>
      </x:c>
      <x:c r="S114" s="12">
        <x:v>352619.178206341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768948</x:v>
      </x:c>
      <x:c r="B115" s="1">
        <x:v>43211.5908278935</x:v>
      </x:c>
      <x:c r="C115" s="6">
        <x:v>1.879590855</x:v>
      </x:c>
      <x:c r="D115" s="14" t="s">
        <x:v>77</x:v>
      </x:c>
      <x:c r="E115" s="15">
        <x:v>43194.5201256944</x:v>
      </x:c>
      <x:c r="F115" t="s">
        <x:v>82</x:v>
      </x:c>
      <x:c r="G115" s="6">
        <x:v>125.321025399435</x:v>
      </x:c>
      <x:c r="H115" t="s">
        <x:v>83</x:v>
      </x:c>
      <x:c r="I115" s="6">
        <x:v>32.4497186261192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24.439</x:v>
      </x:c>
      <x:c r="R115" s="8">
        <x:v>182566.469774053</x:v>
      </x:c>
      <x:c r="S115" s="12">
        <x:v>352618.298064779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768955</x:v>
      </x:c>
      <x:c r="B116" s="1">
        <x:v>43211.5908393518</x:v>
      </x:c>
      <x:c r="C116" s="6">
        <x:v>1.896108505</x:v>
      </x:c>
      <x:c r="D116" s="14" t="s">
        <x:v>77</x:v>
      </x:c>
      <x:c r="E116" s="15">
        <x:v>43194.5201256944</x:v>
      </x:c>
      <x:c r="F116" t="s">
        <x:v>82</x:v>
      </x:c>
      <x:c r="G116" s="6">
        <x:v>125.335032622867</x:v>
      </x:c>
      <x:c r="H116" t="s">
        <x:v>83</x:v>
      </x:c>
      <x:c r="I116" s="6">
        <x:v>32.4463192332055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24.439</x:v>
      </x:c>
      <x:c r="R116" s="8">
        <x:v>182562.27778407</x:v>
      </x:c>
      <x:c r="S116" s="12">
        <x:v>352613.262296303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768967</x:v>
      </x:c>
      <x:c r="B117" s="1">
        <x:v>43211.5908512384</x:v>
      </x:c>
      <x:c r="C117" s="6">
        <x:v>1.91322608833333</x:v>
      </x:c>
      <x:c r="D117" s="14" t="s">
        <x:v>77</x:v>
      </x:c>
      <x:c r="E117" s="15">
        <x:v>43194.5201256944</x:v>
      </x:c>
      <x:c r="F117" t="s">
        <x:v>82</x:v>
      </x:c>
      <x:c r="G117" s="6">
        <x:v>125.292069745139</x:v>
      </x:c>
      <x:c r="H117" t="s">
        <x:v>83</x:v>
      </x:c>
      <x:c r="I117" s="6">
        <x:v>32.4542310999141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24.44</x:v>
      </x:c>
      <x:c r="R117" s="8">
        <x:v>182569.308223304</x:v>
      </x:c>
      <x:c r="S117" s="12">
        <x:v>352620.764623217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768983</x:v>
      </x:c>
      <x:c r="B118" s="1">
        <x:v>43211.590862419</x:v>
      </x:c>
      <x:c r="C118" s="6">
        <x:v>1.92934367666667</x:v>
      </x:c>
      <x:c r="D118" s="14" t="s">
        <x:v>77</x:v>
      </x:c>
      <x:c r="E118" s="15">
        <x:v>43194.5201256944</x:v>
      </x:c>
      <x:c r="F118" t="s">
        <x:v>82</x:v>
      </x:c>
      <x:c r="G118" s="6">
        <x:v>125.282575953789</x:v>
      </x:c>
      <x:c r="H118" t="s">
        <x:v>83</x:v>
      </x:c>
      <x:c r="I118" s="6">
        <x:v>32.4540205176681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24.441</x:v>
      </x:c>
      <x:c r="R118" s="8">
        <x:v>182572.43345161</x:v>
      </x:c>
      <x:c r="S118" s="12">
        <x:v>352624.495171238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768985</x:v>
      </x:c>
      <x:c r="B119" s="1">
        <x:v>43211.590874919</x:v>
      </x:c>
      <x:c r="C119" s="6">
        <x:v>1.94732805666667</x:v>
      </x:c>
      <x:c r="D119" s="14" t="s">
        <x:v>77</x:v>
      </x:c>
      <x:c r="E119" s="15">
        <x:v>43194.5201256944</x:v>
      </x:c>
      <x:c r="F119" t="s">
        <x:v>82</x:v>
      </x:c>
      <x:c r="G119" s="6">
        <x:v>125.282501304709</x:v>
      </x:c>
      <x:c r="H119" t="s">
        <x:v>83</x:v>
      </x:c>
      <x:c r="I119" s="6">
        <x:v>32.4515236149077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24.442</x:v>
      </x:c>
      <x:c r="R119" s="8">
        <x:v>182568.300374067</x:v>
      </x:c>
      <x:c r="S119" s="12">
        <x:v>352619.297025225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768999</x:v>
      </x:c>
      <x:c r="B120" s="1">
        <x:v>43211.5908860764</x:v>
      </x:c>
      <x:c r="C120" s="6">
        <x:v>1.96341229166667</x:v>
      </x:c>
      <x:c r="D120" s="14" t="s">
        <x:v>77</x:v>
      </x:c>
      <x:c r="E120" s="15">
        <x:v>43194.5201256944</x:v>
      </x:c>
      <x:c r="F120" t="s">
        <x:v>82</x:v>
      </x:c>
      <x:c r="G120" s="6">
        <x:v>125.315589965645</x:v>
      </x:c>
      <x:c r="H120" t="s">
        <x:v>83</x:v>
      </x:c>
      <x:c r="I120" s="6">
        <x:v>32.4434914222597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24.442</x:v>
      </x:c>
      <x:c r="R120" s="8">
        <x:v>182576.074315911</x:v>
      </x:c>
      <x:c r="S120" s="12">
        <x:v>352621.657504946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769011</x:v>
      </x:c>
      <x:c r="B121" s="1">
        <x:v>43211.5908975694</x:v>
      </x:c>
      <x:c r="C121" s="6">
        <x:v>1.97994656666667</x:v>
      </x:c>
      <x:c r="D121" s="14" t="s">
        <x:v>77</x:v>
      </x:c>
      <x:c r="E121" s="15">
        <x:v>43194.5201256944</x:v>
      </x:c>
      <x:c r="F121" t="s">
        <x:v>82</x:v>
      </x:c>
      <x:c r="G121" s="6">
        <x:v>125.336736755687</x:v>
      </x:c>
      <x:c r="H121" t="s">
        <x:v>83</x:v>
      </x:c>
      <x:c r="I121" s="6">
        <x:v>32.4408741951056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24.441</x:v>
      </x:c>
      <x:c r="R121" s="8">
        <x:v>182585.444912157</x:v>
      </x:c>
      <x:c r="S121" s="12">
        <x:v>352624.015016193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769017</x:v>
      </x:c>
      <x:c r="B122" s="1">
        <x:v>43211.5909087616</x:v>
      </x:c>
      <x:c r="C122" s="6">
        <x:v>1.996064155</x:v>
      </x:c>
      <x:c r="D122" s="14" t="s">
        <x:v>77</x:v>
      </x:c>
      <x:c r="E122" s="15">
        <x:v>43194.5201256944</x:v>
      </x:c>
      <x:c r="F122" t="s">
        <x:v>82</x:v>
      </x:c>
      <x:c r="G122" s="6">
        <x:v>125.276079199682</x:v>
      </x:c>
      <x:c r="H122" t="s">
        <x:v>83</x:v>
      </x:c>
      <x:c r="I122" s="6">
        <x:v>32.4455370724932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24.445</x:v>
      </x:c>
      <x:c r="R122" s="8">
        <x:v>182577.959850786</x:v>
      </x:c>
      <x:c r="S122" s="12">
        <x:v>352598.988807311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769033</x:v>
      </x:c>
      <x:c r="B123" s="1">
        <x:v>43211.5909206018</x:v>
      </x:c>
      <x:c r="C123" s="6">
        <x:v>2.01313182</x:v>
      </x:c>
      <x:c r="D123" s="14" t="s">
        <x:v>77</x:v>
      </x:c>
      <x:c r="E123" s="15">
        <x:v>43194.5201256944</x:v>
      </x:c>
      <x:c r="F123" t="s">
        <x:v>82</x:v>
      </x:c>
      <x:c r="G123" s="6">
        <x:v>125.268373954904</x:v>
      </x:c>
      <x:c r="H123" t="s">
        <x:v>83</x:v>
      </x:c>
      <x:c r="I123" s="6">
        <x:v>32.4549530962845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24.442</x:v>
      </x:c>
      <x:c r="R123" s="8">
        <x:v>182576.537057048</x:v>
      </x:c>
      <x:c r="S123" s="12">
        <x:v>352612.963574879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769034</x:v>
      </x:c>
      <x:c r="B124" s="1">
        <x:v>43211.5909320949</x:v>
      </x:c>
      <x:c r="C124" s="6">
        <x:v>2.02968277833333</x:v>
      </x:c>
      <x:c r="D124" s="14" t="s">
        <x:v>77</x:v>
      </x:c>
      <x:c r="E124" s="15">
        <x:v>43194.5201256944</x:v>
      </x:c>
      <x:c r="F124" t="s">
        <x:v>82</x:v>
      </x:c>
      <x:c r="G124" s="6">
        <x:v>125.260344262299</x:v>
      </x:c>
      <x:c r="H124" t="s">
        <x:v>83</x:v>
      </x:c>
      <x:c r="I124" s="6">
        <x:v>32.4493576284781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24.445</x:v>
      </x:c>
      <x:c r="R124" s="8">
        <x:v>182581.79432509</x:v>
      </x:c>
      <x:c r="S124" s="12">
        <x:v>352612.756813541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769045</x:v>
      </x:c>
      <x:c r="B125" s="1">
        <x:v>43211.5909433218</x:v>
      </x:c>
      <x:c r="C125" s="6">
        <x:v>2.04585034166667</x:v>
      </x:c>
      <x:c r="D125" s="14" t="s">
        <x:v>77</x:v>
      </x:c>
      <x:c r="E125" s="15">
        <x:v>43194.5201256944</x:v>
      </x:c>
      <x:c r="F125" t="s">
        <x:v>82</x:v>
      </x:c>
      <x:c r="G125" s="6">
        <x:v>125.223176277345</x:v>
      </x:c>
      <x:c r="H125" t="s">
        <x:v>83</x:v>
      </x:c>
      <x:c r="I125" s="6">
        <x:v>32.4583825811719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24.445</x:v>
      </x:c>
      <x:c r="R125" s="8">
        <x:v>182579.570829012</x:v>
      </x:c>
      <x:c r="S125" s="12">
        <x:v>352599.134708208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769062</x:v>
      </x:c>
      <x:c r="B126" s="1">
        <x:v>43211.5909554051</x:v>
      </x:c>
      <x:c r="C126" s="6">
        <x:v>2.06325136666667</x:v>
      </x:c>
      <x:c r="D126" s="14" t="s">
        <x:v>77</x:v>
      </x:c>
      <x:c r="E126" s="15">
        <x:v>43194.5201256944</x:v>
      </x:c>
      <x:c r="F126" t="s">
        <x:v>82</x:v>
      </x:c>
      <x:c r="G126" s="6">
        <x:v>125.335100268182</x:v>
      </x:c>
      <x:c r="H126" t="s">
        <x:v>83</x:v>
      </x:c>
      <x:c r="I126" s="6">
        <x:v>32.4286905783611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24.446</x:v>
      </x:c>
      <x:c r="R126" s="8">
        <x:v>182605.717862184</x:v>
      </x:c>
      <x:c r="S126" s="12">
        <x:v>352620.107751187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769064</x:v>
      </x:c>
      <x:c r="B127" s="1">
        <x:v>43211.5909664699</x:v>
      </x:c>
      <x:c r="C127" s="6">
        <x:v>2.07916892166667</x:v>
      </x:c>
      <x:c r="D127" s="14" t="s">
        <x:v>77</x:v>
      </x:c>
      <x:c r="E127" s="15">
        <x:v>43194.5201256944</x:v>
      </x:c>
      <x:c r="F127" t="s">
        <x:v>82</x:v>
      </x:c>
      <x:c r="G127" s="6">
        <x:v>125.292244568286</x:v>
      </x:c>
      <x:c r="H127" t="s">
        <x:v>83</x:v>
      </x:c>
      <x:c r="I127" s="6">
        <x:v>32.4315484597942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24.449</x:v>
      </x:c>
      <x:c r="R127" s="8">
        <x:v>182585.807831697</x:v>
      </x:c>
      <x:c r="S127" s="12">
        <x:v>352607.180341178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769079</x:v>
      </x:c>
      <x:c r="B128" s="1">
        <x:v>43211.5909783565</x:v>
      </x:c>
      <x:c r="C128" s="6">
        <x:v>2.09628654166667</x:v>
      </x:c>
      <x:c r="D128" s="14" t="s">
        <x:v>77</x:v>
      </x:c>
      <x:c r="E128" s="15">
        <x:v>43194.5201256944</x:v>
      </x:c>
      <x:c r="F128" t="s">
        <x:v>82</x:v>
      </x:c>
      <x:c r="G128" s="6">
        <x:v>125.269159421289</x:v>
      </x:c>
      <x:c r="H128" t="s">
        <x:v>83</x:v>
      </x:c>
      <x:c r="I128" s="6">
        <x:v>32.4396708729623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24.448</x:v>
      </x:c>
      <x:c r="R128" s="8">
        <x:v>182596.705780962</x:v>
      </x:c>
      <x:c r="S128" s="12">
        <x:v>352623.472105799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769091</x:v>
      </x:c>
      <x:c r="B129" s="1">
        <x:v>43211.5909902431</x:v>
      </x:c>
      <x:c r="C129" s="6">
        <x:v>2.113404205</x:v>
      </x:c>
      <x:c r="D129" s="14" t="s">
        <x:v>77</x:v>
      </x:c>
      <x:c r="E129" s="15">
        <x:v>43194.5201256944</x:v>
      </x:c>
      <x:c r="F129" t="s">
        <x:v>82</x:v>
      </x:c>
      <x:c r="G129" s="6">
        <x:v>125.268013044864</x:v>
      </x:c>
      <x:c r="H129" t="s">
        <x:v>83</x:v>
      </x:c>
      <x:c r="I129" s="6">
        <x:v>32.4349177547192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24.45</x:v>
      </x:c>
      <x:c r="R129" s="8">
        <x:v>182611.957599417</x:v>
      </x:c>
      <x:c r="S129" s="12">
        <x:v>352624.501242243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769097</x:v>
      </x:c>
      <x:c r="B130" s="1">
        <x:v>43211.5910014236</x:v>
      </x:c>
      <x:c r="C130" s="6">
        <x:v>2.12950518166667</x:v>
      </x:c>
      <x:c r="D130" s="14" t="s">
        <x:v>77</x:v>
      </x:c>
      <x:c r="E130" s="15">
        <x:v>43194.5201256944</x:v>
      </x:c>
      <x:c r="F130" t="s">
        <x:v>82</x:v>
      </x:c>
      <x:c r="G130" s="6">
        <x:v>125.251540629083</x:v>
      </x:c>
      <x:c r="H130" t="s">
        <x:v>83</x:v>
      </x:c>
      <x:c r="I130" s="6">
        <x:v>32.4389187968418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24.45</x:v>
      </x:c>
      <x:c r="R130" s="8">
        <x:v>182603.181942514</x:v>
      </x:c>
      <x:c r="S130" s="12">
        <x:v>352608.903935305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769110</x:v>
      </x:c>
      <x:c r="B131" s="1">
        <x:v>43211.5910131597</x:v>
      </x:c>
      <x:c r="C131" s="6">
        <x:v>2.14637279166667</x:v>
      </x:c>
      <x:c r="D131" s="14" t="s">
        <x:v>77</x:v>
      </x:c>
      <x:c r="E131" s="15">
        <x:v>43194.5201256944</x:v>
      </x:c>
      <x:c r="F131" t="s">
        <x:v>82</x:v>
      </x:c>
      <x:c r="G131" s="6">
        <x:v>125.339231508349</x:v>
      </x:c>
      <x:c r="H131" t="s">
        <x:v>83</x:v>
      </x:c>
      <x:c r="I131" s="6">
        <x:v>32.4251708751035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24.447</x:v>
      </x:c>
      <x:c r="R131" s="8">
        <x:v>182598.626491938</x:v>
      </x:c>
      <x:c r="S131" s="12">
        <x:v>352606.653363021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769121</x:v>
      </x:c>
      <x:c r="B132" s="1">
        <x:v>43211.5910246528</x:v>
      </x:c>
      <x:c r="C132" s="6">
        <x:v>2.16295703166667</x:v>
      </x:c>
      <x:c r="D132" s="14" t="s">
        <x:v>77</x:v>
      </x:c>
      <x:c r="E132" s="15">
        <x:v>43194.5201256944</x:v>
      </x:c>
      <x:c r="F132" t="s">
        <x:v>82</x:v>
      </x:c>
      <x:c r="G132" s="6">
        <x:v>125.28646748714</x:v>
      </x:c>
      <x:c r="H132" t="s">
        <x:v>83</x:v>
      </x:c>
      <x:c r="I132" s="6">
        <x:v>32.4304353898938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24.45</x:v>
      </x:c>
      <x:c r="R132" s="8">
        <x:v>182595.486807834</x:v>
      </x:c>
      <x:c r="S132" s="12">
        <x:v>352605.586326458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769131</x:v>
      </x:c>
      <x:c r="B133" s="1">
        <x:v>43211.5910363773</x:v>
      </x:c>
      <x:c r="C133" s="6">
        <x:v>2.17984138166667</x:v>
      </x:c>
      <x:c r="D133" s="14" t="s">
        <x:v>77</x:v>
      </x:c>
      <x:c r="E133" s="15">
        <x:v>43194.5201256944</x:v>
      </x:c>
      <x:c r="F133" t="s">
        <x:v>82</x:v>
      </x:c>
      <x:c r="G133" s="6">
        <x:v>125.218249814902</x:v>
      </x:c>
      <x:c r="H133" t="s">
        <x:v>83</x:v>
      </x:c>
      <x:c r="I133" s="6">
        <x:v>32.4520350285748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24.448</x:v>
      </x:c>
      <x:c r="R133" s="8">
        <x:v>182601.453041039</x:v>
      </x:c>
      <x:c r="S133" s="12">
        <x:v>352617.4223475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769142</x:v>
      </x:c>
      <x:c r="B134" s="1">
        <x:v>43211.5910480671</x:v>
      </x:c>
      <x:c r="C134" s="6">
        <x:v>2.19664231166667</x:v>
      </x:c>
      <x:c r="D134" s="14" t="s">
        <x:v>77</x:v>
      </x:c>
      <x:c r="E134" s="15">
        <x:v>43194.5201256944</x:v>
      </x:c>
      <x:c r="F134" t="s">
        <x:v>82</x:v>
      </x:c>
      <x:c r="G134" s="6">
        <x:v>125.180276991222</x:v>
      </x:c>
      <x:c r="H134" t="s">
        <x:v>83</x:v>
      </x:c>
      <x:c r="I134" s="6">
        <x:v>32.4587435797848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24.449</x:v>
      </x:c>
      <x:c r="R134" s="8">
        <x:v>182605.78610754</x:v>
      </x:c>
      <x:c r="S134" s="12">
        <x:v>352598.760760555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769153</x:v>
      </x:c>
      <x:c r="B135" s="1">
        <x:v>43211.5910601852</x:v>
      </x:c>
      <x:c r="C135" s="6">
        <x:v>2.21412663</x:v>
      </x:c>
      <x:c r="D135" s="14" t="s">
        <x:v>77</x:v>
      </x:c>
      <x:c r="E135" s="15">
        <x:v>43194.5201256944</x:v>
      </x:c>
      <x:c r="F135" t="s">
        <x:v>82</x:v>
      </x:c>
      <x:c r="G135" s="6">
        <x:v>125.169802559241</x:v>
      </x:c>
      <x:c r="H135" t="s">
        <x:v>83</x:v>
      </x:c>
      <x:c r="I135" s="6">
        <x:v>32.4587736630042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24.45</x:v>
      </x:c>
      <x:c r="R135" s="8">
        <x:v>182616.214099718</x:v>
      </x:c>
      <x:c r="S135" s="12">
        <x:v>352599.798998875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769157</x:v>
      </x:c>
      <x:c r="B136" s="1">
        <x:v>43211.5910707523</x:v>
      </x:c>
      <x:c r="C136" s="6">
        <x:v>2.229344185</x:v>
      </x:c>
      <x:c r="D136" s="14" t="s">
        <x:v>77</x:v>
      </x:c>
      <x:c r="E136" s="15">
        <x:v>43194.5201256944</x:v>
      </x:c>
      <x:c r="F136" t="s">
        <x:v>82</x:v>
      </x:c>
      <x:c r="G136" s="6">
        <x:v>125.212528294122</x:v>
      </x:c>
      <x:c r="H136" t="s">
        <x:v>83</x:v>
      </x:c>
      <x:c r="I136" s="6">
        <x:v>32.4483949682917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24.45</x:v>
      </x:c>
      <x:c r="R136" s="8">
        <x:v>182608.997142408</x:v>
      </x:c>
      <x:c r="S136" s="12">
        <x:v>352583.935310964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769170</x:v>
      </x:c>
      <x:c r="B137" s="1">
        <x:v>43211.5910824884</x:v>
      </x:c>
      <x:c r="C137" s="6">
        <x:v>2.246195115</x:v>
      </x:c>
      <x:c r="D137" s="14" t="s">
        <x:v>77</x:v>
      </x:c>
      <x:c r="E137" s="15">
        <x:v>43194.5201256944</x:v>
      </x:c>
      <x:c r="F137" t="s">
        <x:v>82</x:v>
      </x:c>
      <x:c r="G137" s="6">
        <x:v>125.194596716872</x:v>
      </x:c>
      <x:c r="H137" t="s">
        <x:v>83</x:v>
      </x:c>
      <x:c r="I137" s="6">
        <x:v>32.4452061583997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24.453</x:v>
      </x:c>
      <x:c r="R137" s="8">
        <x:v>182609.404951706</x:v>
      </x:c>
      <x:c r="S137" s="12">
        <x:v>352586.418386463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769175</x:v>
      </x:c>
      <x:c r="B138" s="1">
        <x:v>43211.5910940972</x:v>
      </x:c>
      <x:c r="C138" s="6">
        <x:v>2.26292942166667</x:v>
      </x:c>
      <x:c r="D138" s="14" t="s">
        <x:v>77</x:v>
      </x:c>
      <x:c r="E138" s="15">
        <x:v>43194.5201256944</x:v>
      </x:c>
      <x:c r="F138" t="s">
        <x:v>82</x:v>
      </x:c>
      <x:c r="G138" s="6">
        <x:v>125.274577330327</x:v>
      </x:c>
      <x:c r="H138" t="s">
        <x:v>83</x:v>
      </x:c>
      <x:c r="I138" s="6">
        <x:v>32.4333233558059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24.45</x:v>
      </x:c>
      <x:c r="R138" s="8">
        <x:v>182615.864828069</x:v>
      </x:c>
      <x:c r="S138" s="12">
        <x:v>352594.198766082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769190</x:v>
      </x:c>
      <x:c r="B139" s="1">
        <x:v>43211.5911059028</x:v>
      </x:c>
      <x:c r="C139" s="6">
        <x:v>2.27994706333333</x:v>
      </x:c>
      <x:c r="D139" s="14" t="s">
        <x:v>77</x:v>
      </x:c>
      <x:c r="E139" s="15">
        <x:v>43194.5201256944</x:v>
      </x:c>
      <x:c r="F139" t="s">
        <x:v>82</x:v>
      </x:c>
      <x:c r="G139" s="6">
        <x:v>125.175331581351</x:v>
      </x:c>
      <x:c r="H139" t="s">
        <x:v>83</x:v>
      </x:c>
      <x:c r="I139" s="6">
        <x:v>32.4473721421468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24.454</x:v>
      </x:c>
      <x:c r="R139" s="8">
        <x:v>182614.13718215</x:v>
      </x:c>
      <x:c r="S139" s="12">
        <x:v>352593.818133129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769198</x:v>
      </x:c>
      <x:c r="B140" s="1">
        <x:v>43211.5911175116</x:v>
      </x:c>
      <x:c r="C140" s="6">
        <x:v>2.29664803</x:v>
      </x:c>
      <x:c r="D140" s="14" t="s">
        <x:v>77</x:v>
      </x:c>
      <x:c r="E140" s="15">
        <x:v>43194.5201256944</x:v>
      </x:c>
      <x:c r="F140" t="s">
        <x:v>82</x:v>
      </x:c>
      <x:c r="G140" s="6">
        <x:v>125.211264029907</x:v>
      </x:c>
      <x:c r="H140" t="s">
        <x:v>83</x:v>
      </x:c>
      <x:c r="I140" s="6">
        <x:v>32.4436719207592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24.452</x:v>
      </x:c>
      <x:c r="R140" s="8">
        <x:v>182619.703011178</x:v>
      </x:c>
      <x:c r="S140" s="12">
        <x:v>352593.74458213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769206</x:v>
      </x:c>
      <x:c r="B141" s="1">
        <x:v>43211.5911287037</x:v>
      </x:c>
      <x:c r="C141" s="6">
        <x:v>2.312798935</x:v>
      </x:c>
      <x:c r="D141" s="14" t="s">
        <x:v>77</x:v>
      </x:c>
      <x:c r="E141" s="15">
        <x:v>43194.5201256944</x:v>
      </x:c>
      <x:c r="F141" t="s">
        <x:v>82</x:v>
      </x:c>
      <x:c r="G141" s="6">
        <x:v>125.199721688138</x:v>
      </x:c>
      <x:c r="H141" t="s">
        <x:v>83</x:v>
      </x:c>
      <x:c r="I141" s="6">
        <x:v>32.4414457732751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24.454</x:v>
      </x:c>
      <x:c r="R141" s="8">
        <x:v>182628.196090583</x:v>
      </x:c>
      <x:c r="S141" s="12">
        <x:v>352596.144304082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769223</x:v>
      </x:c>
      <x:c r="B142" s="1">
        <x:v>43211.5911405903</x:v>
      </x:c>
      <x:c r="C142" s="6">
        <x:v>2.329899895</x:v>
      </x:c>
      <x:c r="D142" s="14" t="s">
        <x:v>77</x:v>
      </x:c>
      <x:c r="E142" s="15">
        <x:v>43194.5201256944</x:v>
      </x:c>
      <x:c r="F142" t="s">
        <x:v>82</x:v>
      </x:c>
      <x:c r="G142" s="6">
        <x:v>125.144483620215</x:v>
      </x:c>
      <x:c r="H142" t="s">
        <x:v>83</x:v>
      </x:c>
      <x:c r="I142" s="6">
        <x:v>32.4498389586747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24.456</x:v>
      </x:c>
      <x:c r="R142" s="8">
        <x:v>182620.619109278</x:v>
      </x:c>
      <x:c r="S142" s="12">
        <x:v>352600.89871614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769225</x:v>
      </x:c>
      <x:c r="B143" s="1">
        <x:v>43211.5911518866</x:v>
      </x:c>
      <x:c r="C143" s="6">
        <x:v>2.34615085666667</x:v>
      </x:c>
      <x:c r="D143" s="14" t="s">
        <x:v>77</x:v>
      </x:c>
      <x:c r="E143" s="15">
        <x:v>43194.5201256944</x:v>
      </x:c>
      <x:c r="F143" t="s">
        <x:v>82</x:v>
      </x:c>
      <x:c r="G143" s="6">
        <x:v>125.198655374623</x:v>
      </x:c>
      <x:c r="H143" t="s">
        <x:v>83</x:v>
      </x:c>
      <x:c r="I143" s="6">
        <x:v>32.4391895442254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24.455</x:v>
      </x:c>
      <x:c r="R143" s="8">
        <x:v>182629.826286186</x:v>
      </x:c>
      <x:c r="S143" s="12">
        <x:v>352586.183735637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769239</x:v>
      </x:c>
      <x:c r="B144" s="1">
        <x:v>43211.5911637731</x:v>
      </x:c>
      <x:c r="C144" s="6">
        <x:v>2.36328518</x:v>
      </x:c>
      <x:c r="D144" s="14" t="s">
        <x:v>77</x:v>
      </x:c>
      <x:c r="E144" s="15">
        <x:v>43194.5201256944</x:v>
      </x:c>
      <x:c r="F144" t="s">
        <x:v>82</x:v>
      </x:c>
      <x:c r="G144" s="6">
        <x:v>125.171048280014</x:v>
      </x:c>
      <x:c r="H144" t="s">
        <x:v>83</x:v>
      </x:c>
      <x:c r="I144" s="6">
        <x:v>32.4458980697227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24.455</x:v>
      </x:c>
      <x:c r="R144" s="8">
        <x:v>182632.137085513</x:v>
      </x:c>
      <x:c r="S144" s="12">
        <x:v>352584.397731057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769253</x:v>
      </x:c>
      <x:c r="B145" s="1">
        <x:v>43211.5911753819</x:v>
      </x:c>
      <x:c r="C145" s="6">
        <x:v>2.38000275833333</x:v>
      </x:c>
      <x:c r="D145" s="14" t="s">
        <x:v>77</x:v>
      </x:c>
      <x:c r="E145" s="15">
        <x:v>43194.5201256944</x:v>
      </x:c>
      <x:c r="F145" t="s">
        <x:v>82</x:v>
      </x:c>
      <x:c r="G145" s="6">
        <x:v>125.142480310763</x:v>
      </x:c>
      <x:c r="H145" t="s">
        <x:v>83</x:v>
      </x:c>
      <x:c r="I145" s="6">
        <x:v>32.445296407695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24.458</x:v>
      </x:c>
      <x:c r="R145" s="8">
        <x:v>182628.937644388</x:v>
      </x:c>
      <x:c r="S145" s="12">
        <x:v>352598.934262991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769260</x:v>
      </x:c>
      <x:c r="B146" s="1">
        <x:v>43211.5911864931</x:v>
      </x:c>
      <x:c r="C146" s="6">
        <x:v>2.39597038333333</x:v>
      </x:c>
      <x:c r="D146" s="14" t="s">
        <x:v>77</x:v>
      </x:c>
      <x:c r="E146" s="15">
        <x:v>43194.5201256944</x:v>
      </x:c>
      <x:c r="F146" t="s">
        <x:v>82</x:v>
      </x:c>
      <x:c r="G146" s="6">
        <x:v>125.172384200007</x:v>
      </x:c>
      <x:c r="H146" t="s">
        <x:v>83</x:v>
      </x:c>
      <x:c r="I146" s="6">
        <x:v>32.4405432814733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24.457</x:v>
      </x:c>
      <x:c r="R146" s="8">
        <x:v>182629.443285752</x:v>
      </x:c>
      <x:c r="S146" s="12">
        <x:v>352588.694896322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769273</x:v>
      </x:c>
      <x:c r="B147" s="1">
        <x:v>43211.5911984606</x:v>
      </x:c>
      <x:c r="C147" s="6">
        <x:v>2.41320471666667</x:v>
      </x:c>
      <x:c r="D147" s="14" t="s">
        <x:v>77</x:v>
      </x:c>
      <x:c r="E147" s="15">
        <x:v>43194.5201256944</x:v>
      </x:c>
      <x:c r="F147" t="s">
        <x:v>82</x:v>
      </x:c>
      <x:c r="G147" s="6">
        <x:v>125.137623855095</x:v>
      </x:c>
      <x:c r="H147" t="s">
        <x:v>83</x:v>
      </x:c>
      <x:c r="I147" s="6">
        <x:v>32.4540205176681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24.455</x:v>
      </x:c>
      <x:c r="R147" s="8">
        <x:v>182646.519685939</x:v>
      </x:c>
      <x:c r="S147" s="12">
        <x:v>352590.708492052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769274</x:v>
      </x:c>
      <x:c r="B148" s="1">
        <x:v>43211.591209838</x:v>
      </x:c>
      <x:c r="C148" s="6">
        <x:v>2.42962227666667</x:v>
      </x:c>
      <x:c r="D148" s="14" t="s">
        <x:v>77</x:v>
      </x:c>
      <x:c r="E148" s="15">
        <x:v>43194.5201256944</x:v>
      </x:c>
      <x:c r="F148" t="s">
        <x:v>82</x:v>
      </x:c>
      <x:c r="G148" s="6">
        <x:v>125.164413094312</x:v>
      </x:c>
      <x:c r="H148" t="s">
        <x:v>83</x:v>
      </x:c>
      <x:c r="I148" s="6">
        <x:v>32.4449955767218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24.456</x:v>
      </x:c>
      <x:c r="R148" s="8">
        <x:v>182638.841330802</x:v>
      </x:c>
      <x:c r="S148" s="12">
        <x:v>352587.5207232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769291</x:v>
      </x:c>
      <x:c r="B149" s="1">
        <x:v>43211.5912216435</x:v>
      </x:c>
      <x:c r="C149" s="6">
        <x:v>2.44662327333333</x:v>
      </x:c>
      <x:c r="D149" s="14" t="s">
        <x:v>77</x:v>
      </x:c>
      <x:c r="E149" s="15">
        <x:v>43194.5201256944</x:v>
      </x:c>
      <x:c r="F149" t="s">
        <x:v>82</x:v>
      </x:c>
      <x:c r="G149" s="6">
        <x:v>125.207492072934</x:v>
      </x:c>
      <x:c r="H149" t="s">
        <x:v>83</x:v>
      </x:c>
      <x:c r="I149" s="6">
        <x:v>32.43452667567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24.456</x:v>
      </x:c>
      <x:c r="R149" s="8">
        <x:v>182647.762628354</x:v>
      </x:c>
      <x:c r="S149" s="12">
        <x:v>352586.781762012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769294</x:v>
      </x:c>
      <x:c r="B150" s="1">
        <x:v>43211.5912327894</x:v>
      </x:c>
      <x:c r="C150" s="6">
        <x:v>2.46267415666667</x:v>
      </x:c>
      <x:c r="D150" s="14" t="s">
        <x:v>77</x:v>
      </x:c>
      <x:c r="E150" s="15">
        <x:v>43194.5201256944</x:v>
      </x:c>
      <x:c r="F150" t="s">
        <x:v>82</x:v>
      </x:c>
      <x:c r="G150" s="6">
        <x:v>125.178497144743</x:v>
      </x:c>
      <x:c r="H150" t="s">
        <x:v>83</x:v>
      </x:c>
      <x:c r="I150" s="6">
        <x:v>32.4365422374108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24.458</x:v>
      </x:c>
      <x:c r="R150" s="8">
        <x:v>182645.967291233</x:v>
      </x:c>
      <x:c r="S150" s="12">
        <x:v>352565.178159139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769306</x:v>
      </x:c>
      <x:c r="B151" s="1">
        <x:v>43211.5912443287</x:v>
      </x:c>
      <x:c r="C151" s="6">
        <x:v>2.47925848833333</x:v>
      </x:c>
      <x:c r="D151" s="14" t="s">
        <x:v>77</x:v>
      </x:c>
      <x:c r="E151" s="15">
        <x:v>43194.5201256944</x:v>
      </x:c>
      <x:c r="F151" t="s">
        <x:v>82</x:v>
      </x:c>
      <x:c r="G151" s="6">
        <x:v>125.108215655052</x:v>
      </x:c>
      <x:c r="H151" t="s">
        <x:v>83</x:v>
      </x:c>
      <x:c r="I151" s="6">
        <x:v>32.4586533301281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24.456</x:v>
      </x:c>
      <x:c r="R151" s="8">
        <x:v>182645.39454391</x:v>
      </x:c>
      <x:c r="S151" s="12">
        <x:v>352589.303365495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769320</x:v>
      </x:c>
      <x:c r="B152" s="1">
        <x:v>43211.59125625</x:v>
      </x:c>
      <x:c r="C152" s="6">
        <x:v>2.496426095</x:v>
      </x:c>
      <x:c r="D152" s="14" t="s">
        <x:v>77</x:v>
      </x:c>
      <x:c r="E152" s="15">
        <x:v>43194.5201256944</x:v>
      </x:c>
      <x:c r="F152" t="s">
        <x:v>82</x:v>
      </x:c>
      <x:c r="G152" s="6">
        <x:v>125.03659981692</x:v>
      </x:c>
      <x:c r="H152" t="s">
        <x:v>83</x:v>
      </x:c>
      <x:c r="I152" s="6">
        <x:v>32.4685206403487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24.459</x:v>
      </x:c>
      <x:c r="R152" s="8">
        <x:v>182649.472805957</x:v>
      </x:c>
      <x:c r="S152" s="12">
        <x:v>352575.262139537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769325</x:v>
      </x:c>
      <x:c r="B153" s="1">
        <x:v>43211.5912675579</x:v>
      </x:c>
      <x:c r="C153" s="6">
        <x:v>2.51269373833333</x:v>
      </x:c>
      <x:c r="D153" s="14" t="s">
        <x:v>77</x:v>
      </x:c>
      <x:c r="E153" s="15">
        <x:v>43194.5201256944</x:v>
      </x:c>
      <x:c r="F153" t="s">
        <x:v>82</x:v>
      </x:c>
      <x:c r="G153" s="6">
        <x:v>125.120478391106</x:v>
      </x:c>
      <x:c r="H153" t="s">
        <x:v>83</x:v>
      </x:c>
      <x:c r="I153" s="6">
        <x:v>32.4431003422105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24.461</x:v>
      </x:c>
      <x:c r="R153" s="8">
        <x:v>182659.87300467</x:v>
      </x:c>
      <x:c r="S153" s="12">
        <x:v>352584.430882035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769341</x:v>
      </x:c>
      <x:c r="B154" s="1">
        <x:v>43211.5912797801</x:v>
      </x:c>
      <x:c r="C154" s="6">
        <x:v>2.53032807666667</x:v>
      </x:c>
      <x:c r="D154" s="14" t="s">
        <x:v>77</x:v>
      </x:c>
      <x:c r="E154" s="15">
        <x:v>43194.5201256944</x:v>
      </x:c>
      <x:c r="F154" t="s">
        <x:v>82</x:v>
      </x:c>
      <x:c r="G154" s="6">
        <x:v>125.110281159687</x:v>
      </x:c>
      <x:c r="H154" t="s">
        <x:v>83</x:v>
      </x:c>
      <x:c r="I154" s="6">
        <x:v>32.4480941370398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24.46</x:v>
      </x:c>
      <x:c r="R154" s="8">
        <x:v>182659.718127842</x:v>
      </x:c>
      <x:c r="S154" s="12">
        <x:v>352588.173283211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769352</x:v>
      </x:c>
      <x:c r="B155" s="1">
        <x:v>43211.5912911227</x:v>
      </x:c>
      <x:c r="C155" s="6">
        <x:v>2.54666233166667</x:v>
      </x:c>
      <x:c r="D155" s="14" t="s">
        <x:v>77</x:v>
      </x:c>
      <x:c r="E155" s="15">
        <x:v>43194.5201256944</x:v>
      </x:c>
      <x:c r="F155" t="s">
        <x:v>82</x:v>
      </x:c>
      <x:c r="G155" s="6">
        <x:v>125.105207646664</x:v>
      </x:c>
      <x:c r="H155" t="s">
        <x:v>83</x:v>
      </x:c>
      <x:c r="I155" s="6">
        <x:v>32.4493275453428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24.46</x:v>
      </x:c>
      <x:c r="R155" s="8">
        <x:v>182662.37752819</x:v>
      </x:c>
      <x:c r="S155" s="12">
        <x:v>352580.050817523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769359</x:v>
      </x:c>
      <x:c r="B156" s="1">
        <x:v>43211.591302662</x:v>
      </x:c>
      <x:c r="C156" s="6">
        <x:v>2.56326324166667</x:v>
      </x:c>
      <x:c r="D156" s="14" t="s">
        <x:v>77</x:v>
      </x:c>
      <x:c r="E156" s="15">
        <x:v>43194.5201256944</x:v>
      </x:c>
      <x:c r="F156" t="s">
        <x:v>82</x:v>
      </x:c>
      <x:c r="G156" s="6">
        <x:v>125.086698739119</x:v>
      </x:c>
      <x:c r="H156" t="s">
        <x:v>83</x:v>
      </x:c>
      <x:c r="I156" s="6">
        <x:v>32.4513130328323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24.461</x:v>
      </x:c>
      <x:c r="R156" s="8">
        <x:v>182665.211522621</x:v>
      </x:c>
      <x:c r="S156" s="12">
        <x:v>352586.664844421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769365</x:v>
      </x:c>
      <x:c r="B157" s="1">
        <x:v>43211.5913145023</x:v>
      </x:c>
      <x:c r="C157" s="6">
        <x:v>2.58034760166667</x:v>
      </x:c>
      <x:c r="D157" s="14" t="s">
        <x:v>77</x:v>
      </x:c>
      <x:c r="E157" s="15">
        <x:v>43194.5201256944</x:v>
      </x:c>
      <x:c r="F157" t="s">
        <x:v>82</x:v>
      </x:c>
      <x:c r="G157" s="6">
        <x:v>125.086255756385</x:v>
      </x:c>
      <x:c r="H157" t="s">
        <x:v>83</x:v>
      </x:c>
      <x:c r="I157" s="6">
        <x:v>32.4489063814808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24.462</x:v>
      </x:c>
      <x:c r="R157" s="8">
        <x:v>182673.541300384</x:v>
      </x:c>
      <x:c r="S157" s="12">
        <x:v>352583.057375442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769381</x:v>
      </x:c>
      <x:c r="B158" s="1">
        <x:v>43211.591325544</x:v>
      </x:c>
      <x:c r="C158" s="6">
        <x:v>2.596231805</x:v>
      </x:c>
      <x:c r="D158" s="14" t="s">
        <x:v>77</x:v>
      </x:c>
      <x:c r="E158" s="15">
        <x:v>43194.5201256944</x:v>
      </x:c>
      <x:c r="F158" t="s">
        <x:v>82</x:v>
      </x:c>
      <x:c r="G158" s="6">
        <x:v>125.114539013881</x:v>
      </x:c>
      <x:c r="H158" t="s">
        <x:v>83</x:v>
      </x:c>
      <x:c r="I158" s="6">
        <x:v>32.4445443303125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24.461</x:v>
      </x:c>
      <x:c r="R158" s="8">
        <x:v>182657.361635697</x:v>
      </x:c>
      <x:c r="S158" s="12">
        <x:v>352576.01796315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769388</x:v>
      </x:c>
      <x:c r="B159" s="1">
        <x:v>43211.5913370718</x:v>
      </x:c>
      <x:c r="C159" s="6">
        <x:v>2.612832795</x:v>
      </x:c>
      <x:c r="D159" s="14" t="s">
        <x:v>77</x:v>
      </x:c>
      <x:c r="E159" s="15">
        <x:v>43194.5201256944</x:v>
      </x:c>
      <x:c r="F159" t="s">
        <x:v>82</x:v>
      </x:c>
      <x:c r="G159" s="6">
        <x:v>125.066265522261</x:v>
      </x:c>
      <x:c r="H159" t="s">
        <x:v>83</x:v>
      </x:c>
      <x:c r="I159" s="6">
        <x:v>32.4512528665277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24.463</x:v>
      </x:c>
      <x:c r="R159" s="8">
        <x:v>182671.282264579</x:v>
      </x:c>
      <x:c r="S159" s="12">
        <x:v>352581.791391651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769400</x:v>
      </x:c>
      <x:c r="B160" s="1">
        <x:v>43211.5913485301</x:v>
      </x:c>
      <x:c r="C160" s="6">
        <x:v>2.62931706</x:v>
      </x:c>
      <x:c r="D160" s="14" t="s">
        <x:v>77</x:v>
      </x:c>
      <x:c r="E160" s="15">
        <x:v>43194.5201256944</x:v>
      </x:c>
      <x:c r="F160" t="s">
        <x:v>82</x:v>
      </x:c>
      <x:c r="G160" s="6">
        <x:v>125.115800675508</x:v>
      </x:c>
      <x:c r="H160" t="s">
        <x:v>83</x:v>
      </x:c>
      <x:c r="I160" s="6">
        <x:v>32.4366926525149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24.464</x:v>
      </x:c>
      <x:c r="R160" s="8">
        <x:v>182667.738548694</x:v>
      </x:c>
      <x:c r="S160" s="12">
        <x:v>352569.276711451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769413</x:v>
      </x:c>
      <x:c r="B161" s="1">
        <x:v>43211.5913600694</x:v>
      </x:c>
      <x:c r="C161" s="6">
        <x:v>2.64595129833333</x:v>
      </x:c>
      <x:c r="D161" s="14" t="s">
        <x:v>77</x:v>
      </x:c>
      <x:c r="E161" s="15">
        <x:v>43194.5201256944</x:v>
      </x:c>
      <x:c r="F161" t="s">
        <x:v>82</x:v>
      </x:c>
      <x:c r="G161" s="6">
        <x:v>125.095090975945</x:v>
      </x:c>
      <x:c r="H161" t="s">
        <x:v>83</x:v>
      </x:c>
      <x:c r="I161" s="6">
        <x:v>32.4442434994062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24.463</x:v>
      </x:c>
      <x:c r="R161" s="8">
        <x:v>182670.465879904</x:v>
      </x:c>
      <x:c r="S161" s="12">
        <x:v>352574.183791909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769414</x:v>
      </x:c>
      <x:c r="B162" s="1">
        <x:v>43211.5913719097</x:v>
      </x:c>
      <x:c r="C162" s="6">
        <x:v>2.66300228166667</x:v>
      </x:c>
      <x:c r="D162" s="14" t="s">
        <x:v>77</x:v>
      </x:c>
      <x:c r="E162" s="15">
        <x:v>43194.5201256944</x:v>
      </x:c>
      <x:c r="F162" t="s">
        <x:v>82</x:v>
      </x:c>
      <x:c r="G162" s="6">
        <x:v>125.08309056045</x:v>
      </x:c>
      <x:c r="H162" t="s">
        <x:v>83</x:v>
      </x:c>
      <x:c r="I162" s="6">
        <x:v>32.4471615603325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24.463</x:v>
      </x:c>
      <x:c r="R162" s="8">
        <x:v>182673.390284653</x:v>
      </x:c>
      <x:c r="S162" s="12">
        <x:v>352577.409855485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769424</x:v>
      </x:c>
      <x:c r="B163" s="1">
        <x:v>43211.5913835301</x:v>
      </x:c>
      <x:c r="C163" s="6">
        <x:v>2.67971990666667</x:v>
      </x:c>
      <x:c r="D163" s="14" t="s">
        <x:v>77</x:v>
      </x:c>
      <x:c r="E163" s="15">
        <x:v>43194.5201256944</x:v>
      </x:c>
      <x:c r="F163" t="s">
        <x:v>82</x:v>
      </x:c>
      <x:c r="G163" s="6">
        <x:v>125.034155413583</x:v>
      </x:c>
      <x:c r="H163" t="s">
        <x:v>83</x:v>
      </x:c>
      <x:c r="I163" s="6">
        <x:v>32.4565475054887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24.464</x:v>
      </x:c>
      <x:c r="R163" s="8">
        <x:v>182683.335784541</x:v>
      </x:c>
      <x:c r="S163" s="12">
        <x:v>352581.444252214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769434</x:v>
      </x:c>
      <x:c r="B164" s="1">
        <x:v>43211.5913954051</x:v>
      </x:c>
      <x:c r="C164" s="6">
        <x:v>2.696837595</x:v>
      </x:c>
      <x:c r="D164" s="14" t="s">
        <x:v>77</x:v>
      </x:c>
      <x:c r="E164" s="15">
        <x:v>43194.5201256944</x:v>
      </x:c>
      <x:c r="F164" t="s">
        <x:v>82</x:v>
      </x:c>
      <x:c r="G164" s="6">
        <x:v>125.085542391577</x:v>
      </x:c>
      <x:c r="H164" t="s">
        <x:v>83</x:v>
      </x:c>
      <x:c r="I164" s="6">
        <x:v>32.4415360224689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24.465</x:v>
      </x:c>
      <x:c r="R164" s="8">
        <x:v>182676.873377149</x:v>
      </x:c>
      <x:c r="S164" s="12">
        <x:v>352575.942827633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769445</x:v>
      </x:c>
      <x:c r="B165" s="1">
        <x:v>43211.5914064815</x:v>
      </x:c>
      <x:c r="C165" s="6">
        <x:v>2.71278848</x:v>
      </x:c>
      <x:c r="D165" s="14" t="s">
        <x:v>77</x:v>
      </x:c>
      <x:c r="E165" s="15">
        <x:v>43194.5201256944</x:v>
      </x:c>
      <x:c r="F165" t="s">
        <x:v>82</x:v>
      </x:c>
      <x:c r="G165" s="6">
        <x:v>125.088016352549</x:v>
      </x:c>
      <x:c r="H165" t="s">
        <x:v>83</x:v>
      </x:c>
      <x:c r="I165" s="6">
        <x:v>32.4409343612238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24.465</x:v>
      </x:c>
      <x:c r="R165" s="8">
        <x:v>182686.153256465</x:v>
      </x:c>
      <x:c r="S165" s="12">
        <x:v>352574.268880712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769455</x:v>
      </x:c>
      <x:c r="B166" s="1">
        <x:v>43211.5914183681</x:v>
      </x:c>
      <x:c r="C166" s="6">
        <x:v>2.72987281666667</x:v>
      </x:c>
      <x:c r="D166" s="14" t="s">
        <x:v>77</x:v>
      </x:c>
      <x:c r="E166" s="15">
        <x:v>43194.5201256944</x:v>
      </x:c>
      <x:c r="F166" t="s">
        <x:v>82</x:v>
      </x:c>
      <x:c r="G166" s="6">
        <x:v>125.054052014181</x:v>
      </x:c>
      <x:c r="H166" t="s">
        <x:v>83</x:v>
      </x:c>
      <x:c r="I166" s="6">
        <x:v>32.4466802305201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24.466</x:v>
      </x:c>
      <x:c r="R166" s="8">
        <x:v>182695.836898376</x:v>
      </x:c>
      <x:c r="S166" s="12">
        <x:v>352573.84733503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769473</x:v>
      </x:c>
      <x:c r="B167" s="1">
        <x:v>43211.5914295486</x:v>
      </x:c>
      <x:c r="C167" s="6">
        <x:v>2.74600705166667</x:v>
      </x:c>
      <x:c r="D167" s="14" t="s">
        <x:v>77</x:v>
      </x:c>
      <x:c r="E167" s="15">
        <x:v>43194.5201256944</x:v>
      </x:c>
      <x:c r="F167" t="s">
        <x:v>82</x:v>
      </x:c>
      <x:c r="G167" s="6">
        <x:v>125.094497859575</x:v>
      </x:c>
      <x:c r="H167" t="s">
        <x:v>83</x:v>
      </x:c>
      <x:c r="I167" s="6">
        <x:v>32.4368430676259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24.466</x:v>
      </x:c>
      <x:c r="R167" s="8">
        <x:v>182701.251923657</x:v>
      </x:c>
      <x:c r="S167" s="12">
        <x:v>352577.201491812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769474</x:v>
      </x:c>
      <x:c r="B168" s="1">
        <x:v>43211.5914419792</x:v>
      </x:c>
      <x:c r="C168" s="6">
        <x:v>2.763908125</x:v>
      </x:c>
      <x:c r="D168" s="14" t="s">
        <x:v>77</x:v>
      </x:c>
      <x:c r="E168" s="15">
        <x:v>43194.5201256944</x:v>
      </x:c>
      <x:c r="F168" t="s">
        <x:v>82</x:v>
      </x:c>
      <x:c r="G168" s="6">
        <x:v>125.145166874334</x:v>
      </x:c>
      <x:c r="H168" t="s">
        <x:v>83</x:v>
      </x:c>
      <x:c r="I168" s="6">
        <x:v>32.4270360165401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24.465</x:v>
      </x:c>
      <x:c r="R168" s="8">
        <x:v>182700.969820035</x:v>
      </x:c>
      <x:c r="S168" s="12">
        <x:v>352575.839763086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769490</x:v>
      </x:c>
      <x:c r="B169" s="1">
        <x:v>43211.5914526273</x:v>
      </x:c>
      <x:c r="C169" s="6">
        <x:v>2.77922562166667</x:v>
      </x:c>
      <x:c r="D169" s="14" t="s">
        <x:v>77</x:v>
      </x:c>
      <x:c r="E169" s="15">
        <x:v>43194.5201256944</x:v>
      </x:c>
      <x:c r="F169" t="s">
        <x:v>82</x:v>
      </x:c>
      <x:c r="G169" s="6">
        <x:v>125.10869343268</x:v>
      </x:c>
      <x:c r="H169" t="s">
        <x:v>83</x:v>
      </x:c>
      <x:c r="I169" s="6">
        <x:v>32.4283596659316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24.468</x:v>
      </x:c>
      <x:c r="R169" s="8">
        <x:v>182693.422228643</x:v>
      </x:c>
      <x:c r="S169" s="12">
        <x:v>352565.832515094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769495</x:v>
      </x:c>
      <x:c r="B170" s="1">
        <x:v>43211.5914643866</x:v>
      </x:c>
      <x:c r="C170" s="6">
        <x:v>2.79617658333333</x:v>
      </x:c>
      <x:c r="D170" s="14" t="s">
        <x:v>77</x:v>
      </x:c>
      <x:c r="E170" s="15">
        <x:v>43194.5201256944</x:v>
      </x:c>
      <x:c r="F170" t="s">
        <x:v>82</x:v>
      </x:c>
      <x:c r="G170" s="6">
        <x:v>125.082227305909</x:v>
      </x:c>
      <x:c r="H170" t="s">
        <x:v>83</x:v>
      </x:c>
      <x:c r="I170" s="6">
        <x:v>32.4347974226994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24.468</x:v>
      </x:c>
      <x:c r="R170" s="8">
        <x:v>182700.921350247</x:v>
      </x:c>
      <x:c r="S170" s="12">
        <x:v>352560.736546795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769508</x:v>
      </x:c>
      <x:c r="B171" s="1">
        <x:v>43211.5914758102</x:v>
      </x:c>
      <x:c r="C171" s="6">
        <x:v>2.81259421333333</x:v>
      </x:c>
      <x:c r="D171" s="14" t="s">
        <x:v>77</x:v>
      </x:c>
      <x:c r="E171" s="15">
        <x:v>43194.5201256944</x:v>
      </x:c>
      <x:c r="F171" t="s">
        <x:v>82</x:v>
      </x:c>
      <x:c r="G171" s="6">
        <x:v>125.057690063014</x:v>
      </x:c>
      <x:c r="H171" t="s">
        <x:v>83</x:v>
      </x:c>
      <x:c r="I171" s="6">
        <x:v>32.4432808406887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24.467</x:v>
      </x:c>
      <x:c r="R171" s="8">
        <x:v>182695.936630434</x:v>
      </x:c>
      <x:c r="S171" s="12">
        <x:v>352568.780973351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769519</x:v>
      </x:c>
      <x:c r="B172" s="1">
        <x:v>43211.5914876157</x:v>
      </x:c>
      <x:c r="C172" s="6">
        <x:v>2.82961181</x:v>
      </x:c>
      <x:c r="D172" s="14" t="s">
        <x:v>77</x:v>
      </x:c>
      <x:c r="E172" s="15">
        <x:v>43194.5201256944</x:v>
      </x:c>
      <x:c r="F172" t="s">
        <x:v>82</x:v>
      </x:c>
      <x:c r="G172" s="6">
        <x:v>125.00977407138</x:v>
      </x:c>
      <x:c r="H172" t="s">
        <x:v>83</x:v>
      </x:c>
      <x:c r="I172" s="6">
        <x:v>32.4574500016006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24.466</x:v>
      </x:c>
      <x:c r="R172" s="8">
        <x:v>182708.93007292</x:v>
      </x:c>
      <x:c r="S172" s="12">
        <x:v>352572.485636592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769531</x:v>
      </x:c>
      <x:c r="B173" s="1">
        <x:v>43211.5914991551</x:v>
      </x:c>
      <x:c r="C173" s="6">
        <x:v>2.84622946</x:v>
      </x:c>
      <x:c r="D173" s="14" t="s">
        <x:v>77</x:v>
      </x:c>
      <x:c r="E173" s="15">
        <x:v>43194.5201256944</x:v>
      </x:c>
      <x:c r="F173" t="s">
        <x:v>82</x:v>
      </x:c>
      <x:c r="G173" s="6">
        <x:v>125.043052355077</x:v>
      </x:c>
      <x:c r="H173" t="s">
        <x:v>83</x:v>
      </x:c>
      <x:c r="I173" s="6">
        <x:v>32.4367829015805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24.471</x:v>
      </x:c>
      <x:c r="R173" s="8">
        <x:v>182707.941999301</x:v>
      </x:c>
      <x:c r="S173" s="12">
        <x:v>352567.320906063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769543</x:v>
      </x:c>
      <x:c r="B174" s="1">
        <x:v>43211.5915108796</x:v>
      </x:c>
      <x:c r="C174" s="6">
        <x:v>2.86309708166667</x:v>
      </x:c>
      <x:c r="D174" s="14" t="s">
        <x:v>77</x:v>
      </x:c>
      <x:c r="E174" s="15">
        <x:v>43194.5201256944</x:v>
      </x:c>
      <x:c r="F174" t="s">
        <x:v>82</x:v>
      </x:c>
      <x:c r="G174" s="6">
        <x:v>125.105029972867</x:v>
      </x:c>
      <x:c r="H174" t="s">
        <x:v>83</x:v>
      </x:c>
      <x:c r="I174" s="6">
        <x:v>32.4267351872068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24.469</x:v>
      </x:c>
      <x:c r="R174" s="8">
        <x:v>182710.009757005</x:v>
      </x:c>
      <x:c r="S174" s="12">
        <x:v>352566.530540497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769545</x:v>
      </x:c>
      <x:c r="B175" s="1">
        <x:v>43211.5915221412</x:v>
      </x:c>
      <x:c r="C175" s="6">
        <x:v>2.87933135</x:v>
      </x:c>
      <x:c r="D175" s="14" t="s">
        <x:v>77</x:v>
      </x:c>
      <x:c r="E175" s="15">
        <x:v>43194.5201256944</x:v>
      </x:c>
      <x:c r="F175" t="s">
        <x:v>82</x:v>
      </x:c>
      <x:c r="G175" s="6">
        <x:v>124.96948978608</x:v>
      </x:c>
      <x:c r="H175" t="s">
        <x:v>83</x:v>
      </x:c>
      <x:c r="I175" s="6">
        <x:v>32.454682347628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24.471</x:v>
      </x:c>
      <x:c r="R175" s="8">
        <x:v>182704.813786905</x:v>
      </x:c>
      <x:c r="S175" s="12">
        <x:v>352551.031992895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769556</x:v>
      </x:c>
      <x:c r="B176" s="1">
        <x:v>43211.5915335995</x:v>
      </x:c>
      <x:c r="C176" s="6">
        <x:v>2.89583227333333</x:v>
      </x:c>
      <x:c r="D176" s="14" t="s">
        <x:v>77</x:v>
      </x:c>
      <x:c r="E176" s="15">
        <x:v>43194.5201256944</x:v>
      </x:c>
      <x:c r="F176" t="s">
        <x:v>82</x:v>
      </x:c>
      <x:c r="G176" s="6">
        <x:v>124.996441379002</x:v>
      </x:c>
      <x:c r="H176" t="s">
        <x:v>83</x:v>
      </x:c>
      <x:c r="I176" s="6">
        <x:v>32.4481242201641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24.471</x:v>
      </x:c>
      <x:c r="R176" s="8">
        <x:v>182708.51758332</x:v>
      </x:c>
      <x:c r="S176" s="12">
        <x:v>352555.214930029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769573</x:v>
      </x:c>
      <x:c r="B177" s="1">
        <x:v>43211.5915457523</x:v>
      </x:c>
      <x:c r="C177" s="6">
        <x:v>2.91331664833333</x:v>
      </x:c>
      <x:c r="D177" s="14" t="s">
        <x:v>77</x:v>
      </x:c>
      <x:c r="E177" s="15">
        <x:v>43194.5201256944</x:v>
      </x:c>
      <x:c r="F177" t="s">
        <x:v>82</x:v>
      </x:c>
      <x:c r="G177" s="6">
        <x:v>124.978157915173</x:v>
      </x:c>
      <x:c r="H177" t="s">
        <x:v>83</x:v>
      </x:c>
      <x:c r="I177" s="6">
        <x:v>32.4576004176429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24.469</x:v>
      </x:c>
      <x:c r="R177" s="8">
        <x:v>182716.59142732</x:v>
      </x:c>
      <x:c r="S177" s="12">
        <x:v>352572.1716016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769578</x:v>
      </x:c>
      <x:c r="B178" s="1">
        <x:v>43211.5915571759</x:v>
      </x:c>
      <x:c r="C178" s="6">
        <x:v>2.92978423166667</x:v>
      </x:c>
      <x:c r="D178" s="14" t="s">
        <x:v>77</x:v>
      </x:c>
      <x:c r="E178" s="15">
        <x:v>43194.5201256944</x:v>
      </x:c>
      <x:c r="F178" t="s">
        <x:v>82</x:v>
      </x:c>
      <x:c r="G178" s="6">
        <x:v>124.990911897585</x:v>
      </x:c>
      <x:c r="H178" t="s">
        <x:v>83</x:v>
      </x:c>
      <x:c r="I178" s="6">
        <x:v>32.4419271023362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24.474</x:v>
      </x:c>
      <x:c r="R178" s="8">
        <x:v>182726.04277424</x:v>
      </x:c>
      <x:c r="S178" s="12">
        <x:v>352574.338389388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769591</x:v>
      </x:c>
      <x:c r="B179" s="1">
        <x:v>43211.5915687153</x:v>
      </x:c>
      <x:c r="C179" s="6">
        <x:v>2.94640185833333</x:v>
      </x:c>
      <x:c r="D179" s="14" t="s">
        <x:v>77</x:v>
      </x:c>
      <x:c r="E179" s="15">
        <x:v>43194.5201256944</x:v>
      </x:c>
      <x:c r="F179" t="s">
        <x:v>82</x:v>
      </x:c>
      <x:c r="G179" s="6">
        <x:v>125.079802428122</x:v>
      </x:c>
      <x:c r="H179" t="s">
        <x:v>83</x:v>
      </x:c>
      <x:c r="I179" s="6">
        <x:v>32.4328721109682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24.469</x:v>
      </x:c>
      <x:c r="R179" s="8">
        <x:v>182718.224141798</x:v>
      </x:c>
      <x:c r="S179" s="12">
        <x:v>352571.204758743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769594</x:v>
      </x:c>
      <x:c r="B180" s="1">
        <x:v>43211.5915803241</x:v>
      </x:c>
      <x:c r="C180" s="6">
        <x:v>2.96311943666667</x:v>
      </x:c>
      <x:c r="D180" s="14" t="s">
        <x:v>77</x:v>
      </x:c>
      <x:c r="E180" s="15">
        <x:v>43194.5201256944</x:v>
      </x:c>
      <x:c r="F180" t="s">
        <x:v>82</x:v>
      </x:c>
      <x:c r="G180" s="6">
        <x:v>125.03949064714</x:v>
      </x:c>
      <x:c r="H180" t="s">
        <x:v>83</x:v>
      </x:c>
      <x:c r="I180" s="6">
        <x:v>32.4301044772915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24.474</x:v>
      </x:c>
      <x:c r="R180" s="8">
        <x:v>182731.305417913</x:v>
      </x:c>
      <x:c r="S180" s="12">
        <x:v>352556.642340642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769613</x:v>
      </x:c>
      <x:c r="B181" s="1">
        <x:v>43211.5915916319</x:v>
      </x:c>
      <x:c r="C181" s="6">
        <x:v>2.979403715</x:v>
      </x:c>
      <x:c r="D181" s="14" t="s">
        <x:v>77</x:v>
      </x:c>
      <x:c r="E181" s="15">
        <x:v>43194.5201256944</x:v>
      </x:c>
      <x:c r="F181" t="s">
        <x:v>82</x:v>
      </x:c>
      <x:c r="G181" s="6">
        <x:v>125.012616445264</x:v>
      </x:c>
      <x:c r="H181" t="s">
        <x:v>83</x:v>
      </x:c>
      <x:c r="I181" s="6">
        <x:v>32.4391594611816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24.473</x:v>
      </x:c>
      <x:c r="R181" s="8">
        <x:v>182723.852601769</x:v>
      </x:c>
      <x:c r="S181" s="12">
        <x:v>352562.677407076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769615</x:v>
      </x:c>
      <x:c r="B182" s="1">
        <x:v>43211.5916036227</x:v>
      </x:c>
      <x:c r="C182" s="6">
        <x:v>2.99667136666667</x:v>
      </x:c>
      <x:c r="D182" s="14" t="s">
        <x:v>77</x:v>
      </x:c>
      <x:c r="E182" s="15">
        <x:v>43194.5201256944</x:v>
      </x:c>
      <x:c r="F182" t="s">
        <x:v>82</x:v>
      </x:c>
      <x:c r="G182" s="6">
        <x:v>124.959075681693</x:v>
      </x:c>
      <x:c r="H182" t="s">
        <x:v>83</x:v>
      </x:c>
      <x:c r="I182" s="6">
        <x:v>32.4471615603325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24.475</x:v>
      </x:c>
      <x:c r="R182" s="8">
        <x:v>182736.481196472</x:v>
      </x:c>
      <x:c r="S182" s="12">
        <x:v>352570.1746461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769628</x:v>
      </x:c>
      <x:c r="B183" s="1">
        <x:v>43211.5916151273</x:v>
      </x:c>
      <x:c r="C183" s="6">
        <x:v>3.013205665</x:v>
      </x:c>
      <x:c r="D183" s="14" t="s">
        <x:v>77</x:v>
      </x:c>
      <x:c r="E183" s="15">
        <x:v>43194.5201256944</x:v>
      </x:c>
      <x:c r="F183" t="s">
        <x:v>82</x:v>
      </x:c>
      <x:c r="G183" s="6">
        <x:v>124.963046973109</x:v>
      </x:c>
      <x:c r="H183" t="s">
        <x:v>83</x:v>
      </x:c>
      <x:c r="I183" s="6">
        <x:v>32.4512227833757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24.473</x:v>
      </x:c>
      <x:c r="R183" s="8">
        <x:v>182742.72944843</x:v>
      </x:c>
      <x:c r="S183" s="12">
        <x:v>352564.017696935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769635</x:v>
      </x:c>
      <x:c r="B184" s="1">
        <x:v>43211.5916265856</x:v>
      </x:c>
      <x:c r="C184" s="6">
        <x:v>3.02972324666667</x:v>
      </x:c>
      <x:c r="D184" s="14" t="s">
        <x:v>77</x:v>
      </x:c>
      <x:c r="E184" s="15">
        <x:v>43194.5201256944</x:v>
      </x:c>
      <x:c r="F184" t="s">
        <x:v>82</x:v>
      </x:c>
      <x:c r="G184" s="6">
        <x:v>124.95925236747</x:v>
      </x:c>
      <x:c r="H184" t="s">
        <x:v>83</x:v>
      </x:c>
      <x:c r="I184" s="6">
        <x:v>32.4446044964961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24.476</x:v>
      </x:c>
      <x:c r="R184" s="8">
        <x:v>182728.123660206</x:v>
      </x:c>
      <x:c r="S184" s="12">
        <x:v>352565.155611485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769652</x:v>
      </x:c>
      <x:c r="B185" s="1">
        <x:v>43211.5916382755</x:v>
      </x:c>
      <x:c r="C185" s="6">
        <x:v>3.04657427833333</x:v>
      </x:c>
      <x:c r="D185" s="14" t="s">
        <x:v>77</x:v>
      </x:c>
      <x:c r="E185" s="15">
        <x:v>43194.5201256944</x:v>
      </x:c>
      <x:c r="F185" t="s">
        <x:v>82</x:v>
      </x:c>
      <x:c r="G185" s="6">
        <x:v>124.959322868156</x:v>
      </x:c>
      <x:c r="H185" t="s">
        <x:v>83</x:v>
      </x:c>
      <x:c r="I185" s="6">
        <x:v>32.4471013941015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24.475</x:v>
      </x:c>
      <x:c r="R185" s="8">
        <x:v>182735.480774</x:v>
      </x:c>
      <x:c r="S185" s="12">
        <x:v>352551.728466026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769662</x:v>
      </x:c>
      <x:c r="B186" s="1">
        <x:v>43211.5916493866</x:v>
      </x:c>
      <x:c r="C186" s="6">
        <x:v>3.06252514166667</x:v>
      </x:c>
      <x:c r="D186" s="14" t="s">
        <x:v>77</x:v>
      </x:c>
      <x:c r="E186" s="15">
        <x:v>43194.5201256944</x:v>
      </x:c>
      <x:c r="F186" t="s">
        <x:v>82</x:v>
      </x:c>
      <x:c r="G186" s="6">
        <x:v>124.978427735144</x:v>
      </x:c>
      <x:c r="H186" t="s">
        <x:v>83</x:v>
      </x:c>
      <x:c r="I186" s="6">
        <x:v>32.4449654936252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24.474</x:v>
      </x:c>
      <x:c r="R186" s="8">
        <x:v>182745.929200128</x:v>
      </x:c>
      <x:c r="S186" s="12">
        <x:v>352562.21847317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769671</x:v>
      </x:c>
      <x:c r="B187" s="1">
        <x:v>43211.5916613426</x:v>
      </x:c>
      <x:c r="C187" s="6">
        <x:v>3.07975948666667</x:v>
      </x:c>
      <x:c r="D187" s="14" t="s">
        <x:v>77</x:v>
      </x:c>
      <x:c r="E187" s="15">
        <x:v>43194.5201256944</x:v>
      </x:c>
      <x:c r="F187" t="s">
        <x:v>82</x:v>
      </x:c>
      <x:c r="G187" s="6">
        <x:v>124.940714876751</x:v>
      </x:c>
      <x:c r="H187" t="s">
        <x:v>83</x:v>
      </x:c>
      <x:c r="I187" s="6">
        <x:v>32.4491169634052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24.476</x:v>
      </x:c>
      <x:c r="R187" s="8">
        <x:v>182748.017880412</x:v>
      </x:c>
      <x:c r="S187" s="12">
        <x:v>352570.000037326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769680</x:v>
      </x:c>
      <x:c r="B188" s="1">
        <x:v>43211.5916729167</x:v>
      </x:c>
      <x:c r="C188" s="6">
        <x:v>3.096443735</x:v>
      </x:c>
      <x:c r="D188" s="14" t="s">
        <x:v>77</x:v>
      </x:c>
      <x:c r="E188" s="15">
        <x:v>43194.5201256944</x:v>
      </x:c>
      <x:c r="F188" t="s">
        <x:v>82</x:v>
      </x:c>
      <x:c r="G188" s="6">
        <x:v>124.967090232686</x:v>
      </x:c>
      <x:c r="H188" t="s">
        <x:v>83</x:v>
      </x:c>
      <x:c r="I188" s="6">
        <x:v>32.4401822848208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24.477</x:v>
      </x:c>
      <x:c r="R188" s="8">
        <x:v>182761.687569191</x:v>
      </x:c>
      <x:c r="S188" s="12">
        <x:v>352571.230956122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769685</x:v>
      </x:c>
      <x:c r="B189" s="1">
        <x:v>43211.5916845255</x:v>
      </x:c>
      <x:c r="C189" s="6">
        <x:v>3.11314469</x:v>
      </x:c>
      <x:c r="D189" s="14" t="s">
        <x:v>77</x:v>
      </x:c>
      <x:c r="E189" s="15">
        <x:v>43194.5201256944</x:v>
      </x:c>
      <x:c r="F189" t="s">
        <x:v>82</x:v>
      </x:c>
      <x:c r="G189" s="6">
        <x:v>124.951448615156</x:v>
      </x:c>
      <x:c r="H189" t="s">
        <x:v>83</x:v>
      </x:c>
      <x:c r="I189" s="6">
        <x:v>32.4414758563398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24.478</x:v>
      </x:c>
      <x:c r="R189" s="8">
        <x:v>182754.44679765</x:v>
      </x:c>
      <x:c r="S189" s="12">
        <x:v>352563.318114459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769702</x:v>
      </x:c>
      <x:c r="B190" s="1">
        <x:v>43211.5916961458</x:v>
      </x:c>
      <x:c r="C190" s="6">
        <x:v>3.129895655</x:v>
      </x:c>
      <x:c r="D190" s="14" t="s">
        <x:v>77</x:v>
      </x:c>
      <x:c r="E190" s="15">
        <x:v>43194.5201256944</x:v>
      </x:c>
      <x:c r="F190" t="s">
        <x:v>82</x:v>
      </x:c>
      <x:c r="G190" s="6">
        <x:v>124.946152498541</x:v>
      </x:c>
      <x:c r="H190" t="s">
        <x:v>83</x:v>
      </x:c>
      <x:c r="I190" s="6">
        <x:v>32.4477933058156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24.476</x:v>
      </x:c>
      <x:c r="R190" s="8">
        <x:v>182764.833261942</x:v>
      </x:c>
      <x:c r="S190" s="12">
        <x:v>352557.530121723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769713</x:v>
      </x:c>
      <x:c r="B191" s="1">
        <x:v>43211.5917077199</x:v>
      </x:c>
      <x:c r="C191" s="6">
        <x:v>3.14654659833333</x:v>
      </x:c>
      <x:c r="D191" s="14" t="s">
        <x:v>77</x:v>
      </x:c>
      <x:c r="E191" s="15">
        <x:v>43194.5201256944</x:v>
      </x:c>
      <x:c r="F191" t="s">
        <x:v>82</x:v>
      </x:c>
      <x:c r="G191" s="6">
        <x:v>124.887937939992</x:v>
      </x:c>
      <x:c r="H191" t="s">
        <x:v>83</x:v>
      </x:c>
      <x:c r="I191" s="6">
        <x:v>32.4569385871068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24.478</x:v>
      </x:c>
      <x:c r="R191" s="8">
        <x:v>182761.321936094</x:v>
      </x:c>
      <x:c r="S191" s="12">
        <x:v>352561.381565601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769719</x:v>
      </x:c>
      <x:c r="B192" s="1">
        <x:v>43211.591719294</x:v>
      </x:c>
      <x:c r="C192" s="6">
        <x:v>3.16324757666667</x:v>
      </x:c>
      <x:c r="D192" s="14" t="s">
        <x:v>77</x:v>
      </x:c>
      <x:c r="E192" s="15">
        <x:v>43194.5201256944</x:v>
      </x:c>
      <x:c r="F192" t="s">
        <x:v>82</x:v>
      </x:c>
      <x:c r="G192" s="6">
        <x:v>124.916534502665</x:v>
      </x:c>
      <x:c r="H192" t="s">
        <x:v>83</x:v>
      </x:c>
      <x:c r="I192" s="6">
        <x:v>32.4474623914998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24.479</x:v>
      </x:c>
      <x:c r="R192" s="8">
        <x:v>182764.405587348</x:v>
      </x:c>
      <x:c r="S192" s="12">
        <x:v>352558.004907187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769725</x:v>
      </x:c>
      <x:c r="B193" s="1">
        <x:v>43211.5917305208</x:v>
      </x:c>
      <x:c r="C193" s="6">
        <x:v>3.17941516333333</x:v>
      </x:c>
      <x:c r="D193" s="14" t="s">
        <x:v>77</x:v>
      </x:c>
      <x:c r="E193" s="15">
        <x:v>43194.5201256944</x:v>
      </x:c>
      <x:c r="F193" t="s">
        <x:v>82</x:v>
      </x:c>
      <x:c r="G193" s="6">
        <x:v>124.928959853689</x:v>
      </x:c>
      <x:c r="H193" t="s">
        <x:v>83</x:v>
      </x:c>
      <x:c r="I193" s="6">
        <x:v>32.4469509785313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24.478</x:v>
      </x:c>
      <x:c r="R193" s="8">
        <x:v>182765.985728756</x:v>
      </x:c>
      <x:c r="S193" s="12">
        <x:v>352543.512375475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769736</x:v>
      </x:c>
      <x:c r="B194" s="1">
        <x:v>43211.5917422801</x:v>
      </x:c>
      <x:c r="C194" s="6">
        <x:v>3.19633279666667</x:v>
      </x:c>
      <x:c r="D194" s="14" t="s">
        <x:v>77</x:v>
      </x:c>
      <x:c r="E194" s="15">
        <x:v>43194.5201256944</x:v>
      </x:c>
      <x:c r="F194" t="s">
        <x:v>82</x:v>
      </x:c>
      <x:c r="G194" s="6">
        <x:v>124.885276284781</x:v>
      </x:c>
      <x:c r="H194" t="s">
        <x:v>83</x:v>
      </x:c>
      <x:c r="I194" s="6">
        <x:v>32.4550734290287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24.479</x:v>
      </x:c>
      <x:c r="R194" s="8">
        <x:v>182765.339800499</x:v>
      </x:c>
      <x:c r="S194" s="12">
        <x:v>352549.70112926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769748</x:v>
      </x:c>
      <x:c r="B195" s="1">
        <x:v>43211.5917537037</x:v>
      </x:c>
      <x:c r="C195" s="6">
        <x:v>3.21276706166667</x:v>
      </x:c>
      <x:c r="D195" s="14" t="s">
        <x:v>77</x:v>
      </x:c>
      <x:c r="E195" s="15">
        <x:v>43194.5201256944</x:v>
      </x:c>
      <x:c r="F195" t="s">
        <x:v>82</x:v>
      </x:c>
      <x:c r="G195" s="6">
        <x:v>124.871552477261</x:v>
      </x:c>
      <x:c r="H195" t="s">
        <x:v>83</x:v>
      </x:c>
      <x:c r="I195" s="6">
        <x:v>32.4533887710113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24.481</x:v>
      </x:c>
      <x:c r="R195" s="8">
        <x:v>182764.250719018</x:v>
      </x:c>
      <x:c r="S195" s="12">
        <x:v>352557.440488974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769758</x:v>
      </x:c>
      <x:c r="B196" s="1">
        <x:v>43211.5917685532</x:v>
      </x:c>
      <x:c r="C196" s="6">
        <x:v>3.23418508833333</x:v>
      </x:c>
      <x:c r="D196" s="14" t="s">
        <x:v>77</x:v>
      </x:c>
      <x:c r="E196" s="15">
        <x:v>43194.5201256944</x:v>
      </x:c>
      <x:c r="F196" t="s">
        <x:v>82</x:v>
      </x:c>
      <x:c r="G196" s="6">
        <x:v>124.934749523593</x:v>
      </x:c>
      <x:c r="H196" t="s">
        <x:v>83</x:v>
      </x:c>
      <x:c r="I196" s="6">
        <x:v>32.4405131984176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24.48</x:v>
      </x:c>
      <x:c r="R196" s="8">
        <x:v>182787.413508337</x:v>
      </x:c>
      <x:c r="S196" s="12">
        <x:v>352575.852296097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769766</x:v>
      </x:c>
      <x:c r="B197" s="1">
        <x:v>43211.5917768171</x:v>
      </x:c>
      <x:c r="C197" s="6">
        <x:v>3.24603563166667</x:v>
      </x:c>
      <x:c r="D197" s="14" t="s">
        <x:v>77</x:v>
      </x:c>
      <x:c r="E197" s="15">
        <x:v>43194.5201256944</x:v>
      </x:c>
      <x:c r="F197" t="s">
        <x:v>82</x:v>
      </x:c>
      <x:c r="G197" s="6">
        <x:v>124.905947676866</x:v>
      </x:c>
      <x:c r="H197" t="s">
        <x:v>83</x:v>
      </x:c>
      <x:c r="I197" s="6">
        <x:v>32.4424986806848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24.482</x:v>
      </x:c>
      <x:c r="R197" s="8">
        <x:v>182768.728171118</x:v>
      </x:c>
      <x:c r="S197" s="12">
        <x:v>352524.827613722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769782</x:v>
      </x:c>
      <x:c r="B198" s="1">
        <x:v>43211.5917885764</x:v>
      </x:c>
      <x:c r="C198" s="6">
        <x:v>3.26296992333333</x:v>
      </x:c>
      <x:c r="D198" s="14" t="s">
        <x:v>77</x:v>
      </x:c>
      <x:c r="E198" s="15">
        <x:v>43194.5201256944</x:v>
      </x:c>
      <x:c r="F198" t="s">
        <x:v>82</x:v>
      </x:c>
      <x:c r="G198" s="6">
        <x:v>124.900442401889</x:v>
      </x:c>
      <x:c r="H198" t="s">
        <x:v>83</x:v>
      </x:c>
      <x:c r="I198" s="6">
        <x:v>32.4413254410206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24.483</x:v>
      </x:c>
      <x:c r="R198" s="8">
        <x:v>182782.355573179</x:v>
      </x:c>
      <x:c r="S198" s="12">
        <x:v>352544.818291787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769790</x:v>
      </x:c>
      <x:c r="B199" s="1">
        <x:v>43211.5918001505</x:v>
      </x:c>
      <x:c r="C199" s="6">
        <x:v>3.27963757333333</x:v>
      </x:c>
      <x:c r="D199" s="14" t="s">
        <x:v>77</x:v>
      </x:c>
      <x:c r="E199" s="15">
        <x:v>43194.5201256944</x:v>
      </x:c>
      <x:c r="F199" t="s">
        <x:v>82</x:v>
      </x:c>
      <x:c r="G199" s="6">
        <x:v>124.872528298064</x:v>
      </x:c>
      <x:c r="H199" t="s">
        <x:v>83</x:v>
      </x:c>
      <x:c r="I199" s="6">
        <x:v>32.4481242201641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24.483</x:v>
      </x:c>
      <x:c r="R199" s="8">
        <x:v>182780.506399065</x:v>
      </x:c>
      <x:c r="S199" s="12">
        <x:v>352552.611922207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769794</x:v>
      </x:c>
      <x:c r="B200" s="1">
        <x:v>43211.5918118056</x:v>
      </x:c>
      <x:c r="C200" s="6">
        <x:v>3.29643850166667</x:v>
      </x:c>
      <x:c r="D200" s="14" t="s">
        <x:v>77</x:v>
      </x:c>
      <x:c r="E200" s="15">
        <x:v>43194.5201256944</x:v>
      </x:c>
      <x:c r="F200" t="s">
        <x:v>82</x:v>
      </x:c>
      <x:c r="G200" s="6">
        <x:v>124.958121220205</x:v>
      </x:c>
      <x:c r="H200" t="s">
        <x:v>83</x:v>
      </x:c>
      <x:c r="I200" s="6">
        <x:v>32.4398513712558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24.478</x:v>
      </x:c>
      <x:c r="R200" s="8">
        <x:v>182780.963199485</x:v>
      </x:c>
      <x:c r="S200" s="12">
        <x:v>352548.238823415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769805</x:v>
      </x:c>
      <x:c r="B201" s="1">
        <x:v>43211.5918231134</x:v>
      </x:c>
      <x:c r="C201" s="6">
        <x:v>3.31273942833333</x:v>
      </x:c>
      <x:c r="D201" s="14" t="s">
        <x:v>77</x:v>
      </x:c>
      <x:c r="E201" s="15">
        <x:v>43194.5201256944</x:v>
      </x:c>
      <x:c r="F201" t="s">
        <x:v>82</x:v>
      </x:c>
      <x:c r="G201" s="6">
        <x:v>124.848556119976</x:v>
      </x:c>
      <x:c r="H201" t="s">
        <x:v>83</x:v>
      </x:c>
      <x:c r="I201" s="6">
        <x:v>32.4489364646129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24.485</x:v>
      </x:c>
      <x:c r="R201" s="8">
        <x:v>182777.571026204</x:v>
      </x:c>
      <x:c r="S201" s="12">
        <x:v>352542.782646836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769821</x:v>
      </x:c>
      <x:c r="B202" s="1">
        <x:v>43211.5918346875</x:v>
      </x:c>
      <x:c r="C202" s="6">
        <x:v>3.329373725</x:v>
      </x:c>
      <x:c r="D202" s="14" t="s">
        <x:v>77</x:v>
      </x:c>
      <x:c r="E202" s="15">
        <x:v>43194.5201256944</x:v>
      </x:c>
      <x:c r="F202" t="s">
        <x:v>82</x:v>
      </x:c>
      <x:c r="G202" s="6">
        <x:v>124.83428758427</x:v>
      </x:c>
      <x:c r="H202" t="s">
        <x:v>83</x:v>
      </x:c>
      <x:c r="I202" s="6">
        <x:v>32.4498991249543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24.486</x:v>
      </x:c>
      <x:c r="R202" s="8">
        <x:v>182796.498624282</x:v>
      </x:c>
      <x:c r="S202" s="12">
        <x:v>352547.692316798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769829</x:v>
      </x:c>
      <x:c r="B203" s="1">
        <x:v>43211.591846412</x:v>
      </x:c>
      <x:c r="C203" s="6">
        <x:v>3.3462747</x:v>
      </x:c>
      <x:c r="D203" s="14" t="s">
        <x:v>77</x:v>
      </x:c>
      <x:c r="E203" s="15">
        <x:v>43194.5201256944</x:v>
      </x:c>
      <x:c r="F203" t="s">
        <x:v>82</x:v>
      </x:c>
      <x:c r="G203" s="6">
        <x:v>124.857255230396</x:v>
      </x:c>
      <x:c r="H203" t="s">
        <x:v>83</x:v>
      </x:c>
      <x:c r="I203" s="6">
        <x:v>32.4443036655853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24.486</x:v>
      </x:c>
      <x:c r="R203" s="8">
        <x:v>182790.750939037</x:v>
      </x:c>
      <x:c r="S203" s="12">
        <x:v>352560.505020995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769838</x:v>
      </x:c>
      <x:c r="B204" s="1">
        <x:v>43211.5918579861</x:v>
      </x:c>
      <x:c r="C204" s="6">
        <x:v>3.36294231333333</x:v>
      </x:c>
      <x:c r="D204" s="14" t="s">
        <x:v>77</x:v>
      </x:c>
      <x:c r="E204" s="15">
        <x:v>43194.5201256944</x:v>
      </x:c>
      <x:c r="F204" t="s">
        <x:v>82</x:v>
      </x:c>
      <x:c r="G204" s="6">
        <x:v>124.91655127688</x:v>
      </x:c>
      <x:c r="H204" t="s">
        <x:v>83</x:v>
      </x:c>
      <x:c r="I204" s="6">
        <x:v>32.4348876717136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24.484</x:v>
      </x:c>
      <x:c r="R204" s="8">
        <x:v>182796.657690428</x:v>
      </x:c>
      <x:c r="S204" s="12">
        <x:v>352556.441949038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769844</x:v>
      </x:c>
      <x:c r="B205" s="1">
        <x:v>43211.5918695602</x:v>
      </x:c>
      <x:c r="C205" s="6">
        <x:v>3.37962661</x:v>
      </x:c>
      <x:c r="D205" s="14" t="s">
        <x:v>77</x:v>
      </x:c>
      <x:c r="E205" s="15">
        <x:v>43194.5201256944</x:v>
      </x:c>
      <x:c r="F205" t="s">
        <x:v>82</x:v>
      </x:c>
      <x:c r="G205" s="6">
        <x:v>124.814596782804</x:v>
      </x:c>
      <x:c r="H205" t="s">
        <x:v>83</x:v>
      </x:c>
      <x:c r="I205" s="6">
        <x:v>32.4572093359475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24.485</x:v>
      </x:c>
      <x:c r="R205" s="8">
        <x:v>182805.214350844</x:v>
      </x:c>
      <x:c r="S205" s="12">
        <x:v>352555.664272935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769861</x:v>
      </x:c>
      <x:c r="B206" s="1">
        <x:v>43211.5918815625</x:v>
      </x:c>
      <x:c r="C206" s="6">
        <x:v>3.39686092</x:v>
      </x:c>
      <x:c r="D206" s="14" t="s">
        <x:v>77</x:v>
      </x:c>
      <x:c r="E206" s="15">
        <x:v>43194.5201256944</x:v>
      </x:c>
      <x:c r="F206" t="s">
        <x:v>82</x:v>
      </x:c>
      <x:c r="G206" s="6">
        <x:v>124.82626140358</x:v>
      </x:c>
      <x:c r="H206" t="s">
        <x:v>83</x:v>
      </x:c>
      <x:c r="I206" s="6">
        <x:v>32.4518545296246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24.486</x:v>
      </x:c>
      <x:c r="R206" s="8">
        <x:v>182804.113034062</x:v>
      </x:c>
      <x:c r="S206" s="12">
        <x:v>352548.872342478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769867</x:v>
      </x:c>
      <x:c r="B207" s="1">
        <x:v>43211.5918925579</x:v>
      </x:c>
      <x:c r="C207" s="6">
        <x:v>3.4127285</x:v>
      </x:c>
      <x:c r="D207" s="14" t="s">
        <x:v>77</x:v>
      </x:c>
      <x:c r="E207" s="15">
        <x:v>43194.5201256944</x:v>
      </x:c>
      <x:c r="F207" t="s">
        <x:v>82</x:v>
      </x:c>
      <x:c r="G207" s="6">
        <x:v>124.867310914381</x:v>
      </x:c>
      <x:c r="H207" t="s">
        <x:v>83</x:v>
      </x:c>
      <x:c r="I207" s="6">
        <x:v>32.4393399594483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24.487</x:v>
      </x:c>
      <x:c r="R207" s="8">
        <x:v>182804.662772993</x:v>
      </x:c>
      <x:c r="S207" s="12">
        <x:v>352556.156933183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769875</x:v>
      </x:c>
      <x:c r="B208" s="1">
        <x:v>43211.5919054051</x:v>
      </x:c>
      <x:c r="C208" s="6">
        <x:v>3.43119623666667</x:v>
      </x:c>
      <x:c r="D208" s="14" t="s">
        <x:v>77</x:v>
      </x:c>
      <x:c r="E208" s="15">
        <x:v>43194.5201256944</x:v>
      </x:c>
      <x:c r="F208" t="s">
        <x:v>82</x:v>
      </x:c>
      <x:c r="G208" s="6">
        <x:v>124.845016410982</x:v>
      </x:c>
      <x:c r="H208" t="s">
        <x:v>83</x:v>
      </x:c>
      <x:c r="I208" s="6">
        <x:v>32.4422580161049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24.488</x:v>
      </x:c>
      <x:c r="R208" s="8">
        <x:v>182819.72539353</x:v>
      </x:c>
      <x:c r="S208" s="12">
        <x:v>352562.00094292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769885</x:v>
      </x:c>
      <x:c r="B209" s="1">
        <x:v>43211.591915625</x:v>
      </x:c>
      <x:c r="C209" s="6">
        <x:v>3.44596371833333</x:v>
      </x:c>
      <x:c r="D209" s="14" t="s">
        <x:v>77</x:v>
      </x:c>
      <x:c r="E209" s="15">
        <x:v>43194.5201256944</x:v>
      </x:c>
      <x:c r="F209" t="s">
        <x:v>82</x:v>
      </x:c>
      <x:c r="G209" s="6">
        <x:v>124.771922476408</x:v>
      </x:c>
      <x:c r="H209" t="s">
        <x:v>83</x:v>
      </x:c>
      <x:c r="I209" s="6">
        <x:v>32.4550433458426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24.49</x:v>
      </x:c>
      <x:c r="R209" s="8">
        <x:v>182811.176155718</x:v>
      </x:c>
      <x:c r="S209" s="12">
        <x:v>352539.948561194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769896</x:v>
      </x:c>
      <x:c r="B210" s="1">
        <x:v>43211.5919274653</x:v>
      </x:c>
      <x:c r="C210" s="6">
        <x:v>3.46301471333333</x:v>
      </x:c>
      <x:c r="D210" s="14" t="s">
        <x:v>77</x:v>
      </x:c>
      <x:c r="E210" s="15">
        <x:v>43194.5201256944</x:v>
      </x:c>
      <x:c r="F210" t="s">
        <x:v>82</x:v>
      </x:c>
      <x:c r="G210" s="6">
        <x:v>124.772792674509</x:v>
      </x:c>
      <x:c r="H210" t="s">
        <x:v>83</x:v>
      </x:c>
      <x:c r="I210" s="6">
        <x:v>32.4598566590871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24.488</x:v>
      </x:c>
      <x:c r="R210" s="8">
        <x:v>182825.039631133</x:v>
      </x:c>
      <x:c r="S210" s="12">
        <x:v>352542.441259446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769906</x:v>
      </x:c>
      <x:c r="B211" s="1">
        <x:v>43211.5919391551</x:v>
      </x:c>
      <x:c r="C211" s="6">
        <x:v>3.47983234833333</x:v>
      </x:c>
      <x:c r="D211" s="14" t="s">
        <x:v>77</x:v>
      </x:c>
      <x:c r="E211" s="15">
        <x:v>43194.5201256944</x:v>
      </x:c>
      <x:c r="F211" t="s">
        <x:v>82</x:v>
      </x:c>
      <x:c r="G211" s="6">
        <x:v>124.817123998274</x:v>
      </x:c>
      <x:c r="H211" t="s">
        <x:v>83</x:v>
      </x:c>
      <x:c r="I211" s="6">
        <x:v>32.4540806840228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24.486</x:v>
      </x:c>
      <x:c r="R211" s="8">
        <x:v>182832.667463004</x:v>
      </x:c>
      <x:c r="S211" s="12">
        <x:v>352563.05674438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769921</x:v>
      </x:c>
      <x:c r="B212" s="1">
        <x:v>43211.5919533565</x:v>
      </x:c>
      <x:c r="C212" s="6">
        <x:v>3.50030018</x:v>
      </x:c>
      <x:c r="D212" s="14" t="s">
        <x:v>77</x:v>
      </x:c>
      <x:c r="E212" s="15">
        <x:v>43194.5201256944</x:v>
      </x:c>
      <x:c r="F212" t="s">
        <x:v>82</x:v>
      </x:c>
      <x:c r="G212" s="6">
        <x:v>124.773221936396</x:v>
      </x:c>
      <x:c r="H212" t="s">
        <x:v>83</x:v>
      </x:c>
      <x:c r="I212" s="6">
        <x:v>32.4572394191528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24.489</x:v>
      </x:c>
      <x:c r="R212" s="8">
        <x:v>182844.319175596</x:v>
      </x:c>
      <x:c r="S212" s="12">
        <x:v>352569.657842464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769930</x:v>
      </x:c>
      <x:c r="B213" s="1">
        <x:v>43211.5919622338</x:v>
      </x:c>
      <x:c r="C213" s="6">
        <x:v>3.51303424833333</x:v>
      </x:c>
      <x:c r="D213" s="14" t="s">
        <x:v>77</x:v>
      </x:c>
      <x:c r="E213" s="15">
        <x:v>43194.5201256944</x:v>
      </x:c>
      <x:c r="F213" t="s">
        <x:v>82</x:v>
      </x:c>
      <x:c r="G213" s="6">
        <x:v>124.80217526224</x:v>
      </x:c>
      <x:c r="H213" t="s">
        <x:v>83</x:v>
      </x:c>
      <x:c r="I213" s="6">
        <x:v>32.4526968581417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24.488</x:v>
      </x:c>
      <x:c r="R213" s="8">
        <x:v>182827.936607697</x:v>
      </x:c>
      <x:c r="S213" s="12">
        <x:v>352545.491621372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769943</x:v>
      </x:c>
      <x:c r="B214" s="1">
        <x:v>43211.5919738773</x:v>
      </x:c>
      <x:c r="C214" s="6">
        <x:v>3.52983517833333</x:v>
      </x:c>
      <x:c r="D214" s="14" t="s">
        <x:v>77</x:v>
      </x:c>
      <x:c r="E214" s="15">
        <x:v>43194.5201256944</x:v>
      </x:c>
      <x:c r="F214" t="s">
        <x:v>82</x:v>
      </x:c>
      <x:c r="G214" s="6">
        <x:v>124.799459181952</x:v>
      </x:c>
      <x:c r="H214" t="s">
        <x:v>83</x:v>
      </x:c>
      <x:c r="I214" s="6">
        <x:v>32.4533586878401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24.488</x:v>
      </x:c>
      <x:c r="R214" s="8">
        <x:v>182826.778024322</x:v>
      </x:c>
      <x:c r="S214" s="12">
        <x:v>352555.300482297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769944</x:v>
      </x:c>
      <x:c r="B215" s="1">
        <x:v>43211.5919852662</x:v>
      </x:c>
      <x:c r="C215" s="6">
        <x:v>3.54620279666667</x:v>
      </x:c>
      <x:c r="D215" s="14" t="s">
        <x:v>77</x:v>
      </x:c>
      <x:c r="E215" s="15">
        <x:v>43194.5201256944</x:v>
      </x:c>
      <x:c r="F215" t="s">
        <x:v>82</x:v>
      </x:c>
      <x:c r="G215" s="6">
        <x:v>124.82955318613</x:v>
      </x:c>
      <x:c r="H215" t="s">
        <x:v>83</x:v>
      </x:c>
      <x:c r="I215" s="6">
        <x:v>32.4359706600781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24.492</x:v>
      </x:c>
      <x:c r="R215" s="8">
        <x:v>182841.915790055</x:v>
      </x:c>
      <x:c r="S215" s="12">
        <x:v>352550.870977348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769959</x:v>
      </x:c>
      <x:c r="B216" s="1">
        <x:v>43211.5919969907</x:v>
      </x:c>
      <x:c r="C216" s="6">
        <x:v>3.563120465</x:v>
      </x:c>
      <x:c r="D216" s="14" t="s">
        <x:v>77</x:v>
      </x:c>
      <x:c r="E216" s="15">
        <x:v>43194.5201256944</x:v>
      </x:c>
      <x:c r="F216" t="s">
        <x:v>82</x:v>
      </x:c>
      <x:c r="G216" s="6">
        <x:v>124.723782013035</x:v>
      </x:c>
      <x:c r="H216" t="s">
        <x:v>83</x:v>
      </x:c>
      <x:c r="I216" s="6">
        <x:v>32.4617519030739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24.492</x:v>
      </x:c>
      <x:c r="R216" s="8">
        <x:v>182847.694509663</x:v>
      </x:c>
      <x:c r="S216" s="12">
        <x:v>352541.788010447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769973</x:v>
      </x:c>
      <x:c r="B217" s="1">
        <x:v>43211.5920084491</x:v>
      </x:c>
      <x:c r="C217" s="6">
        <x:v>3.57960472833333</x:v>
      </x:c>
      <x:c r="D217" s="14" t="s">
        <x:v>77</x:v>
      </x:c>
      <x:c r="E217" s="15">
        <x:v>43194.5201256944</x:v>
      </x:c>
      <x:c r="F217" t="s">
        <x:v>82</x:v>
      </x:c>
      <x:c r="G217" s="6">
        <x:v>124.747091283674</x:v>
      </x:c>
      <x:c r="H217" t="s">
        <x:v>83</x:v>
      </x:c>
      <x:c r="I217" s="6">
        <x:v>32.4460184021409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24.496</x:v>
      </x:c>
      <x:c r="R217" s="8">
        <x:v>182837.063751307</x:v>
      </x:c>
      <x:c r="S217" s="12">
        <x:v>352554.665244755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769974</x:v>
      </x:c>
      <x:c r="B218" s="1">
        <x:v>43211.5920207523</x:v>
      </x:c>
      <x:c r="C218" s="6">
        <x:v>3.59732237333333</x:v>
      </x:c>
      <x:c r="D218" s="14" t="s">
        <x:v>77</x:v>
      </x:c>
      <x:c r="E218" s="15">
        <x:v>43194.5201256944</x:v>
      </x:c>
      <x:c r="F218" t="s">
        <x:v>82</x:v>
      </x:c>
      <x:c r="G218" s="6">
        <x:v>124.819115378972</x:v>
      </x:c>
      <x:c r="H218" t="s">
        <x:v>83</x:v>
      </x:c>
      <x:c r="I218" s="6">
        <x:v>32.4360007430928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24.493</x:v>
      </x:c>
      <x:c r="R218" s="8">
        <x:v>182844.531893634</x:v>
      </x:c>
      <x:c r="S218" s="12">
        <x:v>352540.857964445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769992</x:v>
      </x:c>
      <x:c r="B219" s="1">
        <x:v>43211.5920316782</x:v>
      </x:c>
      <x:c r="C219" s="6">
        <x:v>3.613023285</x:v>
      </x:c>
      <x:c r="D219" s="14" t="s">
        <x:v>77</x:v>
      </x:c>
      <x:c r="E219" s="15">
        <x:v>43194.5201256944</x:v>
      </x:c>
      <x:c r="F219" t="s">
        <x:v>82</x:v>
      </x:c>
      <x:c r="G219" s="6">
        <x:v>124.761414760883</x:v>
      </x:c>
      <x:c r="H219" t="s">
        <x:v>83</x:v>
      </x:c>
      <x:c r="I219" s="6">
        <x:v>32.4475526408555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24.494</x:v>
      </x:c>
      <x:c r="R219" s="8">
        <x:v>182853.414042251</x:v>
      </x:c>
      <x:c r="S219" s="12">
        <x:v>352542.251958144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770002</x:v>
      </x:c>
      <x:c r="B220" s="1">
        <x:v>43211.5920433681</x:v>
      </x:c>
      <x:c r="C220" s="6">
        <x:v>3.62987423666667</x:v>
      </x:c>
      <x:c r="D220" s="14" t="s">
        <x:v>77</x:v>
      </x:c>
      <x:c r="E220" s="15">
        <x:v>43194.5201256944</x:v>
      </x:c>
      <x:c r="F220" t="s">
        <x:v>82</x:v>
      </x:c>
      <x:c r="G220" s="6">
        <x:v>124.724577703566</x:v>
      </x:c>
      <x:c r="H220" t="s">
        <x:v>83</x:v>
      </x:c>
      <x:c r="I220" s="6">
        <x:v>32.4540205176681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24.495</x:v>
      </x:c>
      <x:c r="R220" s="8">
        <x:v>182849.773118755</x:v>
      </x:c>
      <x:c r="S220" s="12">
        <x:v>352545.053927534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770011</x:v>
      </x:c>
      <x:c r="B221" s="1">
        <x:v>43211.5920545949</x:v>
      </x:c>
      <x:c r="C221" s="6">
        <x:v>3.646075165</x:v>
      </x:c>
      <x:c r="D221" s="14" t="s">
        <x:v>77</x:v>
      </x:c>
      <x:c r="E221" s="15">
        <x:v>43194.5201256944</x:v>
      </x:c>
      <x:c r="F221" t="s">
        <x:v>82</x:v>
      </x:c>
      <x:c r="G221" s="6">
        <x:v>124.802330713014</x:v>
      </x:c>
      <x:c r="H221" t="s">
        <x:v>83</x:v>
      </x:c>
      <x:c r="I221" s="6">
        <x:v>32.4400920356629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24.493</x:v>
      </x:c>
      <x:c r="R221" s="8">
        <x:v>182849.228827043</x:v>
      </x:c>
      <x:c r="S221" s="12">
        <x:v>352531.913840346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770015</x:v>
      </x:c>
      <x:c r="B222" s="1">
        <x:v>43211.5920664699</x:v>
      </x:c>
      <x:c r="C222" s="6">
        <x:v>3.6631595</x:v>
      </x:c>
      <x:c r="D222" s="14" t="s">
        <x:v>77</x:v>
      </x:c>
      <x:c r="E222" s="15">
        <x:v>43194.5201256944</x:v>
      </x:c>
      <x:c r="F222" t="s">
        <x:v>82</x:v>
      </x:c>
      <x:c r="G222" s="6">
        <x:v>124.817369731442</x:v>
      </x:c>
      <x:c r="H222" t="s">
        <x:v>83</x:v>
      </x:c>
      <x:c r="I222" s="6">
        <x:v>32.4313980449215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24.495</x:v>
      </x:c>
      <x:c r="R222" s="8">
        <x:v>182858.977772139</x:v>
      </x:c>
      <x:c r="S222" s="12">
        <x:v>352535.867054556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770033</x:v>
      </x:c>
      <x:c r="B223" s="1">
        <x:v>43211.5920777431</x:v>
      </x:c>
      <x:c r="C223" s="6">
        <x:v>3.67937712166667</x:v>
      </x:c>
      <x:c r="D223" s="14" t="s">
        <x:v>77</x:v>
      </x:c>
      <x:c r="E223" s="15">
        <x:v>43194.5201256944</x:v>
      </x:c>
      <x:c r="F223" t="s">
        <x:v>82</x:v>
      </x:c>
      <x:c r="G223" s="6">
        <x:v>124.764679386504</x:v>
      </x:c>
      <x:c r="H223" t="s">
        <x:v>83</x:v>
      </x:c>
      <x:c r="I223" s="6">
        <x:v>32.4442434994062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24.495</x:v>
      </x:c>
      <x:c r="R223" s="8">
        <x:v>182853.127333338</x:v>
      </x:c>
      <x:c r="S223" s="12">
        <x:v>352534.2407476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770034</x:v>
      </x:c>
      <x:c r="B224" s="1">
        <x:v>43211.5920895023</x:v>
      </x:c>
      <x:c r="C224" s="6">
        <x:v>3.69634474166667</x:v>
      </x:c>
      <x:c r="D224" s="14" t="s">
        <x:v>77</x:v>
      </x:c>
      <x:c r="E224" s="15">
        <x:v>43194.5201256944</x:v>
      </x:c>
      <x:c r="F224" t="s">
        <x:v>82</x:v>
      </x:c>
      <x:c r="G224" s="6">
        <x:v>124.728271749264</x:v>
      </x:c>
      <x:c r="H224" t="s">
        <x:v>83</x:v>
      </x:c>
      <x:c r="I224" s="6">
        <x:v>32.4480941370398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24.497</x:v>
      </x:c>
      <x:c r="R224" s="8">
        <x:v>182857.164437326</x:v>
      </x:c>
      <x:c r="S224" s="12">
        <x:v>352529.049723174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770048</x:v>
      </x:c>
      <x:c r="B225" s="1">
        <x:v>43211.5921012384</x:v>
      </x:c>
      <x:c r="C225" s="6">
        <x:v>3.71321234166667</x:v>
      </x:c>
      <x:c r="D225" s="14" t="s">
        <x:v>77</x:v>
      </x:c>
      <x:c r="E225" s="15">
        <x:v>43194.5201256944</x:v>
      </x:c>
      <x:c r="F225" t="s">
        <x:v>82</x:v>
      </x:c>
      <x:c r="G225" s="6">
        <x:v>124.711058377826</x:v>
      </x:c>
      <x:c r="H225" t="s">
        <x:v>83</x:v>
      </x:c>
      <x:c r="I225" s="6">
        <x:v>32.4497787923965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24.498</x:v>
      </x:c>
      <x:c r="R225" s="8">
        <x:v>182859.695873518</x:v>
      </x:c>
      <x:c r="S225" s="12">
        <x:v>352526.366603622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770055</x:v>
      </x:c>
      <x:c r="B226" s="1">
        <x:v>43211.5921123032</x:v>
      </x:c>
      <x:c r="C226" s="6">
        <x:v>3.72916323833333</x:v>
      </x:c>
      <x:c r="D226" s="14" t="s">
        <x:v>77</x:v>
      </x:c>
      <x:c r="E226" s="15">
        <x:v>43194.5201256944</x:v>
      </x:c>
      <x:c r="F226" t="s">
        <x:v>82</x:v>
      </x:c>
      <x:c r="G226" s="6">
        <x:v>124.70908463447</x:v>
      </x:c>
      <x:c r="H226" t="s">
        <x:v>83</x:v>
      </x:c>
      <x:c r="I226" s="6">
        <x:v>32.4502601226536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24.498</x:v>
      </x:c>
      <x:c r="R226" s="8">
        <x:v>182852.159403314</x:v>
      </x:c>
      <x:c r="S226" s="12">
        <x:v>352528.186937719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770066</x:v>
      </x:c>
      <x:c r="B227" s="1">
        <x:v>43211.5921240394</x:v>
      </x:c>
      <x:c r="C227" s="6">
        <x:v>3.74606423666667</x:v>
      </x:c>
      <x:c r="D227" s="14" t="s">
        <x:v>77</x:v>
      </x:c>
      <x:c r="E227" s="15">
        <x:v>43194.5201256944</x:v>
      </x:c>
      <x:c r="F227" t="s">
        <x:v>82</x:v>
      </x:c>
      <x:c r="G227" s="6">
        <x:v>124.736167479875</x:v>
      </x:c>
      <x:c r="H227" t="s">
        <x:v>83</x:v>
      </x:c>
      <x:c r="I227" s="6">
        <x:v>32.4461688176698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24.497</x:v>
      </x:c>
      <x:c r="R227" s="8">
        <x:v>182866.381432646</x:v>
      </x:c>
      <x:c r="S227" s="12">
        <x:v>352522.822225961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770081</x:v>
      </x:c>
      <x:c r="B228" s="1">
        <x:v>43211.5921356829</x:v>
      </x:c>
      <x:c r="C228" s="6">
        <x:v>3.76283186</x:v>
      </x:c>
      <x:c r="D228" s="14" t="s">
        <x:v>77</x:v>
      </x:c>
      <x:c r="E228" s="15">
        <x:v>43194.5201256944</x:v>
      </x:c>
      <x:c r="F228" t="s">
        <x:v>82</x:v>
      </x:c>
      <x:c r="G228" s="6">
        <x:v>124.666217710506</x:v>
      </x:c>
      <x:c r="H228" t="s">
        <x:v>83</x:v>
      </x:c>
      <x:c r="I228" s="6">
        <x:v>32.4582020818793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24.499</x:v>
      </x:c>
      <x:c r="R228" s="8">
        <x:v>182861.250184504</x:v>
      </x:c>
      <x:c r="S228" s="12">
        <x:v>352537.283774785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770085</x:v>
      </x:c>
      <x:c r="B229" s="1">
        <x:v>43211.5921472569</x:v>
      </x:c>
      <x:c r="C229" s="6">
        <x:v>3.77948279166667</x:v>
      </x:c>
      <x:c r="D229" s="14" t="s">
        <x:v>77</x:v>
      </x:c>
      <x:c r="E229" s="15">
        <x:v>43194.5201256944</x:v>
      </x:c>
      <x:c r="F229" t="s">
        <x:v>82</x:v>
      </x:c>
      <x:c r="G229" s="6">
        <x:v>124.672140166136</x:v>
      </x:c>
      <x:c r="H229" t="s">
        <x:v>83</x:v>
      </x:c>
      <x:c r="I229" s="6">
        <x:v>32.4617819863206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24.497</x:v>
      </x:c>
      <x:c r="R229" s="8">
        <x:v>182870.747826957</x:v>
      </x:c>
      <x:c r="S229" s="12">
        <x:v>352528.328095074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770099</x:v>
      </x:c>
      <x:c r="B230" s="1">
        <x:v>43211.5921591435</x:v>
      </x:c>
      <x:c r="C230" s="6">
        <x:v>3.79663383166667</x:v>
      </x:c>
      <x:c r="D230" s="14" t="s">
        <x:v>77</x:v>
      </x:c>
      <x:c r="E230" s="15">
        <x:v>43194.5201256944</x:v>
      </x:c>
      <x:c r="F230" t="s">
        <x:v>82</x:v>
      </x:c>
      <x:c r="G230" s="6">
        <x:v>124.637788017299</x:v>
      </x:c>
      <x:c r="H230" t="s">
        <x:v>83</x:v>
      </x:c>
      <x:c r="I230" s="6">
        <x:v>32.4626243173329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24.5</x:v>
      </x:c>
      <x:c r="R230" s="8">
        <x:v>182883.103463937</x:v>
      </x:c>
      <x:c r="S230" s="12">
        <x:v>352535.809001136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770110</x:v>
      </x:c>
      <x:c r="B231" s="1">
        <x:v>43211.5921707176</x:v>
      </x:c>
      <x:c r="C231" s="6">
        <x:v>3.81330141166667</x:v>
      </x:c>
      <x:c r="D231" s="14" t="s">
        <x:v>77</x:v>
      </x:c>
      <x:c r="E231" s="15">
        <x:v>43194.5201256944</x:v>
      </x:c>
      <x:c r="F231" t="s">
        <x:v>82</x:v>
      </x:c>
      <x:c r="G231" s="6">
        <x:v>124.700942991883</x:v>
      </x:c>
      <x:c r="H231" t="s">
        <x:v>83</x:v>
      </x:c>
      <x:c r="I231" s="6">
        <x:v>32.4522456106956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24.498</x:v>
      </x:c>
      <x:c r="R231" s="8">
        <x:v>182880.10526379</x:v>
      </x:c>
      <x:c r="S231" s="12">
        <x:v>352519.436019038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770119</x:v>
      </x:c>
      <x:c r="B232" s="1">
        <x:v>43211.5921820602</x:v>
      </x:c>
      <x:c r="C232" s="6">
        <x:v>3.829602325</x:v>
      </x:c>
      <x:c r="D232" s="14" t="s">
        <x:v>77</x:v>
      </x:c>
      <x:c r="E232" s="15">
        <x:v>43194.5201256944</x:v>
      </x:c>
      <x:c r="F232" t="s">
        <x:v>82</x:v>
      </x:c>
      <x:c r="G232" s="6">
        <x:v>124.6783055056</x:v>
      </x:c>
      <x:c r="H232" t="s">
        <x:v>83</x:v>
      </x:c>
      <x:c r="I232" s="6">
        <x:v>32.4552539281522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24.499</x:v>
      </x:c>
      <x:c r="R232" s="8">
        <x:v>182884.975317239</x:v>
      </x:c>
      <x:c r="S232" s="12">
        <x:v>352535.188066724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770126</x:v>
      </x:c>
      <x:c r="B233" s="1">
        <x:v>43211.5921935995</x:v>
      </x:c>
      <x:c r="C233" s="6">
        <x:v>3.846236645</x:v>
      </x:c>
      <x:c r="D233" s="14" t="s">
        <x:v>77</x:v>
      </x:c>
      <x:c r="E233" s="15">
        <x:v>43194.5201256944</x:v>
      </x:c>
      <x:c r="F233" t="s">
        <x:v>82</x:v>
      </x:c>
      <x:c r="G233" s="6">
        <x:v>124.677306908772</x:v>
      </x:c>
      <x:c r="H233" t="s">
        <x:v>83</x:v>
      </x:c>
      <x:c r="I233" s="6">
        <x:v>32.4454468231911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24.503</x:v>
      </x:c>
      <x:c r="R233" s="8">
        <x:v>182883.781893912</x:v>
      </x:c>
      <x:c r="S233" s="12">
        <x:v>352535.841031286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770140</x:v>
      </x:c>
      <x:c r="B234" s="1">
        <x:v>43211.5922052431</x:v>
      </x:c>
      <x:c r="C234" s="6">
        <x:v>3.86298761</x:v>
      </x:c>
      <x:c r="D234" s="14" t="s">
        <x:v>77</x:v>
      </x:c>
      <x:c r="E234" s="15">
        <x:v>43194.5201256944</x:v>
      </x:c>
      <x:c r="F234" t="s">
        <x:v>82</x:v>
      </x:c>
      <x:c r="G234" s="6">
        <x:v>124.693157427639</x:v>
      </x:c>
      <x:c r="H234" t="s">
        <x:v>83</x:v>
      </x:c>
      <x:c r="I234" s="6">
        <x:v>32.4440930839633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24.502</x:v>
      </x:c>
      <x:c r="R234" s="8">
        <x:v>182883.464430881</x:v>
      </x:c>
      <x:c r="S234" s="12">
        <x:v>352523.632969124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770146</x:v>
      </x:c>
      <x:c r="B235" s="1">
        <x:v>43211.5922171296</x:v>
      </x:c>
      <x:c r="C235" s="6">
        <x:v>3.88010521833333</x:v>
      </x:c>
      <x:c r="D235" s="14" t="s">
        <x:v>77</x:v>
      </x:c>
      <x:c r="E235" s="15">
        <x:v>43194.5201256944</x:v>
      </x:c>
      <x:c r="F235" t="s">
        <x:v>82</x:v>
      </x:c>
      <x:c r="G235" s="6">
        <x:v>124.745531604887</x:v>
      </x:c>
      <x:c r="H235" t="s">
        <x:v>83</x:v>
      </x:c>
      <x:c r="I235" s="6">
        <x:v>32.4388586307596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24.499</x:v>
      </x:c>
      <x:c r="R235" s="8">
        <x:v>182889.080939324</x:v>
      </x:c>
      <x:c r="S235" s="12">
        <x:v>352515.762505973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770158</x:v>
      </x:c>
      <x:c r="B236" s="1">
        <x:v>43211.5922284375</x:v>
      </x:c>
      <x:c r="C236" s="6">
        <x:v>3.89637283833333</x:v>
      </x:c>
      <x:c r="D236" s="14" t="s">
        <x:v>77</x:v>
      </x:c>
      <x:c r="E236" s="15">
        <x:v>43194.5201256944</x:v>
      </x:c>
      <x:c r="F236" t="s">
        <x:v>82</x:v>
      </x:c>
      <x:c r="G236" s="6">
        <x:v>124.714492426172</x:v>
      </x:c>
      <x:c r="H236" t="s">
        <x:v>83</x:v>
      </x:c>
      <x:c r="I236" s="6">
        <x:v>32.4388887138007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24.502</x:v>
      </x:c>
      <x:c r="R236" s="8">
        <x:v>182888.311016291</x:v>
      </x:c>
      <x:c r="S236" s="12">
        <x:v>352523.527285732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770172</x:v>
      </x:c>
      <x:c r="B237" s="1">
        <x:v>43211.5922400116</x:v>
      </x:c>
      <x:c r="C237" s="6">
        <x:v>3.91305708666667</x:v>
      </x:c>
      <x:c r="D237" s="14" t="s">
        <x:v>77</x:v>
      </x:c>
      <x:c r="E237" s="15">
        <x:v>43194.5201256944</x:v>
      </x:c>
      <x:c r="F237" t="s">
        <x:v>82</x:v>
      </x:c>
      <x:c r="G237" s="6">
        <x:v>124.693090892892</x:v>
      </x:c>
      <x:c r="H237" t="s">
        <x:v>83</x:v>
      </x:c>
      <x:c r="I237" s="6">
        <x:v>32.4415961885993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24.503</x:v>
      </x:c>
      <x:c r="R237" s="8">
        <x:v>182893.056829765</x:v>
      </x:c>
      <x:c r="S237" s="12">
        <x:v>352514.772517413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770183</x:v>
      </x:c>
      <x:c r="B238" s="1">
        <x:v>43211.5922512384</x:v>
      </x:c>
      <x:c r="C238" s="6">
        <x:v>3.92919135666667</x:v>
      </x:c>
      <x:c r="D238" s="14" t="s">
        <x:v>77</x:v>
      </x:c>
      <x:c r="E238" s="15">
        <x:v>43194.5201256944</x:v>
      </x:c>
      <x:c r="F238" t="s">
        <x:v>82</x:v>
      </x:c>
      <x:c r="G238" s="6">
        <x:v>124.672925357902</x:v>
      </x:c>
      <x:c r="H238" t="s">
        <x:v>83</x:v>
      </x:c>
      <x:c r="I238" s="6">
        <x:v>32.4440028347012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24.504</x:v>
      </x:c>
      <x:c r="R238" s="8">
        <x:v>182896.125945361</x:v>
      </x:c>
      <x:c r="S238" s="12">
        <x:v>352519.832780436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770190</x:v>
      </x:c>
      <x:c r="B239" s="1">
        <x:v>43211.5922640393</x:v>
      </x:c>
      <x:c r="C239" s="6">
        <x:v>3.94765911666667</x:v>
      </x:c>
      <x:c r="D239" s="14" t="s">
        <x:v>77</x:v>
      </x:c>
      <x:c r="E239" s="15">
        <x:v>43194.5201256944</x:v>
      </x:c>
      <x:c r="F239" t="s">
        <x:v>82</x:v>
      </x:c>
      <x:c r="G239" s="6">
        <x:v>124.647772126848</x:v>
      </x:c>
      <x:c r="H239" t="s">
        <x:v>83</x:v>
      </x:c>
      <x:c r="I239" s="6">
        <x:v>32.4501397900826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24.504</x:v>
      </x:c>
      <x:c r="R239" s="8">
        <x:v>182899.90490126</x:v>
      </x:c>
      <x:c r="S239" s="12">
        <x:v>352522.415149258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770194</x:v>
      </x:c>
      <x:c r="B240" s="1">
        <x:v>43211.5922743866</x:v>
      </x:c>
      <x:c r="C240" s="6">
        <x:v>3.962526585</x:v>
      </x:c>
      <x:c r="D240" s="14" t="s">
        <x:v>77</x:v>
      </x:c>
      <x:c r="E240" s="15">
        <x:v>43194.5201256944</x:v>
      </x:c>
      <x:c r="F240" t="s">
        <x:v>82</x:v>
      </x:c>
      <x:c r="G240" s="6">
        <x:v>124.631428619307</x:v>
      </x:c>
      <x:c r="H240" t="s">
        <x:v>83</x:v>
      </x:c>
      <x:c r="I240" s="6">
        <x:v>32.4465899811876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24.507</x:v>
      </x:c>
      <x:c r="R240" s="8">
        <x:v>182891.227970596</x:v>
      </x:c>
      <x:c r="S240" s="12">
        <x:v>352503.504304196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770211</x:v>
      </x:c>
      <x:c r="B241" s="1">
        <x:v>43211.5922861458</x:v>
      </x:c>
      <x:c r="C241" s="6">
        <x:v>3.97951091166667</x:v>
      </x:c>
      <x:c r="D241" s="14" t="s">
        <x:v>77</x:v>
      </x:c>
      <x:c r="E241" s="15">
        <x:v>43194.5201256944</x:v>
      </x:c>
      <x:c r="F241" t="s">
        <x:v>82</x:v>
      </x:c>
      <x:c r="G241" s="6">
        <x:v>124.647765969574</x:v>
      </x:c>
      <x:c r="H241" t="s">
        <x:v>83</x:v>
      </x:c>
      <x:c r="I241" s="6">
        <x:v>32.4451159091072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24.506</x:v>
      </x:c>
      <x:c r="R241" s="8">
        <x:v>182908.564697202</x:v>
      </x:c>
      <x:c r="S241" s="12">
        <x:v>352512.336290045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770217</x:v>
      </x:c>
      <x:c r="B242" s="1">
        <x:v>43211.5922978009</x:v>
      </x:c>
      <x:c r="C242" s="6">
        <x:v>3.99626187666667</x:v>
      </x:c>
      <x:c r="D242" s="14" t="s">
        <x:v>77</x:v>
      </x:c>
      <x:c r="E242" s="15">
        <x:v>43194.5201256944</x:v>
      </x:c>
      <x:c r="F242" t="s">
        <x:v>82</x:v>
      </x:c>
      <x:c r="G242" s="6">
        <x:v>124.629954143148</x:v>
      </x:c>
      <x:c r="H242" t="s">
        <x:v>83</x:v>
      </x:c>
      <x:c r="I242" s="6">
        <x:v>32.451974862257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24.505</x:v>
      </x:c>
      <x:c r="R242" s="8">
        <x:v>182914.953161457</x:v>
      </x:c>
      <x:c r="S242" s="12">
        <x:v>352512.243270147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770229</x:v>
      </x:c>
      <x:c r="B243" s="1">
        <x:v>43211.5923094907</x:v>
      </x:c>
      <x:c r="C243" s="6">
        <x:v>4.01311285166667</x:v>
      </x:c>
      <x:c r="D243" s="14" t="s">
        <x:v>77</x:v>
      </x:c>
      <x:c r="E243" s="15">
        <x:v>43194.5201256944</x:v>
      </x:c>
      <x:c r="F243" t="s">
        <x:v>82</x:v>
      </x:c>
      <x:c r="G243" s="6">
        <x:v>124.632232689052</x:v>
      </x:c>
      <x:c r="H243" t="s">
        <x:v>83</x:v>
      </x:c>
      <x:c r="I243" s="6">
        <x:v>32.4489063814808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24.506</x:v>
      </x:c>
      <x:c r="R243" s="8">
        <x:v>182908.920718888</x:v>
      </x:c>
      <x:c r="S243" s="12">
        <x:v>352528.975309652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770238</x:v>
      </x:c>
      <x:c r="B244" s="1">
        <x:v>43211.5923206829</x:v>
      </x:c>
      <x:c r="C244" s="6">
        <x:v>4.02921378</x:v>
      </x:c>
      <x:c r="D244" s="14" t="s">
        <x:v>77</x:v>
      </x:c>
      <x:c r="E244" s="15">
        <x:v>43194.5201256944</x:v>
      </x:c>
      <x:c r="F244" t="s">
        <x:v>82</x:v>
      </x:c>
      <x:c r="G244" s="6">
        <x:v>124.706587475953</x:v>
      </x:c>
      <x:c r="H244" t="s">
        <x:v>83</x:v>
      </x:c>
      <x:c r="I244" s="6">
        <x:v>32.4357901619928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24.504</x:v>
      </x:c>
      <x:c r="R244" s="8">
        <x:v>182913.503120147</x:v>
      </x:c>
      <x:c r="S244" s="12">
        <x:v>352512.119520111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770247</x:v>
      </x:c>
      <x:c r="B245" s="1">
        <x:v>43211.5923326736</x:v>
      </x:c>
      <x:c r="C245" s="6">
        <x:v>4.04648140833333</x:v>
      </x:c>
      <x:c r="D245" s="14" t="s">
        <x:v>77</x:v>
      </x:c>
      <x:c r="E245" s="15">
        <x:v>43194.5201256944</x:v>
      </x:c>
      <x:c r="F245" t="s">
        <x:v>82</x:v>
      </x:c>
      <x:c r="G245" s="6">
        <x:v>124.660348648529</x:v>
      </x:c>
      <x:c r="H245" t="s">
        <x:v>83</x:v>
      </x:c>
      <x:c r="I245" s="6">
        <x:v>32.4470713109872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24.504</x:v>
      </x:c>
      <x:c r="R245" s="8">
        <x:v>182919.150718961</x:v>
      </x:c>
      <x:c r="S245" s="12">
        <x:v>352518.549209306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770259</x:v>
      </x:c>
      <x:c r="B246" s="1">
        <x:v>43211.5923443634</x:v>
      </x:c>
      <x:c r="C246" s="6">
        <x:v>4.06331569</x:v>
      </x:c>
      <x:c r="D246" s="14" t="s">
        <x:v>77</x:v>
      </x:c>
      <x:c r="E246" s="15">
        <x:v>43194.5201256944</x:v>
      </x:c>
      <x:c r="F246" t="s">
        <x:v>82</x:v>
      </x:c>
      <x:c r="G246" s="6">
        <x:v>124.596297353745</x:v>
      </x:c>
      <x:c r="H246" t="s">
        <x:v>83</x:v>
      </x:c>
      <x:c r="I246" s="6">
        <x:v>32.4551636785891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24.507</x:v>
      </x:c>
      <x:c r="R246" s="8">
        <x:v>182923.507338071</x:v>
      </x:c>
      <x:c r="S246" s="12">
        <x:v>352520.181044057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770267</x:v>
      </x:c>
      <x:c r="B247" s="1">
        <x:v>43211.5923557523</x:v>
      </x:c>
      <x:c r="C247" s="6">
        <x:v>4.07974996666667</x:v>
      </x:c>
      <x:c r="D247" s="14" t="s">
        <x:v>77</x:v>
      </x:c>
      <x:c r="E247" s="15">
        <x:v>43194.5201256944</x:v>
      </x:c>
      <x:c r="F247" t="s">
        <x:v>82</x:v>
      </x:c>
      <x:c r="G247" s="6">
        <x:v>124.606714349175</x:v>
      </x:c>
      <x:c r="H247" t="s">
        <x:v>83</x:v>
      </x:c>
      <x:c r="I247" s="6">
        <x:v>32.455133595402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24.506</x:v>
      </x:c>
      <x:c r="R247" s="8">
        <x:v>182927.012615644</x:v>
      </x:c>
      <x:c r="S247" s="12">
        <x:v>352514.766927657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770278</x:v>
      </x:c>
      <x:c r="B248" s="1">
        <x:v>43211.5923672454</x:v>
      </x:c>
      <x:c r="C248" s="6">
        <x:v>4.09628427666667</x:v>
      </x:c>
      <x:c r="D248" s="14" t="s">
        <x:v>77</x:v>
      </x:c>
      <x:c r="E248" s="15">
        <x:v>43194.5201256944</x:v>
      </x:c>
      <x:c r="F248" t="s">
        <x:v>82</x:v>
      </x:c>
      <x:c r="G248" s="6">
        <x:v>124.597897323036</x:v>
      </x:c>
      <x:c r="H248" t="s">
        <x:v>83</x:v>
      </x:c>
      <x:c r="I248" s="6">
        <x:v>32.4497487092576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24.509</x:v>
      </x:c>
      <x:c r="R248" s="8">
        <x:v>182919.558558709</x:v>
      </x:c>
      <x:c r="S248" s="12">
        <x:v>352516.022005121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770293</x:v>
      </x:c>
      <x:c r="B249" s="1">
        <x:v>43211.5923787037</x:v>
      </x:c>
      <x:c r="C249" s="6">
        <x:v>4.11280189333333</x:v>
      </x:c>
      <x:c r="D249" s="14" t="s">
        <x:v>77</x:v>
      </x:c>
      <x:c r="E249" s="15">
        <x:v>43194.5201256944</x:v>
      </x:c>
      <x:c r="F249" t="s">
        <x:v>82</x:v>
      </x:c>
      <x:c r="G249" s="6">
        <x:v>124.637656976694</x:v>
      </x:c>
      <x:c r="H249" t="s">
        <x:v>83</x:v>
      </x:c>
      <x:c r="I249" s="6">
        <x:v>32.4475827239748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24.506</x:v>
      </x:c>
      <x:c r="R249" s="8">
        <x:v>182929.52609311</x:v>
      </x:c>
      <x:c r="S249" s="12">
        <x:v>352509.64354926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770302</x:v>
      </x:c>
      <x:c r="B250" s="1">
        <x:v>43211.5923904282</x:v>
      </x:c>
      <x:c r="C250" s="6">
        <x:v>4.12966950333333</x:v>
      </x:c>
      <x:c r="D250" s="14" t="s">
        <x:v>77</x:v>
      </x:c>
      <x:c r="E250" s="15">
        <x:v>43194.5201256944</x:v>
      </x:c>
      <x:c r="F250" t="s">
        <x:v>82</x:v>
      </x:c>
      <x:c r="G250" s="6">
        <x:v>124.590132728764</x:v>
      </x:c>
      <x:c r="H250" t="s">
        <x:v>83</x:v>
      </x:c>
      <x:c r="I250" s="6">
        <x:v>32.4516439475283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24.509</x:v>
      </x:c>
      <x:c r="R250" s="8">
        <x:v>182931.736009812</x:v>
      </x:c>
      <x:c r="S250" s="12">
        <x:v>352511.885606347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770309</x:v>
      </x:c>
      <x:c r="B251" s="1">
        <x:v>43211.5924016551</x:v>
      </x:c>
      <x:c r="C251" s="6">
        <x:v>4.14580372666667</x:v>
      </x:c>
      <x:c r="D251" s="14" t="s">
        <x:v>77</x:v>
      </x:c>
      <x:c r="E251" s="15">
        <x:v>43194.5201256944</x:v>
      </x:c>
      <x:c r="F251" t="s">
        <x:v>82</x:v>
      </x:c>
      <x:c r="G251" s="6">
        <x:v>124.577068651968</x:v>
      </x:c>
      <x:c r="H251" t="s">
        <x:v>83</x:v>
      </x:c>
      <x:c r="I251" s="6">
        <x:v>32.4548327635457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24.509</x:v>
      </x:c>
      <x:c r="R251" s="8">
        <x:v>182935.715981368</x:v>
      </x:c>
      <x:c r="S251" s="12">
        <x:v>352508.543780499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770317</x:v>
      </x:c>
      <x:c r="B252" s="1">
        <x:v>43211.5924141551</x:v>
      </x:c>
      <x:c r="C252" s="6">
        <x:v>4.16383810666667</x:v>
      </x:c>
      <x:c r="D252" s="14" t="s">
        <x:v>77</x:v>
      </x:c>
      <x:c r="E252" s="15">
        <x:v>43194.5201256944</x:v>
      </x:c>
      <x:c r="F252" t="s">
        <x:v>82</x:v>
      </x:c>
      <x:c r="G252" s="6">
        <x:v>124.599559002605</x:v>
      </x:c>
      <x:c r="H252" t="s">
        <x:v>83</x:v>
      </x:c>
      <x:c r="I252" s="6">
        <x:v>32.4468306460794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24.51</x:v>
      </x:c>
      <x:c r="R252" s="8">
        <x:v>182943.952463843</x:v>
      </x:c>
      <x:c r="S252" s="12">
        <x:v>352520.553070035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770328</x:v>
      </x:c>
      <x:c r="B253" s="1">
        <x:v>43211.5924251157</x:v>
      </x:c>
      <x:c r="C253" s="6">
        <x:v>4.17960569833333</x:v>
      </x:c>
      <x:c r="D253" s="14" t="s">
        <x:v>77</x:v>
      </x:c>
      <x:c r="E253" s="15">
        <x:v>43194.5201256944</x:v>
      </x:c>
      <x:c r="F253" t="s">
        <x:v>82</x:v>
      </x:c>
      <x:c r="G253" s="6">
        <x:v>124.57065907213</x:v>
      </x:c>
      <x:c r="H253" t="s">
        <x:v>83</x:v>
      </x:c>
      <x:c r="I253" s="6">
        <x:v>32.4513731991383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24.511</x:v>
      </x:c>
      <x:c r="R253" s="8">
        <x:v>182937.148492904</x:v>
      </x:c>
      <x:c r="S253" s="12">
        <x:v>352517.559126161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770337</x:v>
      </x:c>
      <x:c r="B254" s="1">
        <x:v>43211.5924372338</x:v>
      </x:c>
      <x:c r="C254" s="6">
        <x:v>4.19705668833333</x:v>
      </x:c>
      <x:c r="D254" s="14" t="s">
        <x:v>77</x:v>
      </x:c>
      <x:c r="E254" s="15">
        <x:v>43194.5201256944</x:v>
      </x:c>
      <x:c r="F254" t="s">
        <x:v>82</x:v>
      </x:c>
      <x:c r="G254" s="6">
        <x:v>124.623467854975</x:v>
      </x:c>
      <x:c r="H254" t="s">
        <x:v>83</x:v>
      </x:c>
      <x:c r="I254" s="6">
        <x:v>32.4409945273442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24.51</x:v>
      </x:c>
      <x:c r="R254" s="8">
        <x:v>182934.805552551</x:v>
      </x:c>
      <x:c r="S254" s="12">
        <x:v>352512.90873608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770345</x:v>
      </x:c>
      <x:c r="B255" s="1">
        <x:v>43211.5924479977</x:v>
      </x:c>
      <x:c r="C255" s="6">
        <x:v>4.212557615</x:v>
      </x:c>
      <x:c r="D255" s="14" t="s">
        <x:v>77</x:v>
      </x:c>
      <x:c r="E255" s="15">
        <x:v>43194.5201256944</x:v>
      </x:c>
      <x:c r="F255" t="s">
        <x:v>82</x:v>
      </x:c>
      <x:c r="G255" s="6">
        <x:v>124.568133450463</x:v>
      </x:c>
      <x:c r="H255" t="s">
        <x:v>83</x:v>
      </x:c>
      <x:c r="I255" s="6">
        <x:v>32.4545018485346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24.51</x:v>
      </x:c>
      <x:c r="R255" s="8">
        <x:v>182932.426267761</x:v>
      </x:c>
      <x:c r="S255" s="12">
        <x:v>352507.14454744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770356</x:v>
      </x:c>
      <x:c r="B256" s="1">
        <x:v>43211.5924599884</x:v>
      </x:c>
      <x:c r="C256" s="6">
        <x:v>4.22984186666667</x:v>
      </x:c>
      <x:c r="D256" s="14" t="s">
        <x:v>77</x:v>
      </x:c>
      <x:c r="E256" s="15">
        <x:v>43194.5201256944</x:v>
      </x:c>
      <x:c r="F256" t="s">
        <x:v>82</x:v>
      </x:c>
      <x:c r="G256" s="6">
        <x:v>124.530674411612</x:v>
      </x:c>
      <x:c r="H256" t="s">
        <x:v>83</x:v>
      </x:c>
      <x:c r="I256" s="6">
        <x:v>32.4586232469096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24.512</x:v>
      </x:c>
      <x:c r="R256" s="8">
        <x:v>182942.592186971</x:v>
      </x:c>
      <x:c r="S256" s="12">
        <x:v>352505.444508827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770370</x:v>
      </x:c>
      <x:c r="B257" s="1">
        <x:v>43211.5924716088</x:v>
      </x:c>
      <x:c r="C257" s="6">
        <x:v>4.24657615</x:v>
      </x:c>
      <x:c r="D257" s="14" t="s">
        <x:v>77</x:v>
      </x:c>
      <x:c r="E257" s="15">
        <x:v>43194.5201256944</x:v>
      </x:c>
      <x:c r="F257" t="s">
        <x:v>82</x:v>
      </x:c>
      <x:c r="G257" s="6">
        <x:v>124.599241189647</x:v>
      </x:c>
      <x:c r="H257" t="s">
        <x:v>83</x:v>
      </x:c>
      <x:c r="I257" s="6">
        <x:v>32.4393700424935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24.513</x:v>
      </x:c>
      <x:c r="R257" s="8">
        <x:v>182953.364904237</x:v>
      </x:c>
      <x:c r="S257" s="12">
        <x:v>352510.960059315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770382</x:v>
      </x:c>
      <x:c r="B258" s="1">
        <x:v>43211.5924832986</x:v>
      </x:c>
      <x:c r="C258" s="6">
        <x:v>4.26337712666667</x:v>
      </x:c>
      <x:c r="D258" s="14" t="s">
        <x:v>77</x:v>
      </x:c>
      <x:c r="E258" s="15">
        <x:v>43194.5201256944</x:v>
      </x:c>
      <x:c r="F258" t="s">
        <x:v>82</x:v>
      </x:c>
      <x:c r="G258" s="6">
        <x:v>124.631098605788</x:v>
      </x:c>
      <x:c r="H258" t="s">
        <x:v>83</x:v>
      </x:c>
      <x:c r="I258" s="6">
        <x:v>32.4341055136683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24.512</x:v>
      </x:c>
      <x:c r="R258" s="8">
        <x:v>182955.72268474</x:v>
      </x:c>
      <x:c r="S258" s="12">
        <x:v>352498.407708694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770392</x:v>
      </x:c>
      <x:c r="B259" s="1">
        <x:v>43211.5924947106</x:v>
      </x:c>
      <x:c r="C259" s="6">
        <x:v>4.27982806166667</x:v>
      </x:c>
      <x:c r="D259" s="14" t="s">
        <x:v>77</x:v>
      </x:c>
      <x:c r="E259" s="15">
        <x:v>43194.5201256944</x:v>
      </x:c>
      <x:c r="F259" t="s">
        <x:v>82</x:v>
      </x:c>
      <x:c r="G259" s="6">
        <x:v>124.548971389324</x:v>
      </x:c>
      <x:c r="H259" t="s">
        <x:v>83</x:v>
      </x:c>
      <x:c r="I259" s="6">
        <x:v>32.4516439475283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24.513</x:v>
      </x:c>
      <x:c r="R259" s="8">
        <x:v>182943.612193054</x:v>
      </x:c>
      <x:c r="S259" s="12">
        <x:v>352495.196911653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770399</x:v>
      </x:c>
      <x:c r="B260" s="1">
        <x:v>43211.5925063657</x:v>
      </x:c>
      <x:c r="C260" s="6">
        <x:v>4.29662906</x:v>
      </x:c>
      <x:c r="D260" s="14" t="s">
        <x:v>77</x:v>
      </x:c>
      <x:c r="E260" s="15">
        <x:v>43194.5201256944</x:v>
      </x:c>
      <x:c r="F260" t="s">
        <x:v>82</x:v>
      </x:c>
      <x:c r="G260" s="6">
        <x:v>124.618899198597</x:v>
      </x:c>
      <x:c r="H260" t="s">
        <x:v>83</x:v>
      </x:c>
      <x:c r="I260" s="6">
        <x:v>32.4370837318165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24.512</x:v>
      </x:c>
      <x:c r="R260" s="8">
        <x:v>182960.780961261</x:v>
      </x:c>
      <x:c r="S260" s="12">
        <x:v>352509.476952844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770412</x:v>
      </x:c>
      <x:c r="B261" s="1">
        <x:v>43211.5925179051</x:v>
      </x:c>
      <x:c r="C261" s="6">
        <x:v>4.31323002833333</x:v>
      </x:c>
      <x:c r="D261" s="14" t="s">
        <x:v>77</x:v>
      </x:c>
      <x:c r="E261" s="15">
        <x:v>43194.5201256944</x:v>
      </x:c>
      <x:c r="F261" t="s">
        <x:v>82</x:v>
      </x:c>
      <x:c r="G261" s="6">
        <x:v>124.568994378347</x:v>
      </x:c>
      <x:c r="H261" t="s">
        <x:v>83</x:v>
      </x:c>
      <x:c r="I261" s="6">
        <x:v>32.4492673790737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24.512</x:v>
      </x:c>
      <x:c r="R261" s="8">
        <x:v>182963.137428158</x:v>
      </x:c>
      <x:c r="S261" s="12">
        <x:v>352508.235749481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770416</x:v>
      </x:c>
      <x:c r="B262" s="1">
        <x:v>43211.5925295486</x:v>
      </x:c>
      <x:c r="C262" s="6">
        <x:v>4.33001431166667</x:v>
      </x:c>
      <x:c r="D262" s="14" t="s">
        <x:v>77</x:v>
      </x:c>
      <x:c r="E262" s="15">
        <x:v>43194.5201256944</x:v>
      </x:c>
      <x:c r="F262" t="s">
        <x:v>82</x:v>
      </x:c>
      <x:c r="G262" s="6">
        <x:v>124.568802930105</x:v>
      </x:c>
      <x:c r="H262" t="s">
        <x:v>83</x:v>
      </x:c>
      <x:c r="I262" s="6">
        <x:v>32.4417766869969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24.515</x:v>
      </x:c>
      <x:c r="R262" s="8">
        <x:v>182968.397284561</x:v>
      </x:c>
      <x:c r="S262" s="12">
        <x:v>352505.351817681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770424</x:v>
      </x:c>
      <x:c r="B263" s="1">
        <x:v>43211.5925407755</x:v>
      </x:c>
      <x:c r="C263" s="6">
        <x:v>4.346181875</x:v>
      </x:c>
      <x:c r="D263" s="14" t="s">
        <x:v>77</x:v>
      </x:c>
      <x:c r="E263" s="15">
        <x:v>43194.5201256944</x:v>
      </x:c>
      <x:c r="F263" t="s">
        <x:v>82</x:v>
      </x:c>
      <x:c r="G263" s="6">
        <x:v>124.564121633255</x:v>
      </x:c>
      <x:c r="H263" t="s">
        <x:v>83</x:v>
      </x:c>
      <x:c r="I263" s="6">
        <x:v>32.442919843741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24.515</x:v>
      </x:c>
      <x:c r="R263" s="8">
        <x:v>182962.457552868</x:v>
      </x:c>
      <x:c r="S263" s="12">
        <x:v>352499.047464538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770435</x:v>
      </x:c>
      <x:c r="B264" s="1">
        <x:v>43211.5925521644</x:v>
      </x:c>
      <x:c r="C264" s="6">
        <x:v>4.36256613</x:v>
      </x:c>
      <x:c r="D264" s="14" t="s">
        <x:v>77</x:v>
      </x:c>
      <x:c r="E264" s="15">
        <x:v>43194.5201256944</x:v>
      </x:c>
      <x:c r="F264" t="s">
        <x:v>82</x:v>
      </x:c>
      <x:c r="G264" s="6">
        <x:v>124.548905688593</x:v>
      </x:c>
      <x:c r="H264" t="s">
        <x:v>83</x:v>
      </x:c>
      <x:c r="I264" s="6">
        <x:v>32.4441231670512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24.516</x:v>
      </x:c>
      <x:c r="R264" s="8">
        <x:v>182977.399607801</x:v>
      </x:c>
      <x:c r="S264" s="12">
        <x:v>352504.203655034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770446</x:v>
      </x:c>
      <x:c r="B265" s="1">
        <x:v>43211.5925640046</x:v>
      </x:c>
      <x:c r="C265" s="6">
        <x:v>4.37963378333333</x:v>
      </x:c>
      <x:c r="D265" s="14" t="s">
        <x:v>77</x:v>
      </x:c>
      <x:c r="E265" s="15">
        <x:v>43194.5201256944</x:v>
      </x:c>
      <x:c r="F265" t="s">
        <x:v>82</x:v>
      </x:c>
      <x:c r="G265" s="6">
        <x:v>124.54749092101</x:v>
      </x:c>
      <x:c r="H265" t="s">
        <x:v>83</x:v>
      </x:c>
      <x:c r="I265" s="6">
        <x:v>32.4469810616447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24.515</x:v>
      </x:c>
      <x:c r="R265" s="8">
        <x:v>182970.454629803</x:v>
      </x:c>
      <x:c r="S265" s="12">
        <x:v>352499.459883679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770455</x:v>
      </x:c>
      <x:c r="B266" s="1">
        <x:v>43211.5925756944</x:v>
      </x:c>
      <x:c r="C266" s="6">
        <x:v>4.396468065</x:v>
      </x:c>
      <x:c r="D266" s="14" t="s">
        <x:v>77</x:v>
      </x:c>
      <x:c r="E266" s="15">
        <x:v>43194.5201256944</x:v>
      </x:c>
      <x:c r="F266" t="s">
        <x:v>82</x:v>
      </x:c>
      <x:c r="G266" s="6">
        <x:v>124.583462949597</x:v>
      </x:c>
      <x:c r="H266" t="s">
        <x:v>83</x:v>
      </x:c>
      <x:c r="I266" s="6">
        <x:v>32.4381968039252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24.515</x:v>
      </x:c>
      <x:c r="R266" s="8">
        <x:v>182975.771455013</x:v>
      </x:c>
      <x:c r="S266" s="12">
        <x:v>352513.010403854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770468</x:v>
      </x:c>
      <x:c r="B267" s="1">
        <x:v>43211.5925873843</x:v>
      </x:c>
      <x:c r="C267" s="6">
        <x:v>4.41328572333333</x:v>
      </x:c>
      <x:c r="D267" s="14" t="s">
        <x:v>77</x:v>
      </x:c>
      <x:c r="E267" s="15">
        <x:v>43194.5201256944</x:v>
      </x:c>
      <x:c r="F267" t="s">
        <x:v>82</x:v>
      </x:c>
      <x:c r="G267" s="6">
        <x:v>124.503267142446</x:v>
      </x:c>
      <x:c r="H267" t="s">
        <x:v>83</x:v>
      </x:c>
      <x:c r="I267" s="6">
        <x:v>32.4577809169027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24.515</x:v>
      </x:c>
      <x:c r="R267" s="8">
        <x:v>182982.545567269</x:v>
      </x:c>
      <x:c r="S267" s="12">
        <x:v>352503.200481228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770480</x:v>
      </x:c>
      <x:c r="B268" s="1">
        <x:v>43211.5925989236</x:v>
      </x:c>
      <x:c r="C268" s="6">
        <x:v>4.42985332666667</x:v>
      </x:c>
      <x:c r="D268" s="14" t="s">
        <x:v>77</x:v>
      </x:c>
      <x:c r="E268" s="15">
        <x:v>43194.5201256944</x:v>
      </x:c>
      <x:c r="F268" t="s">
        <x:v>82</x:v>
      </x:c>
      <x:c r="G268" s="6">
        <x:v>124.52593191438</x:v>
      </x:c>
      <x:c r="H268" t="s">
        <x:v>83</x:v>
      </x:c>
      <x:c r="I268" s="6">
        <x:v>32.4472217265634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24.517</x:v>
      </x:c>
      <x:c r="R268" s="8">
        <x:v>182982.3016664</x:v>
      </x:c>
      <x:c r="S268" s="12">
        <x:v>352494.715472332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770484</x:v>
      </x:c>
      <x:c r="B269" s="1">
        <x:v>43211.5926105671</x:v>
      </x:c>
      <x:c r="C269" s="6">
        <x:v>4.44663759833333</x:v>
      </x:c>
      <x:c r="D269" s="14" t="s">
        <x:v>77</x:v>
      </x:c>
      <x:c r="E269" s="15">
        <x:v>43194.5201256944</x:v>
      </x:c>
      <x:c r="F269" t="s">
        <x:v>82</x:v>
      </x:c>
      <x:c r="G269" s="6">
        <x:v>124.532090383775</x:v>
      </x:c>
      <x:c r="H269" t="s">
        <x:v>83</x:v>
      </x:c>
      <x:c r="I269" s="6">
        <x:v>32.4457175711032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24.517</x:v>
      </x:c>
      <x:c r="R269" s="8">
        <x:v>182979.556898345</x:v>
      </x:c>
      <x:c r="S269" s="12">
        <x:v>352490.920066935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770499</x:v>
      </x:c>
      <x:c r="B270" s="1">
        <x:v>43211.5926216435</x:v>
      </x:c>
      <x:c r="C270" s="6">
        <x:v>4.46262187</x:v>
      </x:c>
      <x:c r="D270" s="14" t="s">
        <x:v>77</x:v>
      </x:c>
      <x:c r="E270" s="15">
        <x:v>43194.5201256944</x:v>
      </x:c>
      <x:c r="F270" t="s">
        <x:v>82</x:v>
      </x:c>
      <x:c r="G270" s="6">
        <x:v>124.442124053479</x:v>
      </x:c>
      <x:c r="H270" t="s">
        <x:v>83</x:v>
      </x:c>
      <x:c r="I270" s="6">
        <x:v>32.4651813949181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24.518</x:v>
      </x:c>
      <x:c r="R270" s="8">
        <x:v>182988.36372241</x:v>
      </x:c>
      <x:c r="S270" s="12">
        <x:v>352483.580356836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770512</x:v>
      </x:c>
      <x:c r="B271" s="1">
        <x:v>43211.5926335648</x:v>
      </x:c>
      <x:c r="C271" s="6">
        <x:v>4.479756205</x:v>
      </x:c>
      <x:c r="D271" s="14" t="s">
        <x:v>77</x:v>
      </x:c>
      <x:c r="E271" s="15">
        <x:v>43194.5201256944</x:v>
      </x:c>
      <x:c r="F271" t="s">
        <x:v>82</x:v>
      </x:c>
      <x:c r="G271" s="6">
        <x:v>124.475560998301</x:v>
      </x:c>
      <x:c r="H271" t="s">
        <x:v>83</x:v>
      </x:c>
      <x:c r="I271" s="6">
        <x:v>32.4545018485346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24.519</x:v>
      </x:c>
      <x:c r="R271" s="8">
        <x:v>182988.468179393</x:v>
      </x:c>
      <x:c r="S271" s="12">
        <x:v>352498.154167045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770523</x:v>
      </x:c>
      <x:c r="B272" s="1">
        <x:v>43211.5926447106</x:v>
      </x:c>
      <x:c r="C272" s="6">
        <x:v>4.49584041833333</x:v>
      </x:c>
      <x:c r="D272" s="14" t="s">
        <x:v>77</x:v>
      </x:c>
      <x:c r="E272" s="15">
        <x:v>43194.5201256944</x:v>
      </x:c>
      <x:c r="F272" t="s">
        <x:v>82</x:v>
      </x:c>
      <x:c r="G272" s="6">
        <x:v>124.490090515749</x:v>
      </x:c>
      <x:c r="H272" t="s">
        <x:v>83</x:v>
      </x:c>
      <x:c r="I272" s="6">
        <x:v>32.4559759247436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24.517</x:v>
      </x:c>
      <x:c r="R272" s="8">
        <x:v>182998.601683654</x:v>
      </x:c>
      <x:c r="S272" s="12">
        <x:v>352507.821321243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770531</x:v>
      </x:c>
      <x:c r="B273" s="1">
        <x:v>43211.5926568634</x:v>
      </x:c>
      <x:c r="C273" s="6">
        <x:v>4.51332474666667</x:v>
      </x:c>
      <x:c r="D273" s="14" t="s">
        <x:v>77</x:v>
      </x:c>
      <x:c r="E273" s="15">
        <x:v>43194.5201256944</x:v>
      </x:c>
      <x:c r="F273" t="s">
        <x:v>82</x:v>
      </x:c>
      <x:c r="G273" s="6">
        <x:v>124.53097159392</x:v>
      </x:c>
      <x:c r="H273" t="s">
        <x:v>83</x:v>
      </x:c>
      <x:c r="I273" s="6">
        <x:v>32.4359405770629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24.521</x:v>
      </x:c>
      <x:c r="R273" s="8">
        <x:v>183007.942634891</x:v>
      </x:c>
      <x:c r="S273" s="12">
        <x:v>352506.430698965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770542</x:v>
      </x:c>
      <x:c r="B274" s="1">
        <x:v>43211.5926681713</x:v>
      </x:c>
      <x:c r="C274" s="6">
        <x:v>4.52959237833333</x:v>
      </x:c>
      <x:c r="D274" s="14" t="s">
        <x:v>77</x:v>
      </x:c>
      <x:c r="E274" s="15">
        <x:v>43194.5201256944</x:v>
      </x:c>
      <x:c r="F274" t="s">
        <x:v>82</x:v>
      </x:c>
      <x:c r="G274" s="6">
        <x:v>124.501912143712</x:v>
      </x:c>
      <x:c r="H274" t="s">
        <x:v>83</x:v>
      </x:c>
      <x:c r="I274" s="6">
        <x:v>32.4430401760528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24.521</x:v>
      </x:c>
      <x:c r="R274" s="8">
        <x:v>183004.808998175</x:v>
      </x:c>
      <x:c r="S274" s="12">
        <x:v>352509.580322541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770548</x:v>
      </x:c>
      <x:c r="B275" s="1">
        <x:v>43211.5926796296</x:v>
      </x:c>
      <x:c r="C275" s="6">
        <x:v>4.54609330166667</x:v>
      </x:c>
      <x:c r="D275" s="14" t="s">
        <x:v>77</x:v>
      </x:c>
      <x:c r="E275" s="15">
        <x:v>43194.5201256944</x:v>
      </x:c>
      <x:c r="F275" t="s">
        <x:v>82</x:v>
      </x:c>
      <x:c r="G275" s="6">
        <x:v>124.521002516123</x:v>
      </x:c>
      <x:c r="H275" t="s">
        <x:v>83</x:v>
      </x:c>
      <x:c r="I275" s="6">
        <x:v>32.4434011730136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24.519</x:v>
      </x:c>
      <x:c r="R275" s="8">
        <x:v>183005.117917002</x:v>
      </x:c>
      <x:c r="S275" s="12">
        <x:v>352497.136991025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770563</x:v>
      </x:c>
      <x:c r="B276" s="1">
        <x:v>43211.5926912384</x:v>
      </x:c>
      <x:c r="C276" s="6">
        <x:v>4.56284424333333</x:v>
      </x:c>
      <x:c r="D276" s="14" t="s">
        <x:v>77</x:v>
      </x:c>
      <x:c r="E276" s="15">
        <x:v>43194.5201256944</x:v>
      </x:c>
      <x:c r="F276" t="s">
        <x:v>82</x:v>
      </x:c>
      <x:c r="G276" s="6">
        <x:v>124.450504245371</x:v>
      </x:c>
      <x:c r="H276" t="s">
        <x:v>83</x:v>
      </x:c>
      <x:c r="I276" s="6">
        <x:v>32.4581118322367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24.52</x:v>
      </x:c>
      <x:c r="R276" s="8">
        <x:v>183002.240819496</x:v>
      </x:c>
      <x:c r="S276" s="12">
        <x:v>352497.569711397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770565</x:v>
      </x:c>
      <x:c r="B277" s="1">
        <x:v>43211.5927027778</x:v>
      </x:c>
      <x:c r="C277" s="6">
        <x:v>4.57942851833333</x:v>
      </x:c>
      <x:c r="D277" s="14" t="s">
        <x:v>77</x:v>
      </x:c>
      <x:c r="E277" s="15">
        <x:v>43194.5201256944</x:v>
      </x:c>
      <x:c r="F277" t="s">
        <x:v>82</x:v>
      </x:c>
      <x:c r="G277" s="6">
        <x:v>124.445519974727</x:v>
      </x:c>
      <x:c r="H277" t="s">
        <x:v>83</x:v>
      </x:c>
      <x:c r="I277" s="6">
        <x:v>32.4568182542962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24.521</x:v>
      </x:c>
      <x:c r="R277" s="8">
        <x:v>183011.232042822</x:v>
      </x:c>
      <x:c r="S277" s="12">
        <x:v>352482.248896089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770579</x:v>
      </x:c>
      <x:c r="B278" s="1">
        <x:v>43211.5927143171</x:v>
      </x:c>
      <x:c r="C278" s="6">
        <x:v>4.596062815</x:v>
      </x:c>
      <x:c r="D278" s="14" t="s">
        <x:v>77</x:v>
      </x:c>
      <x:c r="E278" s="15">
        <x:v>43194.5201256944</x:v>
      </x:c>
      <x:c r="F278" t="s">
        <x:v>82</x:v>
      </x:c>
      <x:c r="G278" s="6">
        <x:v>124.475131510803</x:v>
      </x:c>
      <x:c r="H278" t="s">
        <x:v>83</x:v>
      </x:c>
      <x:c r="I278" s="6">
        <x:v>32.4470713109872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24.522</x:v>
      </x:c>
      <x:c r="R278" s="8">
        <x:v>183017.69920522</x:v>
      </x:c>
      <x:c r="S278" s="12">
        <x:v>352494.039105355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770593</x:v>
      </x:c>
      <x:c r="B279" s="1">
        <x:v>43211.5927259606</x:v>
      </x:c>
      <x:c r="C279" s="6">
        <x:v>4.612813815</x:v>
      </x:c>
      <x:c r="D279" s="14" t="s">
        <x:v>77</x:v>
      </x:c>
      <x:c r="E279" s="15">
        <x:v>43194.5201256944</x:v>
      </x:c>
      <x:c r="F279" t="s">
        <x:v>82</x:v>
      </x:c>
      <x:c r="G279" s="6">
        <x:v>124.48467396205</x:v>
      </x:c>
      <x:c r="H279" t="s">
        <x:v>83</x:v>
      </x:c>
      <x:c r="I279" s="6">
        <x:v>32.4472518096795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24.521</x:v>
      </x:c>
      <x:c r="R279" s="8">
        <x:v>183012.546040662</x:v>
      </x:c>
      <x:c r="S279" s="12">
        <x:v>352491.196212139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770603</x:v>
      </x:c>
      <x:c r="B280" s="1">
        <x:v>43211.5927378819</x:v>
      </x:c>
      <x:c r="C280" s="6">
        <x:v>4.62999812666667</x:v>
      </x:c>
      <x:c r="D280" s="14" t="s">
        <x:v>77</x:v>
      </x:c>
      <x:c r="E280" s="15">
        <x:v>43194.5201256944</x:v>
      </x:c>
      <x:c r="F280" t="s">
        <x:v>82</x:v>
      </x:c>
      <x:c r="G280" s="6">
        <x:v>124.45475649905</x:v>
      </x:c>
      <x:c r="H280" t="s">
        <x:v>83</x:v>
      </x:c>
      <x:c r="I280" s="6">
        <x:v>32.44451424722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24.525</x:v>
      </x:c>
      <x:c r="R280" s="8">
        <x:v>183028.442438478</x:v>
      </x:c>
      <x:c r="S280" s="12">
        <x:v>352494.930069753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770609</x:v>
      </x:c>
      <x:c r="B281" s="1">
        <x:v>43211.5927489236</x:v>
      </x:c>
      <x:c r="C281" s="6">
        <x:v>4.64586568333333</x:v>
      </x:c>
      <x:c r="D281" s="14" t="s">
        <x:v>77</x:v>
      </x:c>
      <x:c r="E281" s="15">
        <x:v>43194.5201256944</x:v>
      </x:c>
      <x:c r="F281" t="s">
        <x:v>82</x:v>
      </x:c>
      <x:c r="G281" s="6">
        <x:v>124.50757915671</x:v>
      </x:c>
      <x:c r="H281" t="s">
        <x:v>83</x:v>
      </x:c>
      <x:c r="I281" s="6">
        <x:v>32.4466802305201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24.519</x:v>
      </x:c>
      <x:c r="R281" s="8">
        <x:v>183025.106063915</x:v>
      </x:c>
      <x:c r="S281" s="12">
        <x:v>352491.482300938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770615</x:v>
      </x:c>
      <x:c r="B282" s="1">
        <x:v>43211.5927607292</x:v>
      </x:c>
      <x:c r="C282" s="6">
        <x:v>4.66288333833333</x:v>
      </x:c>
      <x:c r="D282" s="14" t="s">
        <x:v>77</x:v>
      </x:c>
      <x:c r="E282" s="15">
        <x:v>43194.5201256944</x:v>
      </x:c>
      <x:c r="F282" t="s">
        <x:v>82</x:v>
      </x:c>
      <x:c r="G282" s="6">
        <x:v>124.485780017118</x:v>
      </x:c>
      <x:c r="H282" t="s">
        <x:v>83</x:v>
      </x:c>
      <x:c r="I282" s="6">
        <x:v>32.4419571854041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24.523</x:v>
      </x:c>
      <x:c r="R282" s="8">
        <x:v>183022.875822093</x:v>
      </x:c>
      <x:c r="S282" s="12">
        <x:v>352491.411291491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770630</x:v>
      </x:c>
      <x:c r="B283" s="1">
        <x:v>43211.5927722569</x:v>
      </x:c>
      <x:c r="C283" s="6">
        <x:v>4.679500975</x:v>
      </x:c>
      <x:c r="D283" s="14" t="s">
        <x:v>77</x:v>
      </x:c>
      <x:c r="E283" s="15">
        <x:v>43194.5201256944</x:v>
      </x:c>
      <x:c r="F283" t="s">
        <x:v>82</x:v>
      </x:c>
      <x:c r="G283" s="6">
        <x:v>124.412847536635</x:v>
      </x:c>
      <x:c r="H283" t="s">
        <x:v>83</x:v>
      </x:c>
      <x:c r="I283" s="6">
        <x:v>32.4522456106956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24.526</x:v>
      </x:c>
      <x:c r="R283" s="8">
        <x:v>183023.967893272</x:v>
      </x:c>
      <x:c r="S283" s="12">
        <x:v>352484.276523996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770641</x:v>
      </x:c>
      <x:c r="B284" s="1">
        <x:v>43211.5927841782</x:v>
      </x:c>
      <x:c r="C284" s="6">
        <x:v>4.696651935</x:v>
      </x:c>
      <x:c r="D284" s="14" t="s">
        <x:v>77</x:v>
      </x:c>
      <x:c r="E284" s="15">
        <x:v>43194.5201256944</x:v>
      </x:c>
      <x:c r="F284" t="s">
        <x:v>82</x:v>
      </x:c>
      <x:c r="G284" s="6">
        <x:v>124.393771088225</x:v>
      </x:c>
      <x:c r="H284" t="s">
        <x:v>83</x:v>
      </x:c>
      <x:c r="I284" s="6">
        <x:v>32.4569085039038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24.526</x:v>
      </x:c>
      <x:c r="R284" s="8">
        <x:v>183036.301041606</x:v>
      </x:c>
      <x:c r="S284" s="12">
        <x:v>352498.254914525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770644</x:v>
      </x:c>
      <x:c r="B285" s="1">
        <x:v>43211.5927953704</x:v>
      </x:c>
      <x:c r="C285" s="6">
        <x:v>4.71280281666667</x:v>
      </x:c>
      <x:c r="D285" s="14" t="s">
        <x:v>77</x:v>
      </x:c>
      <x:c r="E285" s="15">
        <x:v>43194.5201256944</x:v>
      </x:c>
      <x:c r="F285" t="s">
        <x:v>82</x:v>
      </x:c>
      <x:c r="G285" s="6">
        <x:v>124.389767512982</x:v>
      </x:c>
      <x:c r="H285" t="s">
        <x:v>83</x:v>
      </x:c>
      <x:c r="I285" s="6">
        <x:v>32.4603981572595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24.525</x:v>
      </x:c>
      <x:c r="R285" s="8">
        <x:v>183025.919938687</x:v>
      </x:c>
      <x:c r="S285" s="12">
        <x:v>352473.943663995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770663</x:v>
      </x:c>
      <x:c r="B286" s="1">
        <x:v>43211.5928068287</x:v>
      </x:c>
      <x:c r="C286" s="6">
        <x:v>4.72927046833333</x:v>
      </x:c>
      <x:c r="D286" s="14" t="s">
        <x:v>77</x:v>
      </x:c>
      <x:c r="E286" s="15">
        <x:v>43194.5201256944</x:v>
      </x:c>
      <x:c r="F286" t="s">
        <x:v>82</x:v>
      </x:c>
      <x:c r="G286" s="6">
        <x:v>124.377591246894</x:v>
      </x:c>
      <x:c r="H286" t="s">
        <x:v>83</x:v>
      </x:c>
      <x:c r="I286" s="6">
        <x:v>32.4583524979553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24.527</x:v>
      </x:c>
      <x:c r="R286" s="8">
        <x:v>183033.637377344</x:v>
      </x:c>
      <x:c r="S286" s="12">
        <x:v>352500.489331821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770669</x:v>
      </x:c>
      <x:c r="B287" s="1">
        <x:v>43211.5928185532</x:v>
      </x:c>
      <x:c r="C287" s="6">
        <x:v>4.74613808</x:v>
      </x:c>
      <x:c r="D287" s="14" t="s">
        <x:v>77</x:v>
      </x:c>
      <x:c r="E287" s="15">
        <x:v>43194.5201256944</x:v>
      </x:c>
      <x:c r="F287" t="s">
        <x:v>82</x:v>
      </x:c>
      <x:c r="G287" s="6">
        <x:v>124.338347429362</x:v>
      </x:c>
      <x:c r="H287" t="s">
        <x:v>83</x:v>
      </x:c>
      <x:c r="I287" s="6">
        <x:v>32.4629251498886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24.529</x:v>
      </x:c>
      <x:c r="R287" s="8">
        <x:v>183042.707039083</x:v>
      </x:c>
      <x:c r="S287" s="12">
        <x:v>352496.942974287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770681</x:v>
      </x:c>
      <x:c r="B288" s="1">
        <x:v>43211.5928302894</x:v>
      </x:c>
      <x:c r="C288" s="6">
        <x:v>4.763055735</x:v>
      </x:c>
      <x:c r="D288" s="14" t="s">
        <x:v>77</x:v>
      </x:c>
      <x:c r="E288" s="15">
        <x:v>43194.5201256944</x:v>
      </x:c>
      <x:c r="F288" t="s">
        <x:v>82</x:v>
      </x:c>
      <x:c r="G288" s="6">
        <x:v>124.413033714365</x:v>
      </x:c>
      <x:c r="H288" t="s">
        <x:v>83</x:v>
      </x:c>
      <x:c r="I288" s="6">
        <x:v>32.4496885429808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24.527</x:v>
      </x:c>
      <x:c r="R288" s="8">
        <x:v>183049.214687918</x:v>
      </x:c>
      <x:c r="S288" s="12">
        <x:v>352495.653923692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770693</x:v>
      </x:c>
      <x:c r="B289" s="1">
        <x:v>43211.5928415509</x:v>
      </x:c>
      <x:c r="C289" s="6">
        <x:v>4.77925665166667</x:v>
      </x:c>
      <x:c r="D289" s="14" t="s">
        <x:v>77</x:v>
      </x:c>
      <x:c r="E289" s="15">
        <x:v>43194.5201256944</x:v>
      </x:c>
      <x:c r="F289" t="s">
        <x:v>82</x:v>
      </x:c>
      <x:c r="G289" s="6">
        <x:v>124.414819080084</x:v>
      </x:c>
      <x:c r="H289" t="s">
        <x:v>83</x:v>
      </x:c>
      <x:c r="I289" s="6">
        <x:v>32.4467403967428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24.528</x:v>
      </x:c>
      <x:c r="R289" s="8">
        <x:v>183044.866108331</x:v>
      </x:c>
      <x:c r="S289" s="12">
        <x:v>352493.047979158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770699</x:v>
      </x:c>
      <x:c r="B290" s="1">
        <x:v>43211.5928535532</x:v>
      </x:c>
      <x:c r="C290" s="6">
        <x:v>4.79654095</x:v>
      </x:c>
      <x:c r="D290" s="14" t="s">
        <x:v>77</x:v>
      </x:c>
      <x:c r="E290" s="15">
        <x:v>43194.5201256944</x:v>
      </x:c>
      <x:c r="F290" t="s">
        <x:v>82</x:v>
      </x:c>
      <x:c r="G290" s="6">
        <x:v>124.380609538645</x:v>
      </x:c>
      <x:c r="H290" t="s">
        <x:v>83</x:v>
      </x:c>
      <x:c r="I290" s="6">
        <x:v>32.4551035122149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24.528</x:v>
      </x:c>
      <x:c r="R290" s="8">
        <x:v>183046.888531178</x:v>
      </x:c>
      <x:c r="S290" s="12">
        <x:v>352506.487584216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770710</x:v>
      </x:c>
      <x:c r="B291" s="1">
        <x:v>43211.5928651273</x:v>
      </x:c>
      <x:c r="C291" s="6">
        <x:v>4.81320859833333</x:v>
      </x:c>
      <x:c r="D291" s="14" t="s">
        <x:v>77</x:v>
      </x:c>
      <x:c r="E291" s="15">
        <x:v>43194.5201256944</x:v>
      </x:c>
      <x:c r="F291" t="s">
        <x:v>82</x:v>
      </x:c>
      <x:c r="G291" s="6">
        <x:v>124.395564107808</x:v>
      </x:c>
      <x:c r="H291" t="s">
        <x:v>83</x:v>
      </x:c>
      <x:c r="I291" s="6">
        <x:v>32.443912585441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24.531</x:v>
      </x:c>
      <x:c r="R291" s="8">
        <x:v>183061.414436204</x:v>
      </x:c>
      <x:c r="S291" s="12">
        <x:v>352499.182896708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770722</x:v>
      </x:c>
      <x:c r="B292" s="1">
        <x:v>43211.5928763889</x:v>
      </x:c>
      <x:c r="C292" s="6">
        <x:v>4.82944286666667</x:v>
      </x:c>
      <x:c r="D292" s="14" t="s">
        <x:v>77</x:v>
      </x:c>
      <x:c r="E292" s="15">
        <x:v>43194.5201256944</x:v>
      </x:c>
      <x:c r="F292" t="s">
        <x:v>82</x:v>
      </x:c>
      <x:c r="G292" s="6">
        <x:v>124.458013691449</x:v>
      </x:c>
      <x:c r="H292" t="s">
        <x:v>83</x:v>
      </x:c>
      <x:c r="I292" s="6">
        <x:v>32.4361812411889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24.528</x:v>
      </x:c>
      <x:c r="R292" s="8">
        <x:v>183051.212824263</x:v>
      </x:c>
      <x:c r="S292" s="12">
        <x:v>352492.472185499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770733</x:v>
      </x:c>
      <x:c r="B293" s="1">
        <x:v>43211.5928883102</x:v>
      </x:c>
      <x:c r="C293" s="6">
        <x:v>4.84659384833333</x:v>
      </x:c>
      <x:c r="D293" s="14" t="s">
        <x:v>77</x:v>
      </x:c>
      <x:c r="E293" s="15">
        <x:v>43194.5201256944</x:v>
      </x:c>
      <x:c r="F293" t="s">
        <x:v>82</x:v>
      </x:c>
      <x:c r="G293" s="6">
        <x:v>124.472781590731</x:v>
      </x:c>
      <x:c r="H293" t="s">
        <x:v>83</x:v>
      </x:c>
      <x:c r="I293" s="6">
        <x:v>32.4325712811101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24.528</x:v>
      </x:c>
      <x:c r="R293" s="8">
        <x:v>183062.999134479</x:v>
      </x:c>
      <x:c r="S293" s="12">
        <x:v>352486.504374734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770740</x:v>
      </x:c>
      <x:c r="B294" s="1">
        <x:v>43211.5928995023</x:v>
      </x:c>
      <x:c r="C294" s="6">
        <x:v>4.86274473166667</x:v>
      </x:c>
      <x:c r="D294" s="14" t="s">
        <x:v>77</x:v>
      </x:c>
      <x:c r="E294" s="15">
        <x:v>43194.5201256944</x:v>
      </x:c>
      <x:c r="F294" t="s">
        <x:v>82</x:v>
      </x:c>
      <x:c r="G294" s="6">
        <x:v>124.387687380685</x:v>
      </x:c>
      <x:c r="H294" t="s">
        <x:v>83</x:v>
      </x:c>
      <x:c r="I294" s="6">
        <x:v>32.4508617855727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24.529</x:v>
      </x:c>
      <x:c r="R294" s="8">
        <x:v>183055.349477071</x:v>
      </x:c>
      <x:c r="S294" s="12">
        <x:v>352487.280457719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770753</x:v>
      </x:c>
      <x:c r="B295" s="1">
        <x:v>43211.5929134259</x:v>
      </x:c>
      <x:c r="C295" s="6">
        <x:v>4.88276257</x:v>
      </x:c>
      <x:c r="D295" s="14" t="s">
        <x:v>77</x:v>
      </x:c>
      <x:c r="E295" s="15">
        <x:v>43194.5201256944</x:v>
      </x:c>
      <x:c r="F295" t="s">
        <x:v>82</x:v>
      </x:c>
      <x:c r="G295" s="6">
        <x:v>124.374093565556</x:v>
      </x:c>
      <x:c r="H295" t="s">
        <x:v>83</x:v>
      </x:c>
      <x:c r="I295" s="6">
        <x:v>32.4516740306835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24.53</x:v>
      </x:c>
      <x:c r="R295" s="8">
        <x:v>183080.141732847</x:v>
      </x:c>
      <x:c r="S295" s="12">
        <x:v>352496.040765925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770756</x:v>
      </x:c>
      <x:c r="B296" s="1">
        <x:v>43211.592924919</x:v>
      </x:c>
      <x:c r="C296" s="6">
        <x:v>4.89934687833333</x:v>
      </x:c>
      <x:c r="D296" s="14" t="s">
        <x:v>77</x:v>
      </x:c>
      <x:c r="E296" s="15">
        <x:v>43194.5201256944</x:v>
      </x:c>
      <x:c r="F296" t="s">
        <x:v>82</x:v>
      </x:c>
      <x:c r="G296" s="6">
        <x:v>124.34654159767</x:v>
      </x:c>
      <x:c r="H296" t="s">
        <x:v>83</x:v>
      </x:c>
      <x:c r="I296" s="6">
        <x:v>32.4533887710113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24.532</x:v>
      </x:c>
      <x:c r="R296" s="8">
        <x:v>183068.287778637</x:v>
      </x:c>
      <x:c r="S296" s="12">
        <x:v>352492.72012487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770772</x:v>
      </x:c>
      <x:c r="B297" s="1">
        <x:v>43211.5929345718</x:v>
      </x:c>
      <x:c r="C297" s="6">
        <x:v>4.91321431666667</x:v>
      </x:c>
      <x:c r="D297" s="14" t="s">
        <x:v>77</x:v>
      </x:c>
      <x:c r="E297" s="15">
        <x:v>43194.5201256944</x:v>
      </x:c>
      <x:c r="F297" t="s">
        <x:v>82</x:v>
      </x:c>
      <x:c r="G297" s="6">
        <x:v>124.358660666262</x:v>
      </x:c>
      <x:c r="H297" t="s">
        <x:v>83</x:v>
      </x:c>
      <x:c r="I297" s="6">
        <x:v>32.4479136383025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24.533</x:v>
      </x:c>
      <x:c r="R297" s="8">
        <x:v>183070.749582444</x:v>
      </x:c>
      <x:c r="S297" s="12">
        <x:v>352477.170847732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770779</x:v>
      </x:c>
      <x:c r="B298" s="1">
        <x:v>43211.5929460648</x:v>
      </x:c>
      <x:c r="C298" s="6">
        <x:v>4.92978194333333</x:v>
      </x:c>
      <x:c r="D298" s="14" t="s">
        <x:v>77</x:v>
      </x:c>
      <x:c r="E298" s="15">
        <x:v>43194.5201256944</x:v>
      </x:c>
      <x:c r="F298" t="s">
        <x:v>82</x:v>
      </x:c>
      <x:c r="G298" s="6">
        <x:v>124.353676449315</x:v>
      </x:c>
      <x:c r="H298" t="s">
        <x:v>83</x:v>
      </x:c>
      <x:c r="I298" s="6">
        <x:v>32.4516439475283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24.532</x:v>
      </x:c>
      <x:c r="R298" s="8">
        <x:v>183073.675716209</x:v>
      </x:c>
      <x:c r="S298" s="12">
        <x:v>352484.086882276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770788</x:v>
      </x:c>
      <x:c r="B299" s="1">
        <x:v>43211.5929572569</x:v>
      </x:c>
      <x:c r="C299" s="6">
        <x:v>4.94588285</x:v>
      </x:c>
      <x:c r="D299" s="14" t="s">
        <x:v>77</x:v>
      </x:c>
      <x:c r="E299" s="15">
        <x:v>43194.5201256944</x:v>
      </x:c>
      <x:c r="F299" t="s">
        <x:v>82</x:v>
      </x:c>
      <x:c r="G299" s="6">
        <x:v>124.343530895845</x:v>
      </x:c>
      <x:c r="H299" t="s">
        <x:v>83</x:v>
      </x:c>
      <x:c r="I299" s="6">
        <x:v>32.4516138643726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24.533</x:v>
      </x:c>
      <x:c r="R299" s="8">
        <x:v>183069.345394698</x:v>
      </x:c>
      <x:c r="S299" s="12">
        <x:v>352480.013769248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770798</x:v>
      </x:c>
      <x:c r="B300" s="1">
        <x:v>43211.5929690625</x:v>
      </x:c>
      <x:c r="C300" s="6">
        <x:v>4.96291712833333</x:v>
      </x:c>
      <x:c r="D300" s="14" t="s">
        <x:v>77</x:v>
      </x:c>
      <x:c r="E300" s="15">
        <x:v>43194.5201256944</x:v>
      </x:c>
      <x:c r="F300" t="s">
        <x:v>82</x:v>
      </x:c>
      <x:c r="G300" s="6">
        <x:v>124.37526705611</x:v>
      </x:c>
      <x:c r="H300" t="s">
        <x:v>83</x:v>
      </x:c>
      <x:c r="I300" s="6">
        <x:v>32.4388285477189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24.535</x:v>
      </x:c>
      <x:c r="R300" s="8">
        <x:v>183078.64874489</x:v>
      </x:c>
      <x:c r="S300" s="12">
        <x:v>352481.569435522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770805</x:v>
      </x:c>
      <x:c r="B301" s="1">
        <x:v>43211.5929805903</x:v>
      </x:c>
      <x:c r="C301" s="6">
        <x:v>4.97951809666667</x:v>
      </x:c>
      <x:c r="D301" s="14" t="s">
        <x:v>77</x:v>
      </x:c>
      <x:c r="E301" s="15">
        <x:v>43194.5201256944</x:v>
      </x:c>
      <x:c r="F301" t="s">
        <x:v>82</x:v>
      </x:c>
      <x:c r="G301" s="6">
        <x:v>124.340955630135</x:v>
      </x:c>
      <x:c r="H301" t="s">
        <x:v>83</x:v>
      </x:c>
      <x:c r="I301" s="6">
        <x:v>32.4421978499622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24.537</x:v>
      </x:c>
      <x:c r="R301" s="8">
        <x:v>183083.056801637</x:v>
      </x:c>
      <x:c r="S301" s="12">
        <x:v>352488.298738212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770816</x:v>
      </x:c>
      <x:c r="B302" s="1">
        <x:v>43211.5929923958</x:v>
      </x:c>
      <x:c r="C302" s="6">
        <x:v>4.99650238833333</x:v>
      </x:c>
      <x:c r="D302" s="14" t="s">
        <x:v>77</x:v>
      </x:c>
      <x:c r="E302" s="15">
        <x:v>43194.5201256944</x:v>
      </x:c>
      <x:c r="F302" t="s">
        <x:v>82</x:v>
      </x:c>
      <x:c r="G302" s="6">
        <x:v>124.367087951763</x:v>
      </x:c>
      <x:c r="H302" t="s">
        <x:v>83</x:v>
      </x:c>
      <x:c r="I302" s="6">
        <x:v>32.4383171360669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24.536</x:v>
      </x:c>
      <x:c r="R302" s="8">
        <x:v>183087.215377038</x:v>
      </x:c>
      <x:c r="S302" s="12">
        <x:v>352489.86291152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770830</x:v>
      </x:c>
      <x:c r="B303" s="1">
        <x:v>43211.5930038194</x:v>
      </x:c>
      <x:c r="C303" s="6">
        <x:v>5.012920005</x:v>
      </x:c>
      <x:c r="D303" s="14" t="s">
        <x:v>77</x:v>
      </x:c>
      <x:c r="E303" s="15">
        <x:v>43194.5201256944</x:v>
      </x:c>
      <x:c r="F303" t="s">
        <x:v>82</x:v>
      </x:c>
      <x:c r="G303" s="6">
        <x:v>124.402009088707</x:v>
      </x:c>
      <x:c r="H303" t="s">
        <x:v>83</x:v>
      </x:c>
      <x:c r="I303" s="6">
        <x:v>32.4247497142778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24.538</x:v>
      </x:c>
      <x:c r="R303" s="8">
        <x:v>183092.366024688</x:v>
      </x:c>
      <x:c r="S303" s="12">
        <x:v>352490.055689846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770843</x:v>
      </x:c>
      <x:c r="B304" s="1">
        <x:v>43211.593015544</x:v>
      </x:c>
      <x:c r="C304" s="6">
        <x:v>5.02983763833333</x:v>
      </x:c>
      <x:c r="D304" s="14" t="s">
        <x:v>77</x:v>
      </x:c>
      <x:c r="E304" s="15">
        <x:v>43194.5201256944</x:v>
      </x:c>
      <x:c r="F304" t="s">
        <x:v>82</x:v>
      </x:c>
      <x:c r="G304" s="6">
        <x:v>124.21152891847</x:v>
      </x:c>
      <x:c r="H304" t="s">
        <x:v>83</x:v>
      </x:c>
      <x:c r="I304" s="6">
        <x:v>32.4763723927144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24.536</x:v>
      </x:c>
      <x:c r="R304" s="8">
        <x:v>183095.165536514</x:v>
      </x:c>
      <x:c r="S304" s="12">
        <x:v>352489.638089171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770852</x:v>
      </x:c>
      <x:c r="B305" s="1">
        <x:v>43211.5930268866</x:v>
      </x:c>
      <x:c r="C305" s="6">
        <x:v>5.04617187</x:v>
      </x:c>
      <x:c r="D305" s="14" t="s">
        <x:v>77</x:v>
      </x:c>
      <x:c r="E305" s="15">
        <x:v>43194.5201256944</x:v>
      </x:c>
      <x:c r="F305" t="s">
        <x:v>82</x:v>
      </x:c>
      <x:c r="G305" s="6">
        <x:v>124.243076771675</x:v>
      </x:c>
      <x:c r="H305" t="s">
        <x:v>83</x:v>
      </x:c>
      <x:c r="I305" s="6">
        <x:v>32.4661440599257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24.537</x:v>
      </x:c>
      <x:c r="R305" s="8">
        <x:v>183103.653284281</x:v>
      </x:c>
      <x:c r="S305" s="12">
        <x:v>352480.309700794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770856</x:v>
      </x:c>
      <x:c r="B306" s="1">
        <x:v>43211.5930385764</x:v>
      </x:c>
      <x:c r="C306" s="6">
        <x:v>5.06300618666667</x:v>
      </x:c>
      <x:c r="D306" s="14" t="s">
        <x:v>77</x:v>
      </x:c>
      <x:c r="E306" s="15">
        <x:v>43194.5201256944</x:v>
      </x:c>
      <x:c r="F306" t="s">
        <x:v>82</x:v>
      </x:c>
      <x:c r="G306" s="6">
        <x:v>124.275112667646</x:v>
      </x:c>
      <x:c r="H306" t="s">
        <x:v>83</x:v>
      </x:c>
      <x:c r="I306" s="6">
        <x:v>32.4557954255811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24.538</x:v>
      </x:c>
      <x:c r="R306" s="8">
        <x:v>183116.229207288</x:v>
      </x:c>
      <x:c r="S306" s="12">
        <x:v>352480.42043788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770864</x:v>
      </x:c>
      <x:c r="B307" s="1">
        <x:v>43211.5930503472</x:v>
      </x:c>
      <x:c r="C307" s="6">
        <x:v>5.07994049</x:v>
      </x:c>
      <x:c r="D307" s="14" t="s">
        <x:v>77</x:v>
      </x:c>
      <x:c r="E307" s="15">
        <x:v>43194.5201256944</x:v>
      </x:c>
      <x:c r="F307" t="s">
        <x:v>82</x:v>
      </x:c>
      <x:c r="G307" s="6">
        <x:v>124.227600868225</x:v>
      </x:c>
      <x:c r="H307" t="s">
        <x:v>83</x:v>
      </x:c>
      <x:c r="I307" s="6">
        <x:v>32.4649106454344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24.539</x:v>
      </x:c>
      <x:c r="R307" s="8">
        <x:v>183107.329552614</x:v>
      </x:c>
      <x:c r="S307" s="12">
        <x:v>352479.386925282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770879</x:v>
      </x:c>
      <x:c r="B308" s="1">
        <x:v>43211.5930615741</x:v>
      </x:c>
      <x:c r="C308" s="6">
        <x:v>5.09609144166667</x:v>
      </x:c>
      <x:c r="D308" s="14" t="s">
        <x:v>77</x:v>
      </x:c>
      <x:c r="E308" s="15">
        <x:v>43194.5201256944</x:v>
      </x:c>
      <x:c r="F308" t="s">
        <x:v>82</x:v>
      </x:c>
      <x:c r="G308" s="6">
        <x:v>124.256189588276</x:v>
      </x:c>
      <x:c r="H308" t="s">
        <x:v>83</x:v>
      </x:c>
      <x:c r="I308" s="6">
        <x:v>32.4554043440958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24.54</x:v>
      </x:c>
      <x:c r="R308" s="8">
        <x:v>183116.722924796</x:v>
      </x:c>
      <x:c r="S308" s="12">
        <x:v>352477.553465012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770884</x:v>
      </x:c>
      <x:c r="B309" s="1">
        <x:v>43211.5930734143</x:v>
      </x:c>
      <x:c r="C309" s="6">
        <x:v>5.11317570833333</x:v>
      </x:c>
      <x:c r="D309" s="14" t="s">
        <x:v>77</x:v>
      </x:c>
      <x:c r="E309" s="15">
        <x:v>43194.5201256944</x:v>
      </x:c>
      <x:c r="F309" t="s">
        <x:v>82</x:v>
      </x:c>
      <x:c r="G309" s="6">
        <x:v>124.2899321646</x:v>
      </x:c>
      <x:c r="H309" t="s">
        <x:v>83</x:v>
      </x:c>
      <x:c r="I309" s="6">
        <x:v>32.4496584598432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24.539</x:v>
      </x:c>
      <x:c r="R309" s="8">
        <x:v>183112.22622203</x:v>
      </x:c>
      <x:c r="S309" s="12">
        <x:v>352481.144556688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770900</x:v>
      </x:c>
      <x:c r="B310" s="1">
        <x:v>43211.5930848727</x:v>
      </x:c>
      <x:c r="C310" s="6">
        <x:v>5.12967666666667</x:v>
      </x:c>
      <x:c r="D310" s="14" t="s">
        <x:v>77</x:v>
      </x:c>
      <x:c r="E310" s="15">
        <x:v>43194.5201256944</x:v>
      </x:c>
      <x:c r="F310" t="s">
        <x:v>82</x:v>
      </x:c>
      <x:c r="G310" s="6">
        <x:v>124.242175402762</x:v>
      </x:c>
      <x:c r="H310" t="s">
        <x:v>83</x:v>
      </x:c>
      <x:c r="I310" s="6">
        <x:v>32.4588338294443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24.54</x:v>
      </x:c>
      <x:c r="R310" s="8">
        <x:v>183115.623757412</x:v>
      </x:c>
      <x:c r="S310" s="12">
        <x:v>352485.570249558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770912</x:v>
      </x:c>
      <x:c r="B311" s="1">
        <x:v>43211.593096794</x:v>
      </x:c>
      <x:c r="C311" s="6">
        <x:v>5.14684435333333</x:v>
      </x:c>
      <x:c r="D311" s="14" t="s">
        <x:v>77</x:v>
      </x:c>
      <x:c r="E311" s="15">
        <x:v>43194.5201256944</x:v>
      </x:c>
      <x:c r="F311" t="s">
        <x:v>82</x:v>
      </x:c>
      <x:c r="G311" s="6">
        <x:v>124.291471947463</x:v>
      </x:c>
      <x:c r="H311" t="s">
        <x:v>83</x:v>
      </x:c>
      <x:c r="I311" s="6">
        <x:v>32.4467704798549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24.54</x:v>
      </x:c>
      <x:c r="R311" s="8">
        <x:v>183123.089091963</x:v>
      </x:c>
      <x:c r="S311" s="12">
        <x:v>352478.276732291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770914</x:v>
      </x:c>
      <x:c r="B312" s="1">
        <x:v>43211.5931080671</x:v>
      </x:c>
      <x:c r="C312" s="6">
        <x:v>5.163028565</x:v>
      </x:c>
      <x:c r="D312" s="14" t="s">
        <x:v>77</x:v>
      </x:c>
      <x:c r="E312" s="15">
        <x:v>43194.5201256944</x:v>
      </x:c>
      <x:c r="F312" t="s">
        <x:v>82</x:v>
      </x:c>
      <x:c r="G312" s="6">
        <x:v>124.301489164263</x:v>
      </x:c>
      <x:c r="H312" t="s">
        <x:v>83</x:v>
      </x:c>
      <x:c r="I312" s="6">
        <x:v>32.4468306460794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24.539</x:v>
      </x:c>
      <x:c r="R312" s="8">
        <x:v>183118.070566475</x:v>
      </x:c>
      <x:c r="S312" s="12">
        <x:v>352462.823612679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770924</x:v>
      </x:c>
      <x:c r="B313" s="1">
        <x:v>43211.5931196759</x:v>
      </x:c>
      <x:c r="C313" s="6">
        <x:v>5.17976289333333</x:v>
      </x:c>
      <x:c r="D313" s="14" t="s">
        <x:v>77</x:v>
      </x:c>
      <x:c r="E313" s="15">
        <x:v>43194.5201256944</x:v>
      </x:c>
      <x:c r="F313" t="s">
        <x:v>82</x:v>
      </x:c>
      <x:c r="G313" s="6">
        <x:v>124.222163673441</x:v>
      </x:c>
      <x:c r="H313" t="s">
        <x:v>83</x:v>
      </x:c>
      <x:c r="I313" s="6">
        <x:v>32.4536896027371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24.544</x:v>
      </x:c>
      <x:c r="R313" s="8">
        <x:v>183121.129396809</x:v>
      </x:c>
      <x:c r="S313" s="12">
        <x:v>352475.440983803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770942</x:v>
      </x:c>
      <x:c r="B314" s="1">
        <x:v>43211.5931318634</x:v>
      </x:c>
      <x:c r="C314" s="6">
        <x:v>5.19733052833333</x:v>
      </x:c>
      <x:c r="D314" s="14" t="s">
        <x:v>77</x:v>
      </x:c>
      <x:c r="E314" s="15">
        <x:v>43194.5201256944</x:v>
      </x:c>
      <x:c r="F314" t="s">
        <x:v>82</x:v>
      </x:c>
      <x:c r="G314" s="6">
        <x:v>124.234074308153</x:v>
      </x:c>
      <x:c r="H314" t="s">
        <x:v>83</x:v>
      </x:c>
      <x:c r="I314" s="6">
        <x:v>32.4557954255811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24.542</x:v>
      </x:c>
      <x:c r="R314" s="8">
        <x:v>183133.448674792</x:v>
      </x:c>
      <x:c r="S314" s="12">
        <x:v>352495.241667574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770947</x:v>
      </x:c>
      <x:c r="B315" s="1">
        <x:v>43211.5931429745</x:v>
      </x:c>
      <x:c r="C315" s="6">
        <x:v>5.2133148</x:v>
      </x:c>
      <x:c r="D315" s="14" t="s">
        <x:v>77</x:v>
      </x:c>
      <x:c r="E315" s="15">
        <x:v>43194.5201256944</x:v>
      </x:c>
      <x:c r="F315" t="s">
        <x:v>82</x:v>
      </x:c>
      <x:c r="G315" s="6">
        <x:v>124.305241074795</x:v>
      </x:c>
      <x:c r="H315" t="s">
        <x:v>83</x:v>
      </x:c>
      <x:c r="I315" s="6">
        <x:v>32.4434011730136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24.54</x:v>
      </x:c>
      <x:c r="R315" s="8">
        <x:v>183134.467714446</x:v>
      </x:c>
      <x:c r="S315" s="12">
        <x:v>352484.917389486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770955</x:v>
      </x:c>
      <x:c r="B316" s="1">
        <x:v>43211.5931545139</x:v>
      </x:c>
      <x:c r="C316" s="6">
        <x:v>5.22996572166667</x:v>
      </x:c>
      <x:c r="D316" s="14" t="s">
        <x:v>77</x:v>
      </x:c>
      <x:c r="E316" s="15">
        <x:v>43194.5201256944</x:v>
      </x:c>
      <x:c r="F316" t="s">
        <x:v>82</x:v>
      </x:c>
      <x:c r="G316" s="6">
        <x:v>124.298728572918</x:v>
      </x:c>
      <x:c r="H316" t="s">
        <x:v>83</x:v>
      </x:c>
      <x:c r="I316" s="6">
        <x:v>32.4399717034576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24.542</x:v>
      </x:c>
      <x:c r="R316" s="8">
        <x:v>183145.623537039</x:v>
      </x:c>
      <x:c r="S316" s="12">
        <x:v>352499.800042618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770970</x:v>
      </x:c>
      <x:c r="B317" s="1">
        <x:v>43211.593165625</x:v>
      </x:c>
      <x:c r="C317" s="6">
        <x:v>5.24595001666667</x:v>
      </x:c>
      <x:c r="D317" s="14" t="s">
        <x:v>77</x:v>
      </x:c>
      <x:c r="E317" s="15">
        <x:v>43194.5201256944</x:v>
      </x:c>
      <x:c r="F317" t="s">
        <x:v>82</x:v>
      </x:c>
      <x:c r="G317" s="6">
        <x:v>124.290738707781</x:v>
      </x:c>
      <x:c r="H317" t="s">
        <x:v>83</x:v>
      </x:c>
      <x:c r="I317" s="6">
        <x:v>32.4419271023362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24.542</x:v>
      </x:c>
      <x:c r="R317" s="8">
        <x:v>183132.825238896</x:v>
      </x:c>
      <x:c r="S317" s="12">
        <x:v>352483.954574516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770980</x:v>
      </x:c>
      <x:c r="B318" s="1">
        <x:v>43211.5931775463</x:v>
      </x:c>
      <x:c r="C318" s="6">
        <x:v>5.26310101</x:v>
      </x:c>
      <x:c r="D318" s="14" t="s">
        <x:v>77</x:v>
      </x:c>
      <x:c r="E318" s="15">
        <x:v>43194.5201256944</x:v>
      </x:c>
      <x:c r="F318" t="s">
        <x:v>82</x:v>
      </x:c>
      <x:c r="G318" s="6">
        <x:v>124.235993380715</x:v>
      </x:c>
      <x:c r="H318" t="s">
        <x:v>83</x:v>
      </x:c>
      <x:c r="I318" s="6">
        <x:v>32.4477933058156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24.545</x:v>
      </x:c>
      <x:c r="R318" s="8">
        <x:v>183138.404180161</x:v>
      </x:c>
      <x:c r="S318" s="12">
        <x:v>352475.318505867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770992</x:v>
      </x:c>
      <x:c r="B319" s="1">
        <x:v>43211.5931891551</x:v>
      </x:c>
      <x:c r="C319" s="6">
        <x:v>5.279835235</x:v>
      </x:c>
      <x:c r="D319" s="14" t="s">
        <x:v>77</x:v>
      </x:c>
      <x:c r="E319" s="15">
        <x:v>43194.5201256944</x:v>
      </x:c>
      <x:c r="F319" t="s">
        <x:v>82</x:v>
      </x:c>
      <x:c r="G319" s="6">
        <x:v>124.230709267379</x:v>
      </x:c>
      <x:c r="H319" t="s">
        <x:v>83</x:v>
      </x:c>
      <x:c r="I319" s="6">
        <x:v>32.4490868802723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24.545</x:v>
      </x:c>
      <x:c r="R319" s="8">
        <x:v>183148.283836181</x:v>
      </x:c>
      <x:c r="S319" s="12">
        <x:v>352474.764342274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770995</x:v>
      </x:c>
      <x:c r="B320" s="1">
        <x:v>43211.5932006944</x:v>
      </x:c>
      <x:c r="C320" s="6">
        <x:v>5.29645293166667</x:v>
      </x:c>
      <x:c r="D320" s="14" t="s">
        <x:v>77</x:v>
      </x:c>
      <x:c r="E320" s="15">
        <x:v>43194.5201256944</x:v>
      </x:c>
      <x:c r="F320" t="s">
        <x:v>82</x:v>
      </x:c>
      <x:c r="G320" s="6">
        <x:v>124.20969602903</x:v>
      </x:c>
      <x:c r="H320" t="s">
        <x:v>83</x:v>
      </x:c>
      <x:c r="I320" s="6">
        <x:v>32.4542310999141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24.545</x:v>
      </x:c>
      <x:c r="R320" s="8">
        <x:v>183141.179445909</x:v>
      </x:c>
      <x:c r="S320" s="12">
        <x:v>352484.295109406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771013</x:v>
      </x:c>
      <x:c r="B321" s="1">
        <x:v>43211.5932123495</x:v>
      </x:c>
      <x:c r="C321" s="6">
        <x:v>5.31322050833333</x:v>
      </x:c>
      <x:c r="D321" s="14" t="s">
        <x:v>77</x:v>
      </x:c>
      <x:c r="E321" s="15">
        <x:v>43194.5201256944</x:v>
      </x:c>
      <x:c r="F321" t="s">
        <x:v>82</x:v>
      </x:c>
      <x:c r="G321" s="6">
        <x:v>124.238508637858</x:v>
      </x:c>
      <x:c r="H321" t="s">
        <x:v>83</x:v>
      </x:c>
      <x:c r="I321" s="6">
        <x:v>32.4496885429808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24.544</x:v>
      </x:c>
      <x:c r="R321" s="8">
        <x:v>183149.134848705</x:v>
      </x:c>
      <x:c r="S321" s="12">
        <x:v>352479.081097922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771017</x:v>
      </x:c>
      <x:c r="B322" s="1">
        <x:v>43211.5932235764</x:v>
      </x:c>
      <x:c r="C322" s="6">
        <x:v>5.32938810833333</x:v>
      </x:c>
      <x:c r="D322" s="14" t="s">
        <x:v>77</x:v>
      </x:c>
      <x:c r="E322" s="15">
        <x:v>43194.5201256944</x:v>
      </x:c>
      <x:c r="F322" t="s">
        <x:v>82</x:v>
      </x:c>
      <x:c r="G322" s="6">
        <x:v>124.222711125316</x:v>
      </x:c>
      <x:c r="H322" t="s">
        <x:v>83</x:v>
      </x:c>
      <x:c r="I322" s="6">
        <x:v>32.456066174328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24.543</x:v>
      </x:c>
      <x:c r="R322" s="8">
        <x:v>183151.280305639</x:v>
      </x:c>
      <x:c r="S322" s="12">
        <x:v>352486.020596388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771029</x:v>
      </x:c>
      <x:c r="B323" s="1">
        <x:v>43211.5932352662</x:v>
      </x:c>
      <x:c r="C323" s="6">
        <x:v>5.34618902666667</x:v>
      </x:c>
      <x:c r="D323" s="14" t="s">
        <x:v>77</x:v>
      </x:c>
      <x:c r="E323" s="15">
        <x:v>43194.5201256944</x:v>
      </x:c>
      <x:c r="F323" t="s">
        <x:v>82</x:v>
      </x:c>
      <x:c r="G323" s="6">
        <x:v>124.132283350829</x:v>
      </x:c>
      <x:c r="H323" t="s">
        <x:v>83</x:v>
      </x:c>
      <x:c r="I323" s="6">
        <x:v>32.4731835562015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24.545</x:v>
      </x:c>
      <x:c r="R323" s="8">
        <x:v>183150.373219891</x:v>
      </x:c>
      <x:c r="S323" s="12">
        <x:v>352476.665985286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771037</x:v>
      </x:c>
      <x:c r="B324" s="1">
        <x:v>43211.5932472569</x:v>
      </x:c>
      <x:c r="C324" s="6">
        <x:v>5.36347335833333</x:v>
      </x:c>
      <x:c r="D324" s="14" t="s">
        <x:v>77</x:v>
      </x:c>
      <x:c r="E324" s="15">
        <x:v>43194.5201256944</x:v>
      </x:c>
      <x:c r="F324" t="s">
        <x:v>82</x:v>
      </x:c>
      <x:c r="G324" s="6">
        <x:v>124.131935799445</x:v>
      </x:c>
      <x:c r="H324" t="s">
        <x:v>83</x:v>
      </x:c>
      <x:c r="I324" s="6">
        <x:v>32.468249890595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24.547</x:v>
      </x:c>
      <x:c r="R324" s="8">
        <x:v>183160.97696869</x:v>
      </x:c>
      <x:c r="S324" s="12">
        <x:v>352485.161616529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771044</x:v>
      </x:c>
      <x:c r="B325" s="1">
        <x:v>43211.5932584144</x:v>
      </x:c>
      <x:c r="C325" s="6">
        <x:v>5.379574265</x:v>
      </x:c>
      <x:c r="D325" s="14" t="s">
        <x:v>77</x:v>
      </x:c>
      <x:c r="E325" s="15">
        <x:v>43194.5201256944</x:v>
      </x:c>
      <x:c r="F325" t="s">
        <x:v>82</x:v>
      </x:c>
      <x:c r="G325" s="6">
        <x:v>124.164438880671</x:v>
      </x:c>
      <x:c r="H325" t="s">
        <x:v>83</x:v>
      </x:c>
      <x:c r="I325" s="6">
        <x:v>32.4577809169027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24.548</x:v>
      </x:c>
      <x:c r="R325" s="8">
        <x:v>183157.349765086</x:v>
      </x:c>
      <x:c r="S325" s="12">
        <x:v>352473.931149688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771058</x:v>
      </x:c>
      <x:c r="B326" s="1">
        <x:v>43211.5932697106</x:v>
      </x:c>
      <x:c r="C326" s="6">
        <x:v>5.39584192</x:v>
      </x:c>
      <x:c r="D326" s="14" t="s">
        <x:v>77</x:v>
      </x:c>
      <x:c r="E326" s="15">
        <x:v>43194.5201256944</x:v>
      </x:c>
      <x:c r="F326" t="s">
        <x:v>82</x:v>
      </x:c>
      <x:c r="G326" s="6">
        <x:v>124.20619950398</x:v>
      </x:c>
      <x:c r="H326" t="s">
        <x:v>83</x:v>
      </x:c>
      <x:c r="I326" s="6">
        <x:v>32.4525765254834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24.546</x:v>
      </x:c>
      <x:c r="R326" s="8">
        <x:v>183173.062676565</x:v>
      </x:c>
      <x:c r="S326" s="12">
        <x:v>352476.68147942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771066</x:v>
      </x:c>
      <x:c r="B327" s="1">
        <x:v>43211.5932813657</x:v>
      </x:c>
      <x:c r="C327" s="6">
        <x:v>5.41259285</x:v>
      </x:c>
      <x:c r="D327" s="14" t="s">
        <x:v>77</x:v>
      </x:c>
      <x:c r="E327" s="15">
        <x:v>43194.5201256944</x:v>
      </x:c>
      <x:c r="F327" t="s">
        <x:v>82</x:v>
      </x:c>
      <x:c r="G327" s="6">
        <x:v>124.16708689542</x:v>
      </x:c>
      <x:c r="H327" t="s">
        <x:v>83</x:v>
      </x:c>
      <x:c r="I327" s="6">
        <x:v>32.454622181262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24.549</x:v>
      </x:c>
      <x:c r="R327" s="8">
        <x:v>183168.413601691</x:v>
      </x:c>
      <x:c r="S327" s="12">
        <x:v>352485.735403902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771079</x:v>
      </x:c>
      <x:c r="B328" s="1">
        <x:v>43211.5932931366</x:v>
      </x:c>
      <x:c r="C328" s="6">
        <x:v>5.42957719833333</x:v>
      </x:c>
      <x:c r="D328" s="14" t="s">
        <x:v>77</x:v>
      </x:c>
      <x:c r="E328" s="15">
        <x:v>43194.5201256944</x:v>
      </x:c>
      <x:c r="F328" t="s">
        <x:v>82</x:v>
      </x:c>
      <x:c r="G328" s="6">
        <x:v>124.158595639051</x:v>
      </x:c>
      <x:c r="H328" t="s">
        <x:v>83</x:v>
      </x:c>
      <x:c r="I328" s="6">
        <x:v>32.4617218198277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24.547</x:v>
      </x:c>
      <x:c r="R328" s="8">
        <x:v>183170.46641589</x:v>
      </x:c>
      <x:c r="S328" s="12">
        <x:v>352478.011109849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771092</x:v>
      </x:c>
      <x:c r="B329" s="1">
        <x:v>43211.5933045949</x:v>
      </x:c>
      <x:c r="C329" s="6">
        <x:v>5.44607812166667</x:v>
      </x:c>
      <x:c r="D329" s="14" t="s">
        <x:v>77</x:v>
      </x:c>
      <x:c r="E329" s="15">
        <x:v>43194.5201256944</x:v>
      </x:c>
      <x:c r="F329" t="s">
        <x:v>82</x:v>
      </x:c>
      <x:c r="G329" s="6">
        <x:v>124.159947081884</x:v>
      </x:c>
      <x:c r="H329" t="s">
        <x:v>83</x:v>
      </x:c>
      <x:c r="I329" s="6">
        <x:v>32.4613909041368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24.547</x:v>
      </x:c>
      <x:c r="R329" s="8">
        <x:v>183168.641959871</x:v>
      </x:c>
      <x:c r="S329" s="12">
        <x:v>352494.716897874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771099</x:v>
      </x:c>
      <x:c r="B330" s="1">
        <x:v>43211.5933167014</x:v>
      </x:c>
      <x:c r="C330" s="6">
        <x:v>5.46351240666667</x:v>
      </x:c>
      <x:c r="D330" s="14" t="s">
        <x:v>77</x:v>
      </x:c>
      <x:c r="E330" s="15">
        <x:v>43194.5201256944</x:v>
      </x:c>
      <x:c r="F330" t="s">
        <x:v>82</x:v>
      </x:c>
      <x:c r="G330" s="6">
        <x:v>124.160275818451</x:v>
      </x:c>
      <x:c r="H330" t="s">
        <x:v>83</x:v>
      </x:c>
      <x:c r="I330" s="6">
        <x:v>32.4537798522615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24.55</x:v>
      </x:c>
      <x:c r="R330" s="8">
        <x:v>183181.182412551</x:v>
      </x:c>
      <x:c r="S330" s="12">
        <x:v>352480.281629249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771104</x:v>
      </x:c>
      <x:c r="B331" s="1">
        <x:v>43211.5933279745</x:v>
      </x:c>
      <x:c r="C331" s="6">
        <x:v>5.479730015</x:v>
      </x:c>
      <x:c r="D331" s="14" t="s">
        <x:v>77</x:v>
      </x:c>
      <x:c r="E331" s="15">
        <x:v>43194.5201256944</x:v>
      </x:c>
      <x:c r="F331" t="s">
        <x:v>82</x:v>
      </x:c>
      <x:c r="G331" s="6">
        <x:v>124.155347982682</x:v>
      </x:c>
      <x:c r="H331" t="s">
        <x:v>83</x:v>
      </x:c>
      <x:c r="I331" s="6">
        <x:v>32.4600070752372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24.548</x:v>
      </x:c>
      <x:c r="R331" s="8">
        <x:v>183186.9586171</x:v>
      </x:c>
      <x:c r="S331" s="12">
        <x:v>352476.995766221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771117</x:v>
      </x:c>
      <x:c r="B332" s="1">
        <x:v>43211.5933394676</x:v>
      </x:c>
      <x:c r="C332" s="6">
        <x:v>5.496297665</x:v>
      </x:c>
      <x:c r="D332" s="14" t="s">
        <x:v>77</x:v>
      </x:c>
      <x:c r="E332" s="15">
        <x:v>43194.5201256944</x:v>
      </x:c>
      <x:c r="F332" t="s">
        <x:v>82</x:v>
      </x:c>
      <x:c r="G332" s="6">
        <x:v>124.184105742939</x:v>
      </x:c>
      <x:c r="H332" t="s">
        <x:v>83</x:v>
      </x:c>
      <x:c r="I332" s="6">
        <x:v>32.4479437214245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24.55</x:v>
      </x:c>
      <x:c r="R332" s="8">
        <x:v>183185.086397796</x:v>
      </x:c>
      <x:c r="S332" s="12">
        <x:v>352482.771991007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771130</x:v>
      </x:c>
      <x:c r="B333" s="1">
        <x:v>43211.5933511574</x:v>
      </x:c>
      <x:c r="C333" s="6">
        <x:v>5.51309861833333</x:v>
      </x:c>
      <x:c r="D333" s="14" t="s">
        <x:v>77</x:v>
      </x:c>
      <x:c r="E333" s="15">
        <x:v>43194.5201256944</x:v>
      </x:c>
      <x:c r="F333" t="s">
        <x:v>82</x:v>
      </x:c>
      <x:c r="G333" s="6">
        <x:v>124.153942853972</x:v>
      </x:c>
      <x:c r="H333" t="s">
        <x:v>83</x:v>
      </x:c>
      <x:c r="I333" s="6">
        <x:v>32.4578410833246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24.549</x:v>
      </x:c>
      <x:c r="R333" s="8">
        <x:v>183189.230988021</x:v>
      </x:c>
      <x:c r="S333" s="12">
        <x:v>352479.793291365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771142</x:v>
      </x:c>
      <x:c r="B334" s="1">
        <x:v>43211.5933628819</x:v>
      </x:c>
      <x:c r="C334" s="6">
        <x:v>5.52999955833333</x:v>
      </x:c>
      <x:c r="D334" s="14" t="s">
        <x:v>77</x:v>
      </x:c>
      <x:c r="E334" s="15">
        <x:v>43194.5201256944</x:v>
      </x:c>
      <x:c r="F334" t="s">
        <x:v>82</x:v>
      </x:c>
      <x:c r="G334" s="6">
        <x:v>124.175998579391</x:v>
      </x:c>
      <x:c r="H334" t="s">
        <x:v>83</x:v>
      </x:c>
      <x:c r="I334" s="6">
        <x:v>32.4499292080941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24.55</x:v>
      </x:c>
      <x:c r="R334" s="8">
        <x:v>183193.398370951</x:v>
      </x:c>
      <x:c r="S334" s="12">
        <x:v>352483.371289439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771148</x:v>
      </x:c>
      <x:c r="B335" s="1">
        <x:v>43211.5933740741</x:v>
      </x:c>
      <x:c r="C335" s="6">
        <x:v>5.54611717</x:v>
      </x:c>
      <x:c r="D335" s="14" t="s">
        <x:v>77</x:v>
      </x:c>
      <x:c r="E335" s="15">
        <x:v>43194.5201256944</x:v>
      </x:c>
      <x:c r="F335" t="s">
        <x:v>82</x:v>
      </x:c>
      <x:c r="G335" s="6">
        <x:v>124.134250939339</x:v>
      </x:c>
      <x:c r="H335" t="s">
        <x:v>83</x:v>
      </x:c>
      <x:c r="I335" s="6">
        <x:v>32.455133595402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24.552</x:v>
      </x:c>
      <x:c r="R335" s="8">
        <x:v>183193.104466332</x:v>
      </x:c>
      <x:c r="S335" s="12">
        <x:v>352480.191665628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771162</x:v>
      </x:c>
      <x:c r="B336" s="1">
        <x:v>43211.5933860764</x:v>
      </x:c>
      <x:c r="C336" s="6">
        <x:v>5.56340149</x:v>
      </x:c>
      <x:c r="D336" s="14" t="s">
        <x:v>77</x:v>
      </x:c>
      <x:c r="E336" s="15">
        <x:v>43194.5201256944</x:v>
      </x:c>
      <x:c r="F336" t="s">
        <x:v>82</x:v>
      </x:c>
      <x:c r="G336" s="6">
        <x:v>124.131930960104</x:v>
      </x:c>
      <x:c r="H336" t="s">
        <x:v>83</x:v>
      </x:c>
      <x:c r="I336" s="6">
        <x:v>32.4506812866848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24.554</x:v>
      </x:c>
      <x:c r="R336" s="8">
        <x:v>183194.506157371</x:v>
      </x:c>
      <x:c r="S336" s="12">
        <x:v>352480.838861124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771170</x:v>
      </x:c>
      <x:c r="B337" s="1">
        <x:v>43211.5933975347</x:v>
      </x:c>
      <x:c r="C337" s="6">
        <x:v>5.579869085</x:v>
      </x:c>
      <x:c r="D337" s="14" t="s">
        <x:v>77</x:v>
      </x:c>
      <x:c r="E337" s="15">
        <x:v>43194.5201256944</x:v>
      </x:c>
      <x:c r="F337" t="s">
        <x:v>82</x:v>
      </x:c>
      <x:c r="G337" s="6">
        <x:v>124.164472157004</x:v>
      </x:c>
      <x:c r="H337" t="s">
        <x:v>83</x:v>
      </x:c>
      <x:c r="I337" s="6">
        <x:v>32.4427092622063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24.554</x:v>
      </x:c>
      <x:c r="R337" s="8">
        <x:v>183210.184085607</x:v>
      </x:c>
      <x:c r="S337" s="12">
        <x:v>352483.848125744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771177</x:v>
      </x:c>
      <x:c r="B338" s="1">
        <x:v>43211.5934089468</x:v>
      </x:c>
      <x:c r="C338" s="6">
        <x:v>5.59632003166667</x:v>
      </x:c>
      <x:c r="D338" s="14" t="s">
        <x:v>77</x:v>
      </x:c>
      <x:c r="E338" s="15">
        <x:v>43194.5201256944</x:v>
      </x:c>
      <x:c r="F338" t="s">
        <x:v>82</x:v>
      </x:c>
      <x:c r="G338" s="6">
        <x:v>124.151143419375</x:v>
      </x:c>
      <x:c r="H338" t="s">
        <x:v>83</x:v>
      </x:c>
      <x:c r="I338" s="6">
        <x:v>32.4484852176724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24.553</x:v>
      </x:c>
      <x:c r="R338" s="8">
        <x:v>183211.537779518</x:v>
      </x:c>
      <x:c r="S338" s="12">
        <x:v>352477.563002297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771184</x:v>
      </x:c>
      <x:c r="B339" s="1">
        <x:v>43211.5934202199</x:v>
      </x:c>
      <x:c r="C339" s="6">
        <x:v>5.61252095833333</x:v>
      </x:c>
      <x:c r="D339" s="14" t="s">
        <x:v>77</x:v>
      </x:c>
      <x:c r="E339" s="15">
        <x:v>43194.5201256944</x:v>
      </x:c>
      <x:c r="F339" t="s">
        <x:v>82</x:v>
      </x:c>
      <x:c r="G339" s="6">
        <x:v>124.172011736248</x:v>
      </x:c>
      <x:c r="H339" t="s">
        <x:v>83</x:v>
      </x:c>
      <x:c r="I339" s="6">
        <x:v>32.4483949682917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24.551</x:v>
      </x:c>
      <x:c r="R339" s="8">
        <x:v>183214.881680858</x:v>
      </x:c>
      <x:c r="S339" s="12">
        <x:v>352481.291717386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771199</x:v>
      </x:c>
      <x:c r="B340" s="1">
        <x:v>43211.5934318634</x:v>
      </x:c>
      <x:c r="C340" s="6">
        <x:v>5.62930521833333</x:v>
      </x:c>
      <x:c r="D340" s="14" t="s">
        <x:v>77</x:v>
      </x:c>
      <x:c r="E340" s="15">
        <x:v>43194.5201256944</x:v>
      </x:c>
      <x:c r="F340" t="s">
        <x:v>82</x:v>
      </x:c>
      <x:c r="G340" s="6">
        <x:v>124.153028707269</x:v>
      </x:c>
      <x:c r="H340" t="s">
        <x:v>83</x:v>
      </x:c>
      <x:c r="I340" s="6">
        <x:v>32.4555547600462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24.55</x:v>
      </x:c>
      <x:c r="R340" s="8">
        <x:v>183209.363836319</x:v>
      </x:c>
      <x:c r="S340" s="12">
        <x:v>352478.981657472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771206</x:v>
      </x:c>
      <x:c r="B341" s="1">
        <x:v>43211.5934434838</x:v>
      </x:c>
      <x:c r="C341" s="6">
        <x:v>5.646022855</x:v>
      </x:c>
      <x:c r="D341" s="14" t="s">
        <x:v>77</x:v>
      </x:c>
      <x:c r="E341" s="15">
        <x:v>43194.5201256944</x:v>
      </x:c>
      <x:c r="F341" t="s">
        <x:v>82</x:v>
      </x:c>
      <x:c r="G341" s="6">
        <x:v>124.059289583672</x:v>
      </x:c>
      <x:c r="H341" t="s">
        <x:v>83</x:v>
      </x:c>
      <x:c r="I341" s="6">
        <x:v>32.4709874724435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24.553</x:v>
      </x:c>
      <x:c r="R341" s="8">
        <x:v>183224.860557503</x:v>
      </x:c>
      <x:c r="S341" s="12">
        <x:v>352490.245713693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771215</x:v>
      </x:c>
      <x:c r="B342" s="1">
        <x:v>43211.5934571412</x:v>
      </x:c>
      <x:c r="C342" s="6">
        <x:v>5.66569064166667</x:v>
      </x:c>
      <x:c r="D342" s="14" t="s">
        <x:v>77</x:v>
      </x:c>
      <x:c r="E342" s="15">
        <x:v>43194.5201256944</x:v>
      </x:c>
      <x:c r="F342" t="s">
        <x:v>82</x:v>
      </x:c>
      <x:c r="G342" s="6">
        <x:v>124.019608313449</x:v>
      </x:c>
      <x:c r="H342" t="s">
        <x:v>83</x:v>
      </x:c>
      <x:c r="I342" s="6">
        <x:v>32.4731835562015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24.556</x:v>
      </x:c>
      <x:c r="R342" s="8">
        <x:v>183232.926031273</x:v>
      </x:c>
      <x:c r="S342" s="12">
        <x:v>352490.287595889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771230</x:v>
      </x:c>
      <x:c r="B343" s="1">
        <x:v>43211.5934674769</x:v>
      </x:c>
      <x:c r="C343" s="6">
        <x:v>5.68060817833333</x:v>
      </x:c>
      <x:c r="D343" s="14" t="s">
        <x:v>77</x:v>
      </x:c>
      <x:c r="E343" s="15">
        <x:v>43194.5201256944</x:v>
      </x:c>
      <x:c r="F343" t="s">
        <x:v>82</x:v>
      </x:c>
      <x:c r="G343" s="6">
        <x:v>124.048680342147</x:v>
      </x:c>
      <x:c r="H343" t="s">
        <x:v>83</x:v>
      </x:c>
      <x:c r="I343" s="6">
        <x:v>32.4710777224323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24.554</x:v>
      </x:c>
      <x:c r="R343" s="8">
        <x:v>183226.803689432</x:v>
      </x:c>
      <x:c r="S343" s="12">
        <x:v>352467.36274684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771240</x:v>
      </x:c>
      <x:c r="B344" s="1">
        <x:v>43211.5934789352</x:v>
      </x:c>
      <x:c r="C344" s="6">
        <x:v>5.69710914833333</x:v>
      </x:c>
      <x:c r="D344" s="14" t="s">
        <x:v>77</x:v>
      </x:c>
      <x:c r="E344" s="15">
        <x:v>43194.5201256944</x:v>
      </x:c>
      <x:c r="F344" t="s">
        <x:v>82</x:v>
      </x:c>
      <x:c r="G344" s="6">
        <x:v>124.130948603967</x:v>
      </x:c>
      <x:c r="H344" t="s">
        <x:v>83</x:v>
      </x:c>
      <x:c r="I344" s="6">
        <x:v>32.45092195187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24.554</x:v>
      </x:c>
      <x:c r="R344" s="8">
        <x:v>183226.195238265</x:v>
      </x:c>
      <x:c r="S344" s="12">
        <x:v>352458.341062719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771250</x:v>
      </x:c>
      <x:c r="B345" s="1">
        <x:v>43211.593490544</x:v>
      </x:c>
      <x:c r="C345" s="6">
        <x:v>5.71382672666667</x:v>
      </x:c>
      <x:c r="D345" s="14" t="s">
        <x:v>77</x:v>
      </x:c>
      <x:c r="E345" s="15">
        <x:v>43194.5201256944</x:v>
      </x:c>
      <x:c r="F345" t="s">
        <x:v>82</x:v>
      </x:c>
      <x:c r="G345" s="6">
        <x:v>124.092109468539</x:v>
      </x:c>
      <x:c r="H345" t="s">
        <x:v>83</x:v>
      </x:c>
      <x:c r="I345" s="6">
        <x:v>32.4529074403044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24.557</x:v>
      </x:c>
      <x:c r="R345" s="8">
        <x:v>183232.385102943</x:v>
      </x:c>
      <x:c r="S345" s="12">
        <x:v>352480.352644041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771254</x:v>
      </x:c>
      <x:c r="B346" s="1">
        <x:v>43211.5935013079</x:v>
      </x:c>
      <x:c r="C346" s="6">
        <x:v>5.72934432333333</x:v>
      </x:c>
      <x:c r="D346" s="14" t="s">
        <x:v>77</x:v>
      </x:c>
      <x:c r="E346" s="15">
        <x:v>43194.5201256944</x:v>
      </x:c>
      <x:c r="F346" t="s">
        <x:v>82</x:v>
      </x:c>
      <x:c r="G346" s="6">
        <x:v>124.064926813959</x:v>
      </x:c>
      <x:c r="H346" t="s">
        <x:v>83</x:v>
      </x:c>
      <x:c r="I346" s="6">
        <x:v>32.4570589199225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24.558</x:v>
      </x:c>
      <x:c r="R346" s="8">
        <x:v>183240.284538565</x:v>
      </x:c>
      <x:c r="S346" s="12">
        <x:v>352472.900007068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771272</x:v>
      </x:c>
      <x:c r="B347" s="1">
        <x:v>43211.593513044</x:v>
      </x:c>
      <x:c r="C347" s="6">
        <x:v>5.74619527666667</x:v>
      </x:c>
      <x:c r="D347" s="14" t="s">
        <x:v>77</x:v>
      </x:c>
      <x:c r="E347" s="15">
        <x:v>43194.5201256944</x:v>
      </x:c>
      <x:c r="F347" t="s">
        <x:v>82</x:v>
      </x:c>
      <x:c r="G347" s="6">
        <x:v>124.074607093657</x:v>
      </x:c>
      <x:c r="H347" t="s">
        <x:v>83</x:v>
      </x:c>
      <x:c r="I347" s="6">
        <x:v>32.4597062429434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24.556</x:v>
      </x:c>
      <x:c r="R347" s="8">
        <x:v>183238.844879628</x:v>
      </x:c>
      <x:c r="S347" s="12">
        <x:v>352475.776439813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771274</x:v>
      </x:c>
      <x:c r="B348" s="1">
        <x:v>43211.593525544</x:v>
      </x:c>
      <x:c r="C348" s="6">
        <x:v>5.76421293833333</x:v>
      </x:c>
      <x:c r="D348" s="14" t="s">
        <x:v>77</x:v>
      </x:c>
      <x:c r="E348" s="15">
        <x:v>43194.5201256944</x:v>
      </x:c>
      <x:c r="F348" t="s">
        <x:v>82</x:v>
      </x:c>
      <x:c r="G348" s="6">
        <x:v>124.07204638031</x:v>
      </x:c>
      <x:c r="H348" t="s">
        <x:v>83</x:v>
      </x:c>
      <x:c r="I348" s="6">
        <x:v>32.4553140945291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24.558</x:v>
      </x:c>
      <x:c r="R348" s="8">
        <x:v>183249.091206281</x:v>
      </x:c>
      <x:c r="S348" s="12">
        <x:v>352479.366413612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771284</x:v>
      </x:c>
      <x:c r="B349" s="1">
        <x:v>43211.5935363079</x:v>
      </x:c>
      <x:c r="C349" s="6">
        <x:v>5.77969716</x:v>
      </x:c>
      <x:c r="D349" s="14" t="s">
        <x:v>77</x:v>
      </x:c>
      <x:c r="E349" s="15">
        <x:v>43194.5201256944</x:v>
      </x:c>
      <x:c r="F349" t="s">
        <x:v>82</x:v>
      </x:c>
      <x:c r="G349" s="6">
        <x:v>124.142501162908</x:v>
      </x:c>
      <x:c r="H349" t="s">
        <x:v>83</x:v>
      </x:c>
      <x:c r="I349" s="6">
        <x:v>32.4430702591312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24.556</x:v>
      </x:c>
      <x:c r="R349" s="8">
        <x:v>183233.446859035</x:v>
      </x:c>
      <x:c r="S349" s="12">
        <x:v>352463.683854619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771303</x:v>
      </x:c>
      <x:c r="B350" s="1">
        <x:v>43211.5935475694</x:v>
      </x:c>
      <x:c r="C350" s="6">
        <x:v>5.79594808666667</x:v>
      </x:c>
      <x:c r="D350" s="14" t="s">
        <x:v>77</x:v>
      </x:c>
      <x:c r="E350" s="15">
        <x:v>43194.5201256944</x:v>
      </x:c>
      <x:c r="F350" t="s">
        <x:v>82</x:v>
      </x:c>
      <x:c r="G350" s="6">
        <x:v>124.156872067295</x:v>
      </x:c>
      <x:c r="H350" t="s">
        <x:v>83</x:v>
      </x:c>
      <x:c r="I350" s="6">
        <x:v>32.43452667567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24.558</x:v>
      </x:c>
      <x:c r="R350" s="8">
        <x:v>183252.603835298</x:v>
      </x:c>
      <x:c r="S350" s="12">
        <x:v>352470.197833712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771304</x:v>
      </x:c>
      <x:c r="B351" s="1">
        <x:v>43211.5935596875</x:v>
      </x:c>
      <x:c r="C351" s="6">
        <x:v>5.81336575833333</x:v>
      </x:c>
      <x:c r="D351" s="14" t="s">
        <x:v>77</x:v>
      </x:c>
      <x:c r="E351" s="15">
        <x:v>43194.5201256944</x:v>
      </x:c>
      <x:c r="F351" t="s">
        <x:v>82</x:v>
      </x:c>
      <x:c r="G351" s="6">
        <x:v>124.010718211383</x:v>
      </x:c>
      <x:c r="H351" t="s">
        <x:v>83</x:v>
      </x:c>
      <x:c r="I351" s="6">
        <x:v>32.4603079075582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24.562</x:v>
      </x:c>
      <x:c r="R351" s="8">
        <x:v>183249.736912866</x:v>
      </x:c>
      <x:c r="S351" s="12">
        <x:v>352459.689423355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771318</x:v>
      </x:c>
      <x:c r="B352" s="1">
        <x:v>43211.5935708681</x:v>
      </x:c>
      <x:c r="C352" s="6">
        <x:v>5.829500075</x:v>
      </x:c>
      <x:c r="D352" s="14" t="s">
        <x:v>77</x:v>
      </x:c>
      <x:c r="E352" s="15">
        <x:v>43194.5201256944</x:v>
      </x:c>
      <x:c r="F352" t="s">
        <x:v>82</x:v>
      </x:c>
      <x:c r="G352" s="6">
        <x:v>124.066645324464</x:v>
      </x:c>
      <x:c r="H352" t="s">
        <x:v>83</x:v>
      </x:c>
      <x:c r="I352" s="6">
        <x:v>32.4566377550887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24.558</x:v>
      </x:c>
      <x:c r="R352" s="8">
        <x:v>183248.191577686</x:v>
      </x:c>
      <x:c r="S352" s="12">
        <x:v>352460.925739485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771325</x:v>
      </x:c>
      <x:c r="B353" s="1">
        <x:v>43211.5935827546</x:v>
      </x:c>
      <x:c r="C353" s="6">
        <x:v>5.84661767</x:v>
      </x:c>
      <x:c r="D353" s="14" t="s">
        <x:v>77</x:v>
      </x:c>
      <x:c r="E353" s="15">
        <x:v>43194.5201256944</x:v>
      </x:c>
      <x:c r="F353" t="s">
        <x:v>82</x:v>
      </x:c>
      <x:c r="G353" s="6">
        <x:v>124.047567385209</x:v>
      </x:c>
      <x:c r="H353" t="s">
        <x:v>83</x:v>
      </x:c>
      <x:c r="I353" s="6">
        <x:v>32.458803746224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24.559</x:v>
      </x:c>
      <x:c r="R353" s="8">
        <x:v>183249.754605521</x:v>
      </x:c>
      <x:c r="S353" s="12">
        <x:v>352460.993749707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771339</x:v>
      </x:c>
      <x:c r="B354" s="1">
        <x:v>43211.5935951042</x:v>
      </x:c>
      <x:c r="C354" s="6">
        <x:v>5.864402065</x:v>
      </x:c>
      <x:c r="D354" s="14" t="s">
        <x:v>77</x:v>
      </x:c>
      <x:c r="E354" s="15">
        <x:v>43194.5201256944</x:v>
      </x:c>
      <x:c r="F354" t="s">
        <x:v>82</x:v>
      </x:c>
      <x:c r="G354" s="6">
        <x:v>124.043604743988</x:v>
      </x:c>
      <x:c r="H354" t="s">
        <x:v>83</x:v>
      </x:c>
      <x:c r="I354" s="6">
        <x:v>32.4522456106956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24.562</x:v>
      </x:c>
      <x:c r="R354" s="8">
        <x:v>183259.321177863</x:v>
      </x:c>
      <x:c r="S354" s="12">
        <x:v>352470.554067171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771347</x:v>
      </x:c>
      <x:c r="B355" s="1">
        <x:v>43211.5936056713</x:v>
      </x:c>
      <x:c r="C355" s="6">
        <x:v>5.87961959666667</x:v>
      </x:c>
      <x:c r="D355" s="14" t="s">
        <x:v>77</x:v>
      </x:c>
      <x:c r="E355" s="15">
        <x:v>43194.5201256944</x:v>
      </x:c>
      <x:c r="F355" t="s">
        <x:v>82</x:v>
      </x:c>
      <x:c r="G355" s="6">
        <x:v>124.068938943815</x:v>
      </x:c>
      <x:c r="H355" t="s">
        <x:v>83</x:v>
      </x:c>
      <x:c r="I355" s="6">
        <x:v>32.4485453839279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24.561</x:v>
      </x:c>
      <x:c r="R355" s="8">
        <x:v>183247.122956481</x:v>
      </x:c>
      <x:c r="S355" s="12">
        <x:v>352451.432621754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771357</x:v>
      </x:c>
      <x:c r="B356" s="1">
        <x:v>43211.5936173611</x:v>
      </x:c>
      <x:c r="C356" s="6">
        <x:v>5.89645384333333</x:v>
      </x:c>
      <x:c r="D356" s="14" t="s">
        <x:v>77</x:v>
      </x:c>
      <x:c r="E356" s="15">
        <x:v>43194.5201256944</x:v>
      </x:c>
      <x:c r="F356" t="s">
        <x:v>82</x:v>
      </x:c>
      <x:c r="G356" s="6">
        <x:v>124.034486048289</x:v>
      </x:c>
      <x:c r="H356" t="s">
        <x:v>83</x:v>
      </x:c>
      <x:c r="I356" s="6">
        <x:v>32.4469509785313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24.565</x:v>
      </x:c>
      <x:c r="R356" s="8">
        <x:v>183265.977698088</x:v>
      </x:c>
      <x:c r="S356" s="12">
        <x:v>352469.509611461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771372</x:v>
      </x:c>
      <x:c r="B357" s="1">
        <x:v>43211.5936293171</x:v>
      </x:c>
      <x:c r="C357" s="6">
        <x:v>5.91367153</x:v>
      </x:c>
      <x:c r="D357" s="14" t="s">
        <x:v>77</x:v>
      </x:c>
      <x:c r="E357" s="15">
        <x:v>43194.5201256944</x:v>
      </x:c>
      <x:c r="F357" t="s">
        <x:v>82</x:v>
      </x:c>
      <x:c r="G357" s="6">
        <x:v>124.084703395491</x:v>
      </x:c>
      <x:c r="H357" t="s">
        <x:v>83</x:v>
      </x:c>
      <x:c r="I357" s="6">
        <x:v>32.4471916434477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24.56</x:v>
      </x:c>
      <x:c r="R357" s="8">
        <x:v>183268.030153605</x:v>
      </x:c>
      <x:c r="S357" s="12">
        <x:v>352461.928257788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771377</x:v>
      </x:c>
      <x:c r="B358" s="1">
        <x:v>43211.593640162</x:v>
      </x:c>
      <x:c r="C358" s="6">
        <x:v>5.92928909166667</x:v>
      </x:c>
      <x:c r="D358" s="14" t="s">
        <x:v>77</x:v>
      </x:c>
      <x:c r="E358" s="15">
        <x:v>43194.5201256944</x:v>
      </x:c>
      <x:c r="F358" t="s">
        <x:v>82</x:v>
      </x:c>
      <x:c r="G358" s="6">
        <x:v>124.03846638713</x:v>
      </x:c>
      <x:c r="H358" t="s">
        <x:v>83</x:v>
      </x:c>
      <x:c r="I358" s="6">
        <x:v>32.4484852176724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24.564</x:v>
      </x:c>
      <x:c r="R358" s="8">
        <x:v>183264.383748213</x:v>
      </x:c>
      <x:c r="S358" s="12">
        <x:v>352457.479484983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771393</x:v>
      </x:c>
      <x:c r="B359" s="1">
        <x:v>43211.5936517708</x:v>
      </x:c>
      <x:c r="C359" s="6">
        <x:v>5.94600669333333</x:v>
      </x:c>
      <x:c r="D359" s="14" t="s">
        <x:v>77</x:v>
      </x:c>
      <x:c r="E359" s="15">
        <x:v>43194.5201256944</x:v>
      </x:c>
      <x:c r="F359" t="s">
        <x:v>82</x:v>
      </x:c>
      <x:c r="G359" s="6">
        <x:v>124.061588897592</x:v>
      </x:c>
      <x:c r="H359" t="s">
        <x:v>83</x:v>
      </x:c>
      <x:c r="I359" s="6">
        <x:v>32.4453264907934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24.563</x:v>
      </x:c>
      <x:c r="R359" s="8">
        <x:v>183277.971507835</x:v>
      </x:c>
      <x:c r="S359" s="12">
        <x:v>352451.350128396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771401</x:v>
      </x:c>
      <x:c r="B360" s="1">
        <x:v>43211.5936635417</x:v>
      </x:c>
      <x:c r="C360" s="6">
        <x:v>5.962957655</x:v>
      </x:c>
      <x:c r="D360" s="14" t="s">
        <x:v>77</x:v>
      </x:c>
      <x:c r="E360" s="15">
        <x:v>43194.5201256944</x:v>
      </x:c>
      <x:c r="F360" t="s">
        <x:v>82</x:v>
      </x:c>
      <x:c r="G360" s="6">
        <x:v>124.073670051269</x:v>
      </x:c>
      <x:c r="H360" t="s">
        <x:v>83</x:v>
      </x:c>
      <x:c r="I360" s="6">
        <x:v>32.4448752443395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24.562</x:v>
      </x:c>
      <x:c r="R360" s="8">
        <x:v>183289.268503049</x:v>
      </x:c>
      <x:c r="S360" s="12">
        <x:v>352459.92328613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771408</x:v>
      </x:c>
      <x:c r="B361" s="1">
        <x:v>43211.5936760417</x:v>
      </x:c>
      <x:c r="C361" s="6">
        <x:v>5.98092533</x:v>
      </x:c>
      <x:c r="D361" s="14" t="s">
        <x:v>77</x:v>
      </x:c>
      <x:c r="E361" s="15">
        <x:v>43194.5201256944</x:v>
      </x:c>
      <x:c r="F361" t="s">
        <x:v>82</x:v>
      </x:c>
      <x:c r="G361" s="6">
        <x:v>123.954546841761</x:v>
      </x:c>
      <x:c r="H361" t="s">
        <x:v>83</x:v>
      </x:c>
      <x:c r="I361" s="6">
        <x:v>32.4690621399213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24.564</x:v>
      </x:c>
      <x:c r="R361" s="8">
        <x:v>183282.408204933</x:v>
      </x:c>
      <x:c r="S361" s="12">
        <x:v>352484.011562681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771418</x:v>
      </x:c>
      <x:c r="B362" s="1">
        <x:v>43211.5936866898</x:v>
      </x:c>
      <x:c r="C362" s="6">
        <x:v>5.99629291833333</x:v>
      </x:c>
      <x:c r="D362" s="14" t="s">
        <x:v>77</x:v>
      </x:c>
      <x:c r="E362" s="15">
        <x:v>43194.5201256944</x:v>
      </x:c>
      <x:c r="F362" t="s">
        <x:v>82</x:v>
      </x:c>
      <x:c r="G362" s="6">
        <x:v>123.995769433188</x:v>
      </x:c>
      <x:c r="H362" t="s">
        <x:v>83</x:v>
      </x:c>
      <x:c r="I362" s="6">
        <x:v>32.4589541623268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24.564</x:v>
      </x:c>
      <x:c r="R362" s="8">
        <x:v>183292.536047836</x:v>
      </x:c>
      <x:c r="S362" s="12">
        <x:v>352455.929384147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771425</x:v>
      </x:c>
      <x:c r="B363" s="1">
        <x:v>43211.5936984143</x:v>
      </x:c>
      <x:c r="C363" s="6">
        <x:v>6.01314387</x:v>
      </x:c>
      <x:c r="D363" s="14" t="s">
        <x:v>77</x:v>
      </x:c>
      <x:c r="E363" s="15">
        <x:v>43194.5201256944</x:v>
      </x:c>
      <x:c r="F363" t="s">
        <x:v>82</x:v>
      </x:c>
      <x:c r="G363" s="6">
        <x:v>124.040865765278</x:v>
      </x:c>
      <x:c r="H363" t="s">
        <x:v>83</x:v>
      </x:c>
      <x:c r="I363" s="6">
        <x:v>32.445386656992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24.565</x:v>
      </x:c>
      <x:c r="R363" s="8">
        <x:v>183296.490044836</x:v>
      </x:c>
      <x:c r="S363" s="12">
        <x:v>352457.005403816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771434</x:v>
      </x:c>
      <x:c r="B364" s="1">
        <x:v>43211.5937100347</x:v>
      </x:c>
      <x:c r="C364" s="6">
        <x:v>6.02987815333333</x:v>
      </x:c>
      <x:c r="D364" s="14" t="s">
        <x:v>77</x:v>
      </x:c>
      <x:c r="E364" s="15">
        <x:v>43194.5201256944</x:v>
      </x:c>
      <x:c r="F364" t="s">
        <x:v>82</x:v>
      </x:c>
      <x:c r="G364" s="6">
        <x:v>124.00242937049</x:v>
      </x:c>
      <x:c r="H364" t="s">
        <x:v>83</x:v>
      </x:c>
      <x:c r="I364" s="6">
        <x:v>32.4472818927961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24.568</x:v>
      </x:c>
      <x:c r="R364" s="8">
        <x:v>183290.046861355</x:v>
      </x:c>
      <x:c r="S364" s="12">
        <x:v>352467.643161278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771453</x:v>
      </x:c>
      <x:c r="B365" s="1">
        <x:v>43211.5937211458</x:v>
      </x:c>
      <x:c r="C365" s="6">
        <x:v>6.04586239</x:v>
      </x:c>
      <x:c r="D365" s="14" t="s">
        <x:v>77</x:v>
      </x:c>
      <x:c r="E365" s="15">
        <x:v>43194.5201256944</x:v>
      </x:c>
      <x:c r="F365" t="s">
        <x:v>82</x:v>
      </x:c>
      <x:c r="G365" s="6">
        <x:v>124.055588374634</x:v>
      </x:c>
      <x:c r="H365" t="s">
        <x:v>83</x:v>
      </x:c>
      <x:c r="I365" s="6">
        <x:v>32.4417766869969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24.565</x:v>
      </x:c>
      <x:c r="R365" s="8">
        <x:v>183299.92172765</x:v>
      </x:c>
      <x:c r="S365" s="12">
        <x:v>352465.908270074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771462</x:v>
      </x:c>
      <x:c r="B366" s="1">
        <x:v>43211.5937330208</x:v>
      </x:c>
      <x:c r="C366" s="6">
        <x:v>6.06299670166667</x:v>
      </x:c>
      <x:c r="D366" s="14" t="s">
        <x:v>77</x:v>
      </x:c>
      <x:c r="E366" s="15">
        <x:v>43194.5201256944</x:v>
      </x:c>
      <x:c r="F366" t="s">
        <x:v>82</x:v>
      </x:c>
      <x:c r="G366" s="6">
        <x:v>123.95165127811</x:v>
      </x:c>
      <x:c r="H366" t="s">
        <x:v>83</x:v>
      </x:c>
      <x:c r="I366" s="6">
        <x:v>32.4597363261719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24.568</x:v>
      </x:c>
      <x:c r="R366" s="8">
        <x:v>183301.490748881</x:v>
      </x:c>
      <x:c r="S366" s="12">
        <x:v>352456.986407238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771466</x:v>
      </x:c>
      <x:c r="B367" s="1">
        <x:v>43211.5937444444</x:v>
      </x:c>
      <x:c r="C367" s="6">
        <x:v>6.07943101333333</x:v>
      </x:c>
      <x:c r="D367" s="14" t="s">
        <x:v>77</x:v>
      </x:c>
      <x:c r="E367" s="15">
        <x:v>43194.5201256944</x:v>
      </x:c>
      <x:c r="F367" t="s">
        <x:v>82</x:v>
      </x:c>
      <x:c r="G367" s="6">
        <x:v>124.001186382069</x:v>
      </x:c>
      <x:c r="H367" t="s">
        <x:v>83</x:v>
      </x:c>
      <x:c r="I367" s="6">
        <x:v>32.4526066086478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24.566</x:v>
      </x:c>
      <x:c r="R367" s="8">
        <x:v>183295.147720325</x:v>
      </x:c>
      <x:c r="S367" s="12">
        <x:v>352440.160023299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771480</x:v>
      </x:c>
      <x:c r="B368" s="1">
        <x:v>43211.59375625</x:v>
      </x:c>
      <x:c r="C368" s="6">
        <x:v>6.09646532666667</x:v>
      </x:c>
      <x:c r="D368" s="14" t="s">
        <x:v>77</x:v>
      </x:c>
      <x:c r="E368" s="15">
        <x:v>43194.5201256944</x:v>
      </x:c>
      <x:c r="F368" t="s">
        <x:v>82</x:v>
      </x:c>
      <x:c r="G368" s="6">
        <x:v>124.046085899609</x:v>
      </x:c>
      <x:c r="H368" t="s">
        <x:v>83</x:v>
      </x:c>
      <x:c r="I368" s="6">
        <x:v>32.4415961885993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24.566</x:v>
      </x:c>
      <x:c r="R368" s="8">
        <x:v>183307.573778276</x:v>
      </x:c>
      <x:c r="S368" s="12">
        <x:v>352451.865319167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771493</x:v>
      </x:c>
      <x:c r="B369" s="1">
        <x:v>43211.5937679051</x:v>
      </x:c>
      <x:c r="C369" s="6">
        <x:v>6.11321625833333</x:v>
      </x:c>
      <x:c r="D369" s="14" t="s">
        <x:v>77</x:v>
      </x:c>
      <x:c r="E369" s="15">
        <x:v>43194.5201256944</x:v>
      </x:c>
      <x:c r="F369" t="s">
        <x:v>82</x:v>
      </x:c>
      <x:c r="G369" s="6">
        <x:v>123.97139794939</x:v>
      </x:c>
      <x:c r="H369" t="s">
        <x:v>83</x:v>
      </x:c>
      <x:c r="I369" s="6">
        <x:v>32.4548929299144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24.568</x:v>
      </x:c>
      <x:c r="R369" s="8">
        <x:v>183313.024064953</x:v>
      </x:c>
      <x:c r="S369" s="12">
        <x:v>352450.388031072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771501</x:v>
      </x:c>
      <x:c r="B370" s="1">
        <x:v>43211.5937794792</x:v>
      </x:c>
      <x:c r="C370" s="6">
        <x:v>6.12988388333333</x:v>
      </x:c>
      <x:c r="D370" s="14" t="s">
        <x:v>77</x:v>
      </x:c>
      <x:c r="E370" s="15">
        <x:v>43194.5201256944</x:v>
      </x:c>
      <x:c r="F370" t="s">
        <x:v>82</x:v>
      </x:c>
      <x:c r="G370" s="6">
        <x:v>123.95165127811</x:v>
      </x:c>
      <x:c r="H370" t="s">
        <x:v>83</x:v>
      </x:c>
      <x:c r="I370" s="6">
        <x:v>32.4597363261719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24.568</x:v>
      </x:c>
      <x:c r="R370" s="8">
        <x:v>183314.129821289</x:v>
      </x:c>
      <x:c r="S370" s="12">
        <x:v>352464.173759902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771505</x:v>
      </x:c>
      <x:c r="B371" s="1">
        <x:v>43211.593791169</x:v>
      </x:c>
      <x:c r="C371" s="6">
        <x:v>6.14670148333333</x:v>
      </x:c>
      <x:c r="D371" s="14" t="s">
        <x:v>77</x:v>
      </x:c>
      <x:c r="E371" s="15">
        <x:v>43194.5201256944</x:v>
      </x:c>
      <x:c r="F371" t="s">
        <x:v>82</x:v>
      </x:c>
      <x:c r="G371" s="6">
        <x:v>123.993054197108</x:v>
      </x:c>
      <x:c r="H371" t="s">
        <x:v>83</x:v>
      </x:c>
      <x:c r="I371" s="6">
        <x:v>32.4470713109872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24.569</x:v>
      </x:c>
      <x:c r="R371" s="8">
        <x:v>183317.973716818</x:v>
      </x:c>
      <x:c r="S371" s="12">
        <x:v>352452.216431321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771520</x:v>
      </x:c>
      <x:c r="B372" s="1">
        <x:v>43211.5938023958</x:v>
      </x:c>
      <x:c r="C372" s="6">
        <x:v>6.16288574</x:v>
      </x:c>
      <x:c r="D372" s="14" t="s">
        <x:v>77</x:v>
      </x:c>
      <x:c r="E372" s="15">
        <x:v>43194.5201256944</x:v>
      </x:c>
      <x:c r="F372" t="s">
        <x:v>82</x:v>
      </x:c>
      <x:c r="G372" s="6">
        <x:v>123.928740626004</x:v>
      </x:c>
      <x:c r="H372" t="s">
        <x:v>83</x:v>
      </x:c>
      <x:c r="I372" s="6">
        <x:v>32.4603379907917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24.57</x:v>
      </x:c>
      <x:c r="R372" s="8">
        <x:v>183320.577075912</x:v>
      </x:c>
      <x:c r="S372" s="12">
        <x:v>352452.628112866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771530</x:v>
      </x:c>
      <x:c r="B373" s="1">
        <x:v>43211.5938143171</x:v>
      </x:c>
      <x:c r="C373" s="6">
        <x:v>6.18003674666667</x:v>
      </x:c>
      <x:c r="D373" s="14" t="s">
        <x:v>77</x:v>
      </x:c>
      <x:c r="E373" s="15">
        <x:v>43194.5201256944</x:v>
      </x:c>
      <x:c r="F373" t="s">
        <x:v>82</x:v>
      </x:c>
      <x:c r="G373" s="6">
        <x:v>124.052286173666</x:v>
      </x:c>
      <x:c r="H373" t="s">
        <x:v>83</x:v>
      </x:c>
      <x:c r="I373" s="6">
        <x:v>32.4375650602506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24.567</x:v>
      </x:c>
      <x:c r="R373" s="8">
        <x:v>183335.901345615</x:v>
      </x:c>
      <x:c r="S373" s="12">
        <x:v>352450.103455798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771538</x:v>
      </x:c>
      <x:c r="B374" s="1">
        <x:v>43211.5938252662</x:v>
      </x:c>
      <x:c r="C374" s="6">
        <x:v>6.19583766833333</x:v>
      </x:c>
      <x:c r="D374" s="14" t="s">
        <x:v>77</x:v>
      </x:c>
      <x:c r="E374" s="15">
        <x:v>43194.5201256944</x:v>
      </x:c>
      <x:c r="F374" t="s">
        <x:v>82</x:v>
      </x:c>
      <x:c r="G374" s="6">
        <x:v>123.973133235006</x:v>
      </x:c>
      <x:c r="H374" t="s">
        <x:v>83</x:v>
      </x:c>
      <x:c r="I374" s="6">
        <x:v>32.4494478778843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24.57</x:v>
      </x:c>
      <x:c r="R374" s="8">
        <x:v>183325.084468187</x:v>
      </x:c>
      <x:c r="S374" s="12">
        <x:v>352445.862120195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771553</x:v>
      </x:c>
      <x:c r="B375" s="1">
        <x:v>43211.5938373495</x:v>
      </x:c>
      <x:c r="C375" s="6">
        <x:v>6.213188635</x:v>
      </x:c>
      <x:c r="D375" s="14" t="s">
        <x:v>77</x:v>
      </x:c>
      <x:c r="E375" s="15">
        <x:v>43194.5201256944</x:v>
      </x:c>
      <x:c r="F375" t="s">
        <x:v>82</x:v>
      </x:c>
      <x:c r="G375" s="6">
        <x:v>123.984361875865</x:v>
      </x:c>
      <x:c r="H375" t="s">
        <x:v>83</x:v>
      </x:c>
      <x:c r="I375" s="6">
        <x:v>32.4441833332285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24.571</x:v>
      </x:c>
      <x:c r="R375" s="8">
        <x:v>183333.616888762</x:v>
      </x:c>
      <x:c r="S375" s="12">
        <x:v>352441.851982898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771557</x:v>
      </x:c>
      <x:c r="B376" s="1">
        <x:v>43211.5938497685</x:v>
      </x:c>
      <x:c r="C376" s="6">
        <x:v>6.23110631166667</x:v>
      </x:c>
      <x:c r="D376" s="14" t="s">
        <x:v>77</x:v>
      </x:c>
      <x:c r="E376" s="15">
        <x:v>43194.5201256944</x:v>
      </x:c>
      <x:c r="F376" t="s">
        <x:v>82</x:v>
      </x:c>
      <x:c r="G376" s="6">
        <x:v>123.920302659351</x:v>
      </x:c>
      <x:c r="H376" t="s">
        <x:v>83</x:v>
      </x:c>
      <x:c r="I376" s="6">
        <x:v>32.457389835186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24.572</x:v>
      </x:c>
      <x:c r="R376" s="8">
        <x:v>183350.815387318</x:v>
      </x:c>
      <x:c r="S376" s="12">
        <x:v>352457.867610831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771566</x:v>
      </x:c>
      <x:c r="B377" s="1">
        <x:v>43211.5938602662</x:v>
      </x:c>
      <x:c r="C377" s="6">
        <x:v>6.24619056166667</x:v>
      </x:c>
      <x:c r="D377" s="14" t="s">
        <x:v>77</x:v>
      </x:c>
      <x:c r="E377" s="15">
        <x:v>43194.5201256944</x:v>
      </x:c>
      <x:c r="F377" t="s">
        <x:v>82</x:v>
      </x:c>
      <x:c r="G377" s="6">
        <x:v>123.938835560335</x:v>
      </x:c>
      <x:c r="H377" t="s">
        <x:v>83</x:v>
      </x:c>
      <x:c r="I377" s="6">
        <x:v>32.4478233889367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24.574</x:v>
      </x:c>
      <x:c r="R377" s="8">
        <x:v>183339.821498628</x:v>
      </x:c>
      <x:c r="S377" s="12">
        <x:v>352445.97202521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771579</x:v>
      </x:c>
      <x:c r="B378" s="1">
        <x:v>43211.5938721412</x:v>
      </x:c>
      <x:c r="C378" s="6">
        <x:v>6.26330817</x:v>
      </x:c>
      <x:c r="D378" s="14" t="s">
        <x:v>77</x:v>
      </x:c>
      <x:c r="E378" s="15">
        <x:v>43194.5201256944</x:v>
      </x:c>
      <x:c r="F378" t="s">
        <x:v>82</x:v>
      </x:c>
      <x:c r="G378" s="6">
        <x:v>123.95333759864</x:v>
      </x:c>
      <x:c r="H378" t="s">
        <x:v>83</x:v>
      </x:c>
      <x:c r="I378" s="6">
        <x:v>32.4517943633095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24.571</x:v>
      </x:c>
      <x:c r="R378" s="8">
        <x:v>183353.695556317</x:v>
      </x:c>
      <x:c r="S378" s="12">
        <x:v>352452.22217208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771590</x:v>
      </x:c>
      <x:c r="B379" s="1">
        <x:v>43211.5938831829</x:v>
      </x:c>
      <x:c r="C379" s="6">
        <x:v>6.27919244333333</x:v>
      </x:c>
      <x:c r="D379" s="14" t="s">
        <x:v>77</x:v>
      </x:c>
      <x:c r="E379" s="15">
        <x:v>43194.5201256944</x:v>
      </x:c>
      <x:c r="F379" t="s">
        <x:v>82</x:v>
      </x:c>
      <x:c r="G379" s="6">
        <x:v>123.944842767472</x:v>
      </x:c>
      <x:c r="H379" t="s">
        <x:v>83</x:v>
      </x:c>
      <x:c r="I379" s="6">
        <x:v>32.4463493163144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24.574</x:v>
      </x:c>
      <x:c r="R379" s="8">
        <x:v>183341.650884664</x:v>
      </x:c>
      <x:c r="S379" s="12">
        <x:v>352430.583131433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771600</x:v>
      </x:c>
      <x:c r="B380" s="1">
        <x:v>43211.5938952199</x:v>
      </x:c>
      <x:c r="C380" s="6">
        <x:v>6.29654343333333</x:v>
      </x:c>
      <x:c r="D380" s="14" t="s">
        <x:v>77</x:v>
      </x:c>
      <x:c r="E380" s="15">
        <x:v>43194.5201256944</x:v>
      </x:c>
      <x:c r="F380" t="s">
        <x:v>82</x:v>
      </x:c>
      <x:c r="G380" s="6">
        <x:v>123.839538970629</x:v>
      </x:c>
      <x:c r="H380" t="s">
        <x:v>83</x:v>
      </x:c>
      <x:c r="I380" s="6">
        <x:v>32.4721908058309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24.574</x:v>
      </x:c>
      <x:c r="R380" s="8">
        <x:v>183362.337753209</x:v>
      </x:c>
      <x:c r="S380" s="12">
        <x:v>352456.104080254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771609</x:v>
      </x:c>
      <x:c r="B381" s="1">
        <x:v>43211.5939063657</x:v>
      </x:c>
      <x:c r="C381" s="6">
        <x:v>6.312594305</x:v>
      </x:c>
      <x:c r="D381" s="14" t="s">
        <x:v>77</x:v>
      </x:c>
      <x:c r="E381" s="15">
        <x:v>43194.5201256944</x:v>
      </x:c>
      <x:c r="F381" t="s">
        <x:v>82</x:v>
      </x:c>
      <x:c r="G381" s="6">
        <x:v>123.827312886935</x:v>
      </x:c>
      <x:c r="H381" t="s">
        <x:v>83</x:v>
      </x:c>
      <x:c r="I381" s="6">
        <x:v>32.4701752226506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24.576</x:v>
      </x:c>
      <x:c r="R381" s="8">
        <x:v>183370.155293607</x:v>
      </x:c>
      <x:c r="S381" s="12">
        <x:v>352460.278004009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771622</x:v>
      </x:c>
      <x:c r="B382" s="1">
        <x:v>43211.5939185532</x:v>
      </x:c>
      <x:c r="C382" s="6">
        <x:v>6.33017863333333</x:v>
      </x:c>
      <x:c r="D382" s="14" t="s">
        <x:v>77</x:v>
      </x:c>
      <x:c r="E382" s="15">
        <x:v>43194.5201256944</x:v>
      </x:c>
      <x:c r="F382" t="s">
        <x:v>82</x:v>
      </x:c>
      <x:c r="G382" s="6">
        <x:v>123.814720585562</x:v>
      </x:c>
      <x:c r="H382" t="s">
        <x:v>83</x:v>
      </x:c>
      <x:c r="I382" s="6">
        <x:v>32.468249890595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24.578</x:v>
      </x:c>
      <x:c r="R382" s="8">
        <x:v>183367.305353253</x:v>
      </x:c>
      <x:c r="S382" s="12">
        <x:v>352461.116896285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771629</x:v>
      </x:c>
      <x:c r="B383" s="1">
        <x:v>43211.5939296643</x:v>
      </x:c>
      <x:c r="C383" s="6">
        <x:v>6.346162905</x:v>
      </x:c>
      <x:c r="D383" s="14" t="s">
        <x:v>77</x:v>
      </x:c>
      <x:c r="E383" s="15">
        <x:v>43194.5201256944</x:v>
      </x:c>
      <x:c r="F383" t="s">
        <x:v>82</x:v>
      </x:c>
      <x:c r="G383" s="6">
        <x:v>123.861705076397</x:v>
      </x:c>
      <x:c r="H383" t="s">
        <x:v>83</x:v>
      </x:c>
      <x:c r="I383" s="6">
        <x:v>32.4592249113298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24.577</x:v>
      </x:c>
      <x:c r="R383" s="8">
        <x:v>183367.713350331</x:v>
      </x:c>
      <x:c r="S383" s="12">
        <x:v>352456.658128103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771636</x:v>
      </x:c>
      <x:c r="B384" s="1">
        <x:v>43211.5939412037</x:v>
      </x:c>
      <x:c r="C384" s="6">
        <x:v>6.36278049666667</x:v>
      </x:c>
      <x:c r="D384" s="14" t="s">
        <x:v>77</x:v>
      </x:c>
      <x:c r="E384" s="15">
        <x:v>43194.5201256944</x:v>
      </x:c>
      <x:c r="F384" t="s">
        <x:v>82</x:v>
      </x:c>
      <x:c r="G384" s="6">
        <x:v>123.938782747004</x:v>
      </x:c>
      <x:c r="H384" t="s">
        <x:v>83</x:v>
      </x:c>
      <x:c r="I384" s="6">
        <x:v>32.4453264907934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24.575</x:v>
      </x:c>
      <x:c r="R384" s="8">
        <x:v>183369.707445601</x:v>
      </x:c>
      <x:c r="S384" s="12">
        <x:v>352455.603534447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771649</x:v>
      </x:c>
      <x:c r="B385" s="1">
        <x:v>43211.5939528588</x:v>
      </x:c>
      <x:c r="C385" s="6">
        <x:v>6.37953146333333</x:v>
      </x:c>
      <x:c r="D385" s="14" t="s">
        <x:v>77</x:v>
      </x:c>
      <x:c r="E385" s="15">
        <x:v>43194.5201256944</x:v>
      </x:c>
      <x:c r="F385" t="s">
        <x:v>82</x:v>
      </x:c>
      <x:c r="G385" s="6">
        <x:v>123.865650310474</x:v>
      </x:c>
      <x:c r="H385" t="s">
        <x:v>83</x:v>
      </x:c>
      <x:c r="I385" s="6">
        <x:v>32.4532383551577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24.579</x:v>
      </x:c>
      <x:c r="R385" s="8">
        <x:v>183380.491884446</x:v>
      </x:c>
      <x:c r="S385" s="12">
        <x:v>352455.220193649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771658</x:v>
      </x:c>
      <x:c r="B386" s="1">
        <x:v>43211.5939647338</x:v>
      </x:c>
      <x:c r="C386" s="6">
        <x:v>6.39668243333333</x:v>
      </x:c>
      <x:c r="D386" s="14" t="s">
        <x:v>77</x:v>
      </x:c>
      <x:c r="E386" s="15">
        <x:v>43194.5201256944</x:v>
      </x:c>
      <x:c r="F386" t="s">
        <x:v>82</x:v>
      </x:c>
      <x:c r="G386" s="6">
        <x:v>123.906614432757</x:v>
      </x:c>
      <x:c r="H386" t="s">
        <x:v>83</x:v>
      </x:c>
      <x:c r="I386" s="6">
        <x:v>32.4507113698328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24.576</x:v>
      </x:c>
      <x:c r="R386" s="8">
        <x:v>183383.288370314</x:v>
      </x:c>
      <x:c r="S386" s="12">
        <x:v>352458.879670961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771672</x:v>
      </x:c>
      <x:c r="B387" s="1">
        <x:v>43211.5939765393</x:v>
      </x:c>
      <x:c r="C387" s="6">
        <x:v>6.41366678166667</x:v>
      </x:c>
      <x:c r="D387" s="14" t="s">
        <x:v>77</x:v>
      </x:c>
      <x:c r="E387" s="15">
        <x:v>43194.5201256944</x:v>
      </x:c>
      <x:c r="F387" t="s">
        <x:v>82</x:v>
      </x:c>
      <x:c r="G387" s="6">
        <x:v>123.907000831323</x:v>
      </x:c>
      <x:c r="H387" t="s">
        <x:v>83</x:v>
      </x:c>
      <x:c r="I387" s="6">
        <x:v>32.4455972386954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24.578</x:v>
      </x:c>
      <x:c r="R387" s="8">
        <x:v>183382.209391705</x:v>
      </x:c>
      <x:c r="S387" s="12">
        <x:v>352461.219089436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771681</x:v>
      </x:c>
      <x:c r="B388" s="1">
        <x:v>43211.5939884606</x:v>
      </x:c>
      <x:c r="C388" s="6">
        <x:v>6.43081771833333</x:v>
      </x:c>
      <x:c r="D388" s="14" t="s">
        <x:v>77</x:v>
      </x:c>
      <x:c r="E388" s="15">
        <x:v>43194.5201256944</x:v>
      </x:c>
      <x:c r="F388" t="s">
        <x:v>82</x:v>
      </x:c>
      <x:c r="G388" s="6">
        <x:v>123.872195404706</x:v>
      </x:c>
      <x:c r="H388" t="s">
        <x:v>83</x:v>
      </x:c>
      <x:c r="I388" s="6">
        <x:v>32.4541408503783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24.578</x:v>
      </x:c>
      <x:c r="R388" s="8">
        <x:v>183375.615662378</x:v>
      </x:c>
      <x:c r="S388" s="12">
        <x:v>352451.619594655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771693</x:v>
      </x:c>
      <x:c r="B389" s="1">
        <x:v>43211.5939992708</x:v>
      </x:c>
      <x:c r="C389" s="6">
        <x:v>6.44638528</x:v>
      </x:c>
      <x:c r="D389" s="14" t="s">
        <x:v>77</x:v>
      </x:c>
      <x:c r="E389" s="15">
        <x:v>43194.5201256944</x:v>
      </x:c>
      <x:c r="F389" t="s">
        <x:v>82</x:v>
      </x:c>
      <x:c r="G389" s="6">
        <x:v>123.837881607982</x:v>
      </x:c>
      <x:c r="H389" t="s">
        <x:v>83</x:v>
      </x:c>
      <x:c r="I389" s="6">
        <x:v>32.4625641508255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24.578</x:v>
      </x:c>
      <x:c r="R389" s="8">
        <x:v>183380.775160592</x:v>
      </x:c>
      <x:c r="S389" s="12">
        <x:v>352442.918836285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771699</x:v>
      </x:c>
      <x:c r="B390" s="1">
        <x:v>43211.5940116898</x:v>
      </x:c>
      <x:c r="C390" s="6">
        <x:v>6.464286355</x:v>
      </x:c>
      <x:c r="D390" s="14" t="s">
        <x:v>77</x:v>
      </x:c>
      <x:c r="E390" s="15">
        <x:v>43194.5201256944</x:v>
      </x:c>
      <x:c r="F390" t="s">
        <x:v>82</x:v>
      </x:c>
      <x:c r="G390" s="6">
        <x:v>123.861288367504</x:v>
      </x:c>
      <x:c r="H390" t="s">
        <x:v>83</x:v>
      </x:c>
      <x:c r="I390" s="6">
        <x:v>32.4568182542962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24.578</x:v>
      </x:c>
      <x:c r="R390" s="8">
        <x:v>183396.739929474</x:v>
      </x:c>
      <x:c r="S390" s="12">
        <x:v>352447.080627477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771710</x:v>
      </x:c>
      <x:c r="B391" s="1">
        <x:v>43211.5940222222</x:v>
      </x:c>
      <x:c r="C391" s="6">
        <x:v>6.47942050166667</x:v>
      </x:c>
      <x:c r="D391" s="14" t="s">
        <x:v>77</x:v>
      </x:c>
      <x:c r="E391" s="15">
        <x:v>43194.5201256944</x:v>
      </x:c>
      <x:c r="F391" t="s">
        <x:v>82</x:v>
      </x:c>
      <x:c r="G391" s="6">
        <x:v>123.811714368329</x:v>
      </x:c>
      <x:c r="H391" t="s">
        <x:v>83</x:v>
      </x:c>
      <x:c r="I391" s="6">
        <x:v>32.4589541623268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24.582</x:v>
      </x:c>
      <x:c r="R391" s="8">
        <x:v>183388.324098358</x:v>
      </x:c>
      <x:c r="S391" s="12">
        <x:v>352442.437958329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771714</x:v>
      </x:c>
      <x:c r="B392" s="1">
        <x:v>43211.594034456</x:v>
      </x:c>
      <x:c r="C392" s="6">
        <x:v>6.49707152166667</x:v>
      </x:c>
      <x:c r="D392" s="14" t="s">
        <x:v>77</x:v>
      </x:c>
      <x:c r="E392" s="15">
        <x:v>43194.5201256944</x:v>
      </x:c>
      <x:c r="F392" t="s">
        <x:v>82</x:v>
      </x:c>
      <x:c r="G392" s="6">
        <x:v>123.825042205064</x:v>
      </x:c>
      <x:c r="H392" t="s">
        <x:v>83</x:v>
      </x:c>
      <x:c r="I392" s="6">
        <x:v>32.4606989896156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24.58</x:v>
      </x:c>
      <x:c r="R392" s="8">
        <x:v>183398.632681309</x:v>
      </x:c>
      <x:c r="S392" s="12">
        <x:v>352440.73489167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771724</x:v>
      </x:c>
      <x:c r="B393" s="1">
        <x:v>43211.5940452199</x:v>
      </x:c>
      <x:c r="C393" s="6">
        <x:v>6.51252239166667</x:v>
      </x:c>
      <x:c r="D393" s="14" t="s">
        <x:v>77</x:v>
      </x:c>
      <x:c r="E393" s="15">
        <x:v>43194.5201256944</x:v>
      </x:c>
      <x:c r="F393" t="s">
        <x:v>82</x:v>
      </x:c>
      <x:c r="G393" s="6">
        <x:v>123.895164288075</x:v>
      </x:c>
      <x:c r="H393" t="s">
        <x:v>83</x:v>
      </x:c>
      <x:c r="I393" s="6">
        <x:v>32.4510122013189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24.577</x:v>
      </x:c>
      <x:c r="R393" s="8">
        <x:v>183389.778126866</x:v>
      </x:c>
      <x:c r="S393" s="12">
        <x:v>352440.663988087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771743</x:v>
      </x:c>
      <x:c r="B394" s="1">
        <x:v>43211.594056794</x:v>
      </x:c>
      <x:c r="C394" s="6">
        <x:v>6.52922336833333</x:v>
      </x:c>
      <x:c r="D394" s="14" t="s">
        <x:v>77</x:v>
      </x:c>
      <x:c r="E394" s="15">
        <x:v>43194.5201256944</x:v>
      </x:c>
      <x:c r="F394" t="s">
        <x:v>82</x:v>
      </x:c>
      <x:c r="G394" s="6">
        <x:v>123.861628156802</x:v>
      </x:c>
      <x:c r="H394" t="s">
        <x:v>83</x:v>
      </x:c>
      <x:c r="I394" s="6">
        <x:v>32.449207212805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24.581</x:v>
      </x:c>
      <x:c r="R394" s="8">
        <x:v>183389.038503124</x:v>
      </x:c>
      <x:c r="S394" s="12">
        <x:v>352433.163840488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771752</x:v>
      </x:c>
      <x:c r="B395" s="1">
        <x:v>43211.5940684838</x:v>
      </x:c>
      <x:c r="C395" s="6">
        <x:v>6.54607431</x:v>
      </x:c>
      <x:c r="D395" s="14" t="s">
        <x:v>77</x:v>
      </x:c>
      <x:c r="E395" s="15">
        <x:v>43194.5201256944</x:v>
      </x:c>
      <x:c r="F395" t="s">
        <x:v>82</x:v>
      </x:c>
      <x:c r="G395" s="6">
        <x:v>123.855969525117</x:v>
      </x:c>
      <x:c r="H395" t="s">
        <x:v>83</x:v>
      </x:c>
      <x:c r="I395" s="6">
        <x:v>32.4556149264286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24.579</x:v>
      </x:c>
      <x:c r="R395" s="8">
        <x:v>183400.623887104</x:v>
      </x:c>
      <x:c r="S395" s="12">
        <x:v>352444.391936391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771759</x:v>
      </x:c>
      <x:c r="B396" s="1">
        <x:v>43211.594081169</x:v>
      </x:c>
      <x:c r="C396" s="6">
        <x:v>6.56430872</x:v>
      </x:c>
      <x:c r="D396" s="14" t="s">
        <x:v>77</x:v>
      </x:c>
      <x:c r="E396" s="15">
        <x:v>43194.5201256944</x:v>
      </x:c>
      <x:c r="F396" t="s">
        <x:v>82</x:v>
      </x:c>
      <x:c r="G396" s="6">
        <x:v>123.84501448087</x:v>
      </x:c>
      <x:c r="H396" t="s">
        <x:v>83</x:v>
      </x:c>
      <x:c r="I396" s="6">
        <x:v>32.4557954255811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24.58</x:v>
      </x:c>
      <x:c r="R396" s="8">
        <x:v>183404.001601491</x:v>
      </x:c>
      <x:c r="S396" s="12">
        <x:v>352448.576923406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771766</x:v>
      </x:c>
      <x:c r="B397" s="1">
        <x:v>43211.5940933681</x:v>
      </x:c>
      <x:c r="C397" s="6">
        <x:v>6.58190973</x:v>
      </x:c>
      <x:c r="D397" s="14" t="s">
        <x:v>77</x:v>
      </x:c>
      <x:c r="E397" s="15">
        <x:v>43194.5201256944</x:v>
      </x:c>
      <x:c r="F397" t="s">
        <x:v>82</x:v>
      </x:c>
      <x:c r="G397" s="6">
        <x:v>123.817447169607</x:v>
      </x:c>
      <x:c r="H397" t="s">
        <x:v>83</x:v>
      </x:c>
      <x:c r="I397" s="6">
        <x:v>32.4500194575162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24.585</x:v>
      </x:c>
      <x:c r="R397" s="8">
        <x:v>183405.547274655</x:v>
      </x:c>
      <x:c r="S397" s="12">
        <x:v>352445.465135481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771776</x:v>
      </x:c>
      <x:c r="B398" s="1">
        <x:v>43211.5941033565</x:v>
      </x:c>
      <x:c r="C398" s="6">
        <x:v>6.596293865</x:v>
      </x:c>
      <x:c r="D398" s="14" t="s">
        <x:v>77</x:v>
      </x:c>
      <x:c r="E398" s="15">
        <x:v>43194.5201256944</x:v>
      </x:c>
      <x:c r="F398" t="s">
        <x:v>82</x:v>
      </x:c>
      <x:c r="G398" s="6">
        <x:v>123.867999463258</x:v>
      </x:c>
      <x:c r="H398" t="s">
        <x:v>83</x:v>
      </x:c>
      <x:c r="I398" s="6">
        <x:v>32.4476428902135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24.581</x:v>
      </x:c>
      <x:c r="R398" s="8">
        <x:v>183398.95758939</x:v>
      </x:c>
      <x:c r="S398" s="12">
        <x:v>352435.000888691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771791</x:v>
      </x:c>
      <x:c r="B399" s="1">
        <x:v>43211.5941146644</x:v>
      </x:c>
      <x:c r="C399" s="6">
        <x:v>6.61256145</x:v>
      </x:c>
      <x:c r="D399" s="14" t="s">
        <x:v>77</x:v>
      </x:c>
      <x:c r="E399" s="15">
        <x:v>43194.5201256944</x:v>
      </x:c>
      <x:c r="F399" t="s">
        <x:v>82</x:v>
      </x:c>
      <x:c r="G399" s="6">
        <x:v>123.799218558739</x:v>
      </x:c>
      <x:c r="H399" t="s">
        <x:v>83</x:v>
      </x:c>
      <x:c r="I399" s="6">
        <x:v>32.4620226523025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24.582</x:v>
      </x:c>
      <x:c r="R399" s="8">
        <x:v>183399.921310252</x:v>
      </x:c>
      <x:c r="S399" s="12">
        <x:v>352436.252684357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771799</x:v>
      </x:c>
      <x:c r="B400" s="1">
        <x:v>43211.5941262731</x:v>
      </x:c>
      <x:c r="C400" s="6">
        <x:v>6.62926241666667</x:v>
      </x:c>
      <x:c r="D400" s="14" t="s">
        <x:v>77</x:v>
      </x:c>
      <x:c r="E400" s="15">
        <x:v>43194.5201256944</x:v>
      </x:c>
      <x:c r="F400" t="s">
        <x:v>82</x:v>
      </x:c>
      <x:c r="G400" s="6">
        <x:v>123.747066600731</x:v>
      </x:c>
      <x:c r="H400" t="s">
        <x:v>83</x:v>
      </x:c>
      <x:c r="I400" s="6">
        <x:v>32.4698142228058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24.584</x:v>
      </x:c>
      <x:c r="R400" s="8">
        <x:v>183405.360099936</x:v>
      </x:c>
      <x:c r="S400" s="12">
        <x:v>352429.732883518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771810</x:v>
      </x:c>
      <x:c r="B401" s="1">
        <x:v>43211.5941382755</x:v>
      </x:c>
      <x:c r="C401" s="6">
        <x:v>6.64658006666667</x:v>
      </x:c>
      <x:c r="D401" s="14" t="s">
        <x:v>77</x:v>
      </x:c>
      <x:c r="E401" s="15">
        <x:v>43194.5201256944</x:v>
      </x:c>
      <x:c r="F401" t="s">
        <x:v>82</x:v>
      </x:c>
      <x:c r="G401" s="6">
        <x:v>123.801205555969</x:v>
      </x:c>
      <x:c r="H401" t="s">
        <x:v>83</x:v>
      </x:c>
      <x:c r="I401" s="6">
        <x:v>32.4565174222885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24.584</x:v>
      </x:c>
      <x:c r="R401" s="8">
        <x:v>183418.43209118</x:v>
      </x:c>
      <x:c r="S401" s="12">
        <x:v>352447.596237611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771817</x:v>
      </x:c>
      <x:c r="B402" s="1">
        <x:v>43211.5941497338</x:v>
      </x:c>
      <x:c r="C402" s="6">
        <x:v>6.66304768333333</x:v>
      </x:c>
      <x:c r="D402" s="14" t="s">
        <x:v>77</x:v>
      </x:c>
      <x:c r="E402" s="15">
        <x:v>43194.5201256944</x:v>
      </x:c>
      <x:c r="F402" t="s">
        <x:v>82</x:v>
      </x:c>
      <x:c r="G402" s="6">
        <x:v>123.717548859832</x:v>
      </x:c>
      <x:c r="H402" t="s">
        <x:v>83</x:v>
      </x:c>
      <x:c r="I402" s="6">
        <x:v>32.4770643104707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24.584</x:v>
      </x:c>
      <x:c r="R402" s="8">
        <x:v>183414.8909185</x:v>
      </x:c>
      <x:c r="S402" s="12">
        <x:v>352436.497782637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771833</x:v>
      </x:c>
      <x:c r="B403" s="1">
        <x:v>43211.5941613079</x:v>
      </x:c>
      <x:c r="C403" s="6">
        <x:v>6.67969863833333</x:v>
      </x:c>
      <x:c r="D403" s="14" t="s">
        <x:v>77</x:v>
      </x:c>
      <x:c r="E403" s="15">
        <x:v>43194.5201256944</x:v>
      </x:c>
      <x:c r="F403" t="s">
        <x:v>82</x:v>
      </x:c>
      <x:c r="G403" s="6">
        <x:v>123.742167319301</x:v>
      </x:c>
      <x:c r="H403" t="s">
        <x:v>83</x:v>
      </x:c>
      <x:c r="I403" s="6">
        <x:v>32.4710175557725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24.584</x:v>
      </x:c>
      <x:c r="R403" s="8">
        <x:v>183421.900778371</x:v>
      </x:c>
      <x:c r="S403" s="12">
        <x:v>352440.666051872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771839</x:v>
      </x:c>
      <x:c r="B404" s="1">
        <x:v>43211.5941726852</x:v>
      </x:c>
      <x:c r="C404" s="6">
        <x:v>6.69609955166667</x:v>
      </x:c>
      <x:c r="D404" s="14" t="s">
        <x:v>77</x:v>
      </x:c>
      <x:c r="E404" s="15">
        <x:v>43194.5201256944</x:v>
      </x:c>
      <x:c r="F404" t="s">
        <x:v>82</x:v>
      </x:c>
      <x:c r="G404" s="6">
        <x:v>123.750895276819</x:v>
      </x:c>
      <x:c r="H404" t="s">
        <x:v>83</x:v>
      </x:c>
      <x:c r="I404" s="6">
        <x:v>32.4638577309834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24.586</x:v>
      </x:c>
      <x:c r="R404" s="8">
        <x:v>183412.178513655</x:v>
      </x:c>
      <x:c r="S404" s="12">
        <x:v>352432.021675067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771848</x:v>
      </x:c>
      <x:c r="B405" s="1">
        <x:v>43211.5941844907</x:v>
      </x:c>
      <x:c r="C405" s="6">
        <x:v>6.71310056</x:v>
      </x:c>
      <x:c r="D405" s="14" t="s">
        <x:v>77</x:v>
      </x:c>
      <x:c r="E405" s="15">
        <x:v>43194.5201256944</x:v>
      </x:c>
      <x:c r="F405" t="s">
        <x:v>82</x:v>
      </x:c>
      <x:c r="G405" s="6">
        <x:v>123.804341471754</x:v>
      </x:c>
      <x:c r="H405" t="s">
        <x:v>83</x:v>
      </x:c>
      <x:c r="I405" s="6">
        <x:v>32.4532383551577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24.585</x:v>
      </x:c>
      <x:c r="R405" s="8">
        <x:v>183432.47713247</x:v>
      </x:c>
      <x:c r="S405" s="12">
        <x:v>352438.960069017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771861</x:v>
      </x:c>
      <x:c r="B406" s="1">
        <x:v>43211.5941961806</x:v>
      </x:c>
      <x:c r="C406" s="6">
        <x:v>6.72993488833333</x:v>
      </x:c>
      <x:c r="D406" s="14" t="s">
        <x:v>77</x:v>
      </x:c>
      <x:c r="E406" s="15">
        <x:v>43194.5201256944</x:v>
      </x:c>
      <x:c r="F406" t="s">
        <x:v>82</x:v>
      </x:c>
      <x:c r="G406" s="6">
        <x:v>123.773796709495</x:v>
      </x:c>
      <x:c r="H406" t="s">
        <x:v>83</x:v>
      </x:c>
      <x:c r="I406" s="6">
        <x:v>32.4582321650942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24.586</x:v>
      </x:c>
      <x:c r="R406" s="8">
        <x:v>183429.27261257</x:v>
      </x:c>
      <x:c r="S406" s="12">
        <x:v>352427.605045299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771872</x:v>
      </x:c>
      <x:c r="B407" s="1">
        <x:v>43211.5942075231</x:v>
      </x:c>
      <x:c r="C407" s="6">
        <x:v>6.74626914166667</x:v>
      </x:c>
      <x:c r="D407" s="14" t="s">
        <x:v>77</x:v>
      </x:c>
      <x:c r="E407" s="15">
        <x:v>43194.5201256944</x:v>
      </x:c>
      <x:c r="F407" t="s">
        <x:v>82</x:v>
      </x:c>
      <x:c r="G407" s="6">
        <x:v>123.807426292735</x:v>
      </x:c>
      <x:c r="H407" t="s">
        <x:v>83</x:v>
      </x:c>
      <x:c r="I407" s="6">
        <x:v>32.4474623914998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24.587</x:v>
      </x:c>
      <x:c r="R407" s="8">
        <x:v>183439.631430846</x:v>
      </x:c>
      <x:c r="S407" s="12">
        <x:v>352431.597300458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771879</x:v>
      </x:c>
      <x:c r="B408" s="1">
        <x:v>43211.5942189468</x:v>
      </x:c>
      <x:c r="C408" s="6">
        <x:v>6.76272004333333</x:v>
      </x:c>
      <x:c r="D408" s="14" t="s">
        <x:v>77</x:v>
      </x:c>
      <x:c r="E408" s="15">
        <x:v>43194.5201256944</x:v>
      </x:c>
      <x:c r="F408" t="s">
        <x:v>82</x:v>
      </x:c>
      <x:c r="G408" s="6">
        <x:v>123.745122869866</x:v>
      </x:c>
      <x:c r="H408" t="s">
        <x:v>83</x:v>
      </x:c>
      <x:c r="I408" s="6">
        <x:v>32.4577508336915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24.589</x:v>
      </x:c>
      <x:c r="R408" s="8">
        <x:v>183435.770762676</x:v>
      </x:c>
      <x:c r="S408" s="12">
        <x:v>352436.741875285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771887</x:v>
      </x:c>
      <x:c r="B409" s="1">
        <x:v>43211.5942306713</x:v>
      </x:c>
      <x:c r="C409" s="6">
        <x:v>6.77958767666667</x:v>
      </x:c>
      <x:c r="D409" s="14" t="s">
        <x:v>77</x:v>
      </x:c>
      <x:c r="E409" s="15">
        <x:v>43194.5201256944</x:v>
      </x:c>
      <x:c r="F409" t="s">
        <x:v>82</x:v>
      </x:c>
      <x:c r="G409" s="6">
        <x:v>123.755992312968</x:v>
      </x:c>
      <x:c r="H409" t="s">
        <x:v>83</x:v>
      </x:c>
      <x:c r="I409" s="6">
        <x:v>32.4600973249308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24.587</x:v>
      </x:c>
      <x:c r="R409" s="8">
        <x:v>183439.659590429</x:v>
      </x:c>
      <x:c r="S409" s="12">
        <x:v>352430.164459832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771898</x:v>
      </x:c>
      <x:c r="B410" s="1">
        <x:v>43211.5942422454</x:v>
      </x:c>
      <x:c r="C410" s="6">
        <x:v>6.796255325</x:v>
      </x:c>
      <x:c r="D410" s="14" t="s">
        <x:v>77</x:v>
      </x:c>
      <x:c r="E410" s="15">
        <x:v>43194.5201256944</x:v>
      </x:c>
      <x:c r="F410" t="s">
        <x:v>82</x:v>
      </x:c>
      <x:c r="G410" s="6">
        <x:v>123.766523775962</x:v>
      </x:c>
      <x:c r="H410" t="s">
        <x:v>83</x:v>
      </x:c>
      <x:c r="I410" s="6">
        <x:v>32.4575101680166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24.587</x:v>
      </x:c>
      <x:c r="R410" s="8">
        <x:v>183447.330050613</x:v>
      </x:c>
      <x:c r="S410" s="12">
        <x:v>352431.386261018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771913</x:v>
      </x:c>
      <x:c r="B411" s="1">
        <x:v>43211.5942539699</x:v>
      </x:c>
      <x:c r="C411" s="6">
        <x:v>6.813172935</x:v>
      </x:c>
      <x:c r="D411" s="14" t="s">
        <x:v>77</x:v>
      </x:c>
      <x:c r="E411" s="15">
        <x:v>43194.5201256944</x:v>
      </x:c>
      <x:c r="F411" t="s">
        <x:v>82</x:v>
      </x:c>
      <x:c r="G411" s="6">
        <x:v>123.763733876786</x:v>
      </x:c>
      <x:c r="H411" t="s">
        <x:v>83</x:v>
      </x:c>
      <x:c r="I411" s="6">
        <x:v>32.4531781888186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24.589</x:v>
      </x:c>
      <x:c r="R411" s="8">
        <x:v>183446.19550054</x:v>
      </x:c>
      <x:c r="S411" s="12">
        <x:v>352425.368272644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771921</x:v>
      </x:c>
      <x:c r="B412" s="1">
        <x:v>43211.5942653588</x:v>
      </x:c>
      <x:c r="C412" s="6">
        <x:v>6.82954052</x:v>
      </x:c>
      <x:c r="D412" s="14" t="s">
        <x:v>77</x:v>
      </x:c>
      <x:c r="E412" s="15">
        <x:v>43194.5201256944</x:v>
      </x:c>
      <x:c r="F412" t="s">
        <x:v>82</x:v>
      </x:c>
      <x:c r="G412" s="6">
        <x:v>123.747768952687</x:v>
      </x:c>
      <x:c r="H412" t="s">
        <x:v>83</x:v>
      </x:c>
      <x:c r="I412" s="6">
        <x:v>32.45459209808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24.59</x:v>
      </x:c>
      <x:c r="R412" s="8">
        <x:v>183443.478626397</x:v>
      </x:c>
      <x:c r="S412" s="12">
        <x:v>352435.64585657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771933</x:v>
      </x:c>
      <x:c r="B413" s="1">
        <x:v>43211.5942773495</x:v>
      </x:c>
      <x:c r="C413" s="6">
        <x:v>6.84682485166667</x:v>
      </x:c>
      <x:c r="D413" s="14" t="s">
        <x:v>77</x:v>
      </x:c>
      <x:c r="E413" s="15">
        <x:v>43194.5201256944</x:v>
      </x:c>
      <x:c r="F413" t="s">
        <x:v>82</x:v>
      </x:c>
      <x:c r="G413" s="6">
        <x:v>123.724629747437</x:v>
      </x:c>
      <x:c r="H413" t="s">
        <x:v>83</x:v>
      </x:c>
      <x:c r="I413" s="6">
        <x:v>32.4602778243247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24.59</x:v>
      </x:c>
      <x:c r="R413" s="8">
        <x:v>183449.816603812</x:v>
      </x:c>
      <x:c r="S413" s="12">
        <x:v>352433.733301333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771943</x:v>
      </x:c>
      <x:c r="B414" s="1">
        <x:v>43211.5942887384</x:v>
      </x:c>
      <x:c r="C414" s="6">
        <x:v>6.86322581166667</x:v>
      </x:c>
      <x:c r="D414" s="14" t="s">
        <x:v>77</x:v>
      </x:c>
      <x:c r="E414" s="15">
        <x:v>43194.5201256944</x:v>
      </x:c>
      <x:c r="F414" t="s">
        <x:v>82</x:v>
      </x:c>
      <x:c r="G414" s="6">
        <x:v>123.706310451015</x:v>
      </x:c>
      <x:c r="H414" t="s">
        <x:v>83</x:v>
      </x:c>
      <x:c r="I414" s="6">
        <x:v>32.4672872249826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24.589</x:v>
      </x:c>
      <x:c r="R414" s="8">
        <x:v>183452.379221661</x:v>
      </x:c>
      <x:c r="S414" s="12">
        <x:v>352443.859618336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771948</x:v>
      </x:c>
      <x:c r="B415" s="1">
        <x:v>43211.5942998843</x:v>
      </x:c>
      <x:c r="C415" s="6">
        <x:v>6.87926003666667</x:v>
      </x:c>
      <x:c r="D415" s="14" t="s">
        <x:v>77</x:v>
      </x:c>
      <x:c r="E415" s="15">
        <x:v>43194.5201256944</x:v>
      </x:c>
      <x:c r="F415" t="s">
        <x:v>82</x:v>
      </x:c>
      <x:c r="G415" s="6">
        <x:v>123.73670284615</x:v>
      </x:c>
      <x:c r="H415" t="s">
        <x:v>83</x:v>
      </x:c>
      <x:c r="I415" s="6">
        <x:v>32.4548026803614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24.591</x:v>
      </x:c>
      <x:c r="R415" s="8">
        <x:v>183448.663104821</x:v>
      </x:c>
      <x:c r="S415" s="12">
        <x:v>352419.973368884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771962</x:v>
      </x:c>
      <x:c r="B416" s="1">
        <x:v>43211.5943121528</x:v>
      </x:c>
      <x:c r="C416" s="6">
        <x:v>6.89696105666667</x:v>
      </x:c>
      <x:c r="D416" s="14" t="s">
        <x:v>77</x:v>
      </x:c>
      <x:c r="E416" s="15">
        <x:v>43194.5201256944</x:v>
      </x:c>
      <x:c r="F416" t="s">
        <x:v>82</x:v>
      </x:c>
      <x:c r="G416" s="6">
        <x:v>123.760746775687</x:v>
      </x:c>
      <x:c r="H416" t="s">
        <x:v>83</x:v>
      </x:c>
      <x:c r="I416" s="6">
        <x:v>32.4514032822917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24.59</x:v>
      </x:c>
      <x:c r="R416" s="8">
        <x:v>183467.4789775</x:v>
      </x:c>
      <x:c r="S416" s="12">
        <x:v>352437.286673087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771970</x:v>
      </x:c>
      <x:c r="B417" s="1">
        <x:v>43211.5943232639</x:v>
      </x:c>
      <x:c r="C417" s="6">
        <x:v>6.912961975</x:v>
      </x:c>
      <x:c r="D417" s="14" t="s">
        <x:v>77</x:v>
      </x:c>
      <x:c r="E417" s="15">
        <x:v>43194.5201256944</x:v>
      </x:c>
      <x:c r="F417" t="s">
        <x:v>82</x:v>
      </x:c>
      <x:c r="G417" s="6">
        <x:v>123.689849436817</x:v>
      </x:c>
      <x:c r="H417" t="s">
        <x:v>83</x:v>
      </x:c>
      <x:c r="I417" s="6">
        <x:v>32.4613006544087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24.593</x:v>
      </x:c>
      <x:c r="R417" s="8">
        <x:v>183467.7398243</x:v>
      </x:c>
      <x:c r="S417" s="12">
        <x:v>352427.786916717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771979</x:v>
      </x:c>
      <x:c r="B418" s="1">
        <x:v>43211.5943348032</x:v>
      </x:c>
      <x:c r="C418" s="6">
        <x:v>6.92952960333333</x:v>
      </x:c>
      <x:c r="D418" s="14" t="s">
        <x:v>77</x:v>
      </x:c>
      <x:c r="E418" s="15">
        <x:v>43194.5201256944</x:v>
      </x:c>
      <x:c r="F418" t="s">
        <x:v>82</x:v>
      </x:c>
      <x:c r="G418" s="6">
        <x:v>123.644850449967</x:v>
      </x:c>
      <x:c r="H418" t="s">
        <x:v>83</x:v>
      </x:c>
      <x:c r="I418" s="6">
        <x:v>32.4748682241702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24.592</x:v>
      </x:c>
      <x:c r="R418" s="8">
        <x:v>183469.401482021</x:v>
      </x:c>
      <x:c r="S418" s="12">
        <x:v>352422.951283872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771988</x:v>
      </x:c>
      <x:c r="B419" s="1">
        <x:v>43211.5943466088</x:v>
      </x:c>
      <x:c r="C419" s="6">
        <x:v>6.94658059833333</x:v>
      </x:c>
      <x:c r="D419" s="14" t="s">
        <x:v>77</x:v>
      </x:c>
      <x:c r="E419" s="15">
        <x:v>43194.5201256944</x:v>
      </x:c>
      <x:c r="F419" t="s">
        <x:v>82</x:v>
      </x:c>
      <x:c r="G419" s="6">
        <x:v>123.662188090797</x:v>
      </x:c>
      <x:c r="H419" t="s">
        <x:v>83</x:v>
      </x:c>
      <x:c r="I419" s="6">
        <x:v>32.4680994740747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24.593</x:v>
      </x:c>
      <x:c r="R419" s="8">
        <x:v>183476.682786042</x:v>
      </x:c>
      <x:c r="S419" s="12">
        <x:v>352430.333021393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772000</x:v>
      </x:c>
      <x:c r="B420" s="1">
        <x:v>43211.5943581019</x:v>
      </x:c>
      <x:c r="C420" s="6">
        <x:v>6.96313152</x:v>
      </x:c>
      <x:c r="D420" s="14" t="s">
        <x:v>77</x:v>
      </x:c>
      <x:c r="E420" s="15">
        <x:v>43194.5201256944</x:v>
      </x:c>
      <x:c r="F420" t="s">
        <x:v>82</x:v>
      </x:c>
      <x:c r="G420" s="6">
        <x:v>123.6543976524</x:v>
      </x:c>
      <x:c r="H420" t="s">
        <x:v>83</x:v>
      </x:c>
      <x:c r="I420" s="6">
        <x:v>32.4725217225887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24.592</x:v>
      </x:c>
      <x:c r="R420" s="8">
        <x:v>183460.127314589</x:v>
      </x:c>
      <x:c r="S420" s="12">
        <x:v>352420.283432884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772011</x:v>
      </x:c>
      <x:c r="B421" s="1">
        <x:v>43211.5943698264</x:v>
      </x:c>
      <x:c r="C421" s="6">
        <x:v>6.980015825</x:v>
      </x:c>
      <x:c r="D421" s="14" t="s">
        <x:v>77</x:v>
      </x:c>
      <x:c r="E421" s="15">
        <x:v>43194.5201256944</x:v>
      </x:c>
      <x:c r="F421" t="s">
        <x:v>82</x:v>
      </x:c>
      <x:c r="G421" s="6">
        <x:v>123.695846928249</x:v>
      </x:c>
      <x:c r="H421" t="s">
        <x:v>83</x:v>
      </x:c>
      <x:c r="I421" s="6">
        <x:v>32.4598265758573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24.593</x:v>
      </x:c>
      <x:c r="R421" s="8">
        <x:v>183474.88419283</x:v>
      </x:c>
      <x:c r="S421" s="12">
        <x:v>352432.068858465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772021</x:v>
      </x:c>
      <x:c r="B422" s="1">
        <x:v>43211.5943813657</x:v>
      </x:c>
      <x:c r="C422" s="6">
        <x:v>6.99663343833333</x:v>
      </x:c>
      <x:c r="D422" s="14" t="s">
        <x:v>77</x:v>
      </x:c>
      <x:c r="E422" s="15">
        <x:v>43194.5201256944</x:v>
      </x:c>
      <x:c r="F422" t="s">
        <x:v>82</x:v>
      </x:c>
      <x:c r="G422" s="6">
        <x:v>123.676585840711</x:v>
      </x:c>
      <x:c r="H422" t="s">
        <x:v>83</x:v>
      </x:c>
      <x:c r="I422" s="6">
        <x:v>32.4620527355519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24.594</x:v>
      </x:c>
      <x:c r="R422" s="8">
        <x:v>183477.898929359</x:v>
      </x:c>
      <x:c r="S422" s="12">
        <x:v>352420.85647664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772031</x:v>
      </x:c>
      <x:c r="B423" s="1">
        <x:v>43211.5943924421</x:v>
      </x:c>
      <x:c r="C423" s="6">
        <x:v>7.01258435833333</x:v>
      </x:c>
      <x:c r="D423" s="14" t="s">
        <x:v>77</x:v>
      </x:c>
      <x:c r="E423" s="15">
        <x:v>43194.5201256944</x:v>
      </x:c>
      <x:c r="F423" t="s">
        <x:v>82</x:v>
      </x:c>
      <x:c r="G423" s="6">
        <x:v>123.635911879558</x:v>
      </x:c>
      <x:c r="H423" t="s">
        <x:v>83</x:v>
      </x:c>
      <x:c r="I423" s="6">
        <x:v>32.4695434729483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24.595</x:v>
      </x:c>
      <x:c r="R423" s="8">
        <x:v>183479.100489607</x:v>
      </x:c>
      <x:c r="S423" s="12">
        <x:v>352421.159248695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772043</x:v>
      </x:c>
      <x:c r="B424" s="1">
        <x:v>43211.5944043171</x:v>
      </x:c>
      <x:c r="C424" s="6">
        <x:v>7.02966863666667</x:v>
      </x:c>
      <x:c r="D424" s="14" t="s">
        <x:v>77</x:v>
      </x:c>
      <x:c r="E424" s="15">
        <x:v>43194.5201256944</x:v>
      </x:c>
      <x:c r="F424" t="s">
        <x:v>82</x:v>
      </x:c>
      <x:c r="G424" s="6">
        <x:v>123.62967090675</x:v>
      </x:c>
      <x:c r="H424" t="s">
        <x:v>83</x:v>
      </x:c>
      <x:c r="I424" s="6">
        <x:v>32.4710777224323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24.595</x:v>
      </x:c>
      <x:c r="R424" s="8">
        <x:v>183482.848785843</x:v>
      </x:c>
      <x:c r="S424" s="12">
        <x:v>352432.271524325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772044</x:v>
      </x:c>
      <x:c r="B425" s="1">
        <x:v>43211.5944155903</x:v>
      </x:c>
      <x:c r="C425" s="6">
        <x:v>7.04586955333333</x:v>
      </x:c>
      <x:c r="D425" s="14" t="s">
        <x:v>77</x:v>
      </x:c>
      <x:c r="E425" s="15">
        <x:v>43194.5201256944</x:v>
      </x:c>
      <x:c r="F425" t="s">
        <x:v>82</x:v>
      </x:c>
      <x:c r="G425" s="6">
        <x:v>123.605439708454</x:v>
      </x:c>
      <x:c r="H425" t="s">
        <x:v>83</x:v>
      </x:c>
      <x:c r="I425" s="6">
        <x:v>32.4695133896316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24.598</x:v>
      </x:c>
      <x:c r="R425" s="8">
        <x:v>183489.478770997</x:v>
      </x:c>
      <x:c r="S425" s="12">
        <x:v>352422.425790425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772055</x:v>
      </x:c>
      <x:c r="B426" s="1">
        <x:v>43211.5944273148</x:v>
      </x:c>
      <x:c r="C426" s="6">
        <x:v>7.06275390333333</x:v>
      </x:c>
      <x:c r="D426" s="14" t="s">
        <x:v>77</x:v>
      </x:c>
      <x:c r="E426" s="15">
        <x:v>43194.5201256944</x:v>
      </x:c>
      <x:c r="F426" t="s">
        <x:v>82</x:v>
      </x:c>
      <x:c r="G426" s="6">
        <x:v>123.685258331485</x:v>
      </x:c>
      <x:c r="H426" t="s">
        <x:v>83</x:v>
      </x:c>
      <x:c r="I426" s="6">
        <x:v>32.4523960265042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24.597</x:v>
      </x:c>
      <x:c r="R426" s="8">
        <x:v>183488.600696394</x:v>
      </x:c>
      <x:c r="S426" s="12">
        <x:v>352414.053529884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772065</x:v>
      </x:c>
      <x:c r="B427" s="1">
        <x:v>43211.5944396181</x:v>
      </x:c>
      <x:c r="C427" s="6">
        <x:v>7.08050491166667</x:v>
      </x:c>
      <x:c r="D427" s="14" t="s">
        <x:v>77</x:v>
      </x:c>
      <x:c r="E427" s="15">
        <x:v>43194.5201256944</x:v>
      </x:c>
      <x:c r="F427" t="s">
        <x:v>82</x:v>
      </x:c>
      <x:c r="G427" s="6">
        <x:v>123.702315098029</x:v>
      </x:c>
      <x:c r="H427" t="s">
        <x:v>83</x:v>
      </x:c>
      <x:c r="I427" s="6">
        <x:v>32.4507113698328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24.596</x:v>
      </x:c>
      <x:c r="R427" s="8">
        <x:v>183496.666898272</x:v>
      </x:c>
      <x:c r="S427" s="12">
        <x:v>352421.719568632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772081</x:v>
      </x:c>
      <x:c r="B428" s="1">
        <x:v>43211.5944505787</x:v>
      </x:c>
      <x:c r="C428" s="6">
        <x:v>7.09625582166667</x:v>
      </x:c>
      <x:c r="D428" s="14" t="s">
        <x:v>77</x:v>
      </x:c>
      <x:c r="E428" s="15">
        <x:v>43194.5201256944</x:v>
      </x:c>
      <x:c r="F428" t="s">
        <x:v>82</x:v>
      </x:c>
      <x:c r="G428" s="6">
        <x:v>123.679110468569</x:v>
      </x:c>
      <x:c r="H428" t="s">
        <x:v>83</x:v>
      </x:c>
      <x:c r="I428" s="6">
        <x:v>32.4589240791061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24.595</x:v>
      </x:c>
      <x:c r="R428" s="8">
        <x:v>183507.064669766</x:v>
      </x:c>
      <x:c r="S428" s="12">
        <x:v>352422.13252866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772089</x:v>
      </x:c>
      <x:c r="B429" s="1">
        <x:v>43211.594461956</x:v>
      </x:c>
      <x:c r="C429" s="6">
        <x:v>7.11264011166667</x:v>
      </x:c>
      <x:c r="D429" s="14" t="s">
        <x:v>77</x:v>
      </x:c>
      <x:c r="E429" s="15">
        <x:v>43194.5201256944</x:v>
      </x:c>
      <x:c r="F429" t="s">
        <x:v>82</x:v>
      </x:c>
      <x:c r="G429" s="6">
        <x:v>123.661397960222</x:v>
      </x:c>
      <x:c r="H429" t="s">
        <x:v>83</x:v>
      </x:c>
      <x:c r="I429" s="6">
        <x:v>32.4582622483094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24.597</x:v>
      </x:c>
      <x:c r="R429" s="8">
        <x:v>183503.504680965</x:v>
      </x:c>
      <x:c r="S429" s="12">
        <x:v>352414.002109382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772101</x:v>
      </x:c>
      <x:c r="B430" s="1">
        <x:v>43211.5944738079</x:v>
      </x:c>
      <x:c r="C430" s="6">
        <x:v>7.12970773</x:v>
      </x:c>
      <x:c r="D430" s="14" t="s">
        <x:v>77</x:v>
      </x:c>
      <x:c r="E430" s="15">
        <x:v>43194.5201256944</x:v>
      </x:c>
      <x:c r="F430" t="s">
        <x:v>82</x:v>
      </x:c>
      <x:c r="G430" s="6">
        <x:v>123.71761194076</x:v>
      </x:c>
      <x:c r="H430" t="s">
        <x:v>83</x:v>
      </x:c>
      <x:c r="I430" s="6">
        <x:v>32.4469509785313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24.596</x:v>
      </x:c>
      <x:c r="R430" s="8">
        <x:v>183499.779763694</x:v>
      </x:c>
      <x:c r="S430" s="12">
        <x:v>352416.037227553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772111</x:v>
      </x:c>
      <x:c r="B431" s="1">
        <x:v>43211.5944851852</x:v>
      </x:c>
      <x:c r="C431" s="6">
        <x:v>7.14610869</x:v>
      </x:c>
      <x:c r="D431" s="14" t="s">
        <x:v>77</x:v>
      </x:c>
      <x:c r="E431" s="15">
        <x:v>43194.5201256944</x:v>
      </x:c>
      <x:c r="F431" t="s">
        <x:v>82</x:v>
      </x:c>
      <x:c r="G431" s="6">
        <x:v>123.657880094358</x:v>
      </x:c>
      <x:c r="H431" t="s">
        <x:v>83</x:v>
      </x:c>
      <x:c r="I431" s="6">
        <x:v>32.4541107672003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24.599</x:v>
      </x:c>
      <x:c r="R431" s="8">
        <x:v>183512.816651262</x:v>
      </x:c>
      <x:c r="S431" s="12">
        <x:v>352417.975952824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772118</x:v>
      </x:c>
      <x:c r="B432" s="1">
        <x:v>43211.594496875</x:v>
      </x:c>
      <x:c r="C432" s="6">
        <x:v>7.162959595</x:v>
      </x:c>
      <x:c r="D432" s="14" t="s">
        <x:v>77</x:v>
      </x:c>
      <x:c r="E432" s="15">
        <x:v>43194.5201256944</x:v>
      </x:c>
      <x:c r="F432" t="s">
        <x:v>82</x:v>
      </x:c>
      <x:c r="G432" s="6">
        <x:v>123.636837602908</x:v>
      </x:c>
      <x:c r="H432" t="s">
        <x:v>83</x:v>
      </x:c>
      <x:c r="I432" s="6">
        <x:v>32.4592850777776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24.599</x:v>
      </x:c>
      <x:c r="R432" s="8">
        <x:v>183510.999421039</x:v>
      </x:c>
      <x:c r="S432" s="12">
        <x:v>352414.184277444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772129</x:v>
      </x:c>
      <x:c r="B433" s="1">
        <x:v>43211.5945084144</x:v>
      </x:c>
      <x:c r="C433" s="6">
        <x:v>7.17954392833333</x:v>
      </x:c>
      <x:c r="D433" s="14" t="s">
        <x:v>77</x:v>
      </x:c>
      <x:c r="E433" s="15">
        <x:v>43194.5201256944</x:v>
      </x:c>
      <x:c r="F433" t="s">
        <x:v>82</x:v>
      </x:c>
      <x:c r="G433" s="6">
        <x:v>123.595892189998</x:v>
      </x:c>
      <x:c r="H433" t="s">
        <x:v>83</x:v>
      </x:c>
      <x:c r="I433" s="6">
        <x:v>32.4643390632627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24.601</x:v>
      </x:c>
      <x:c r="R433" s="8">
        <x:v>183514.218385283</x:v>
      </x:c>
      <x:c r="S433" s="12">
        <x:v>352415.327803048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772142</x:v>
      </x:c>
      <x:c r="B434" s="1">
        <x:v>43211.5945197917</x:v>
      </x:c>
      <x:c r="C434" s="6">
        <x:v>7.19592814666667</x:v>
      </x:c>
      <x:c r="D434" s="14" t="s">
        <x:v>77</x:v>
      </x:c>
      <x:c r="E434" s="15">
        <x:v>43194.5201256944</x:v>
      </x:c>
      <x:c r="F434" t="s">
        <x:v>82</x:v>
      </x:c>
      <x:c r="G434" s="6">
        <x:v>123.657541488924</x:v>
      </x:c>
      <x:c r="H434" t="s">
        <x:v>83</x:v>
      </x:c>
      <x:c r="I434" s="6">
        <x:v>32.4491771296721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24.601</x:v>
      </x:c>
      <x:c r="R434" s="8">
        <x:v>183517.290115112</x:v>
      </x:c>
      <x:c r="S434" s="12">
        <x:v>352409.969737664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772150</x:v>
      </x:c>
      <x:c r="B435" s="1">
        <x:v>43211.5945315162</x:v>
      </x:c>
      <x:c r="C435" s="6">
        <x:v>7.21282918</x:v>
      </x:c>
      <x:c r="D435" s="14" t="s">
        <x:v>77</x:v>
      </x:c>
      <x:c r="E435" s="15">
        <x:v>43194.5201256944</x:v>
      </x:c>
      <x:c r="F435" t="s">
        <x:v>82</x:v>
      </x:c>
      <x:c r="G435" s="6">
        <x:v>123.618108892622</x:v>
      </x:c>
      <x:c r="H435" t="s">
        <x:v>83</x:v>
      </x:c>
      <x:c r="I435" s="6">
        <x:v>32.4563670062953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24.602</x:v>
      </x:c>
      <x:c r="R435" s="8">
        <x:v>183522.262114342</x:v>
      </x:c>
      <x:c r="S435" s="12">
        <x:v>352410.395783681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772154</x:v>
      </x:c>
      <x:c r="B436" s="1">
        <x:v>43211.594543206</x:v>
      </x:c>
      <x:c r="C436" s="6">
        <x:v>7.22964672166667</x:v>
      </x:c>
      <x:c r="D436" s="14" t="s">
        <x:v>77</x:v>
      </x:c>
      <x:c r="E436" s="15">
        <x:v>43194.5201256944</x:v>
      </x:c>
      <x:c r="F436" t="s">
        <x:v>82</x:v>
      </x:c>
      <x:c r="G436" s="6">
        <x:v>123.601706907057</x:v>
      </x:c>
      <x:c r="H436" t="s">
        <x:v>83</x:v>
      </x:c>
      <x:c r="I436" s="6">
        <x:v>32.4528773571374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24.605</x:v>
      </x:c>
      <x:c r="R436" s="8">
        <x:v>183525.926866392</x:v>
      </x:c>
      <x:c r="S436" s="12">
        <x:v>352419.78202802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772166</x:v>
      </x:c>
      <x:c r="B437" s="1">
        <x:v>43211.5945546643</x:v>
      </x:c>
      <x:c r="C437" s="6">
        <x:v>7.24618102</x:v>
      </x:c>
      <x:c r="D437" s="14" t="s">
        <x:v>77</x:v>
      </x:c>
      <x:c r="E437" s="15">
        <x:v>43194.5201256944</x:v>
      </x:c>
      <x:c r="F437" t="s">
        <x:v>82</x:v>
      </x:c>
      <x:c r="G437" s="6">
        <x:v>123.542117379513</x:v>
      </x:c>
      <x:c r="H437" t="s">
        <x:v>83</x:v>
      </x:c>
      <x:c r="I437" s="6">
        <x:v>32.4725518059317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24.603</x:v>
      </x:c>
      <x:c r="R437" s="8">
        <x:v>183522.644430534</x:v>
      </x:c>
      <x:c r="S437" s="12">
        <x:v>352414.044377814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772183</x:v>
      </x:c>
      <x:c r="B438" s="1">
        <x:v>43211.594566169</x:v>
      </x:c>
      <x:c r="C438" s="6">
        <x:v>7.262698625</x:v>
      </x:c>
      <x:c r="D438" s="14" t="s">
        <x:v>77</x:v>
      </x:c>
      <x:c r="E438" s="15">
        <x:v>43194.5201256944</x:v>
      </x:c>
      <x:c r="F438" t="s">
        <x:v>82</x:v>
      </x:c>
      <x:c r="G438" s="6">
        <x:v>123.561966082674</x:v>
      </x:c>
      <x:c r="H438" t="s">
        <x:v>83</x:v>
      </x:c>
      <x:c r="I438" s="6">
        <x:v>32.4626544005873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24.605</x:v>
      </x:c>
      <x:c r="R438" s="8">
        <x:v>183534.807716044</x:v>
      </x:c>
      <x:c r="S438" s="12">
        <x:v>352401.620453519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772192</x:v>
      </x:c>
      <x:c r="B439" s="1">
        <x:v>43211.5945781597</x:v>
      </x:c>
      <x:c r="C439" s="6">
        <x:v>7.28001637833333</x:v>
      </x:c>
      <x:c r="D439" s="14" t="s">
        <x:v>77</x:v>
      </x:c>
      <x:c r="E439" s="15">
        <x:v>43194.5201256944</x:v>
      </x:c>
      <x:c r="F439" t="s">
        <x:v>82</x:v>
      </x:c>
      <x:c r="G439" s="6">
        <x:v>123.562051000815</x:v>
      </x:c>
      <x:c r="H439" t="s">
        <x:v>83</x:v>
      </x:c>
      <x:c r="I439" s="6">
        <x:v>32.4676482245545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24.603</x:v>
      </x:c>
      <x:c r="R439" s="8">
        <x:v>183535.836358204</x:v>
      </x:c>
      <x:c r="S439" s="12">
        <x:v>352411.231382132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772197</x:v>
      </x:c>
      <x:c r="B440" s="1">
        <x:v>43211.5945896644</x:v>
      </x:c>
      <x:c r="C440" s="6">
        <x:v>7.29658393666667</x:v>
      </x:c>
      <x:c r="D440" s="14" t="s">
        <x:v>77</x:v>
      </x:c>
      <x:c r="E440" s="15">
        <x:v>43194.5201256944</x:v>
      </x:c>
      <x:c r="F440" t="s">
        <x:v>82</x:v>
      </x:c>
      <x:c r="G440" s="6">
        <x:v>123.613905086631</x:v>
      </x:c>
      <x:c r="H440" t="s">
        <x:v>83</x:v>
      </x:c>
      <x:c r="I440" s="6">
        <x:v>32.4548929299144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24.603</x:v>
      </x:c>
      <x:c r="R440" s="8">
        <x:v>183543.14314978</x:v>
      </x:c>
      <x:c r="S440" s="12">
        <x:v>352404.83653515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772209</x:v>
      </x:c>
      <x:c r="B441" s="1">
        <x:v>43211.5946010069</x:v>
      </x:c>
      <x:c r="C441" s="6">
        <x:v>7.31291820333333</x:v>
      </x:c>
      <x:c r="D441" s="14" t="s">
        <x:v>77</x:v>
      </x:c>
      <x:c r="E441" s="15">
        <x:v>43194.5201256944</x:v>
      </x:c>
      <x:c r="F441" t="s">
        <x:v>82</x:v>
      </x:c>
      <x:c r="G441" s="6">
        <x:v>123.556628283156</x:v>
      </x:c>
      <x:c r="H441" t="s">
        <x:v>83</x:v>
      </x:c>
      <x:c r="I441" s="6">
        <x:v>32.4664749760859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24.604</x:v>
      </x:c>
      <x:c r="R441" s="8">
        <x:v>183538.730013364</x:v>
      </x:c>
      <x:c r="S441" s="12">
        <x:v>352395.642679659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772218</x:v>
      </x:c>
      <x:c r="B442" s="1">
        <x:v>43211.5946128125</x:v>
      </x:c>
      <x:c r="C442" s="6">
        <x:v>7.32990247166667</x:v>
      </x:c>
      <x:c r="D442" s="14" t="s">
        <x:v>77</x:v>
      </x:c>
      <x:c r="E442" s="15">
        <x:v>43194.5201256944</x:v>
      </x:c>
      <x:c r="F442" t="s">
        <x:v>82</x:v>
      </x:c>
      <x:c r="G442" s="6">
        <x:v>123.528991851536</x:v>
      </x:c>
      <x:c r="H442" t="s">
        <x:v>83</x:v>
      </x:c>
      <x:c r="I442" s="6">
        <x:v>32.4657529772335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24.607</x:v>
      </x:c>
      <x:c r="R442" s="8">
        <x:v>183549.869920517</x:v>
      </x:c>
      <x:c r="S442" s="12">
        <x:v>352406.925985781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772230</x:v>
      </x:c>
      <x:c r="B443" s="1">
        <x:v>43211.5946244213</x:v>
      </x:c>
      <x:c r="C443" s="6">
        <x:v>7.34658679</x:v>
      </x:c>
      <x:c r="D443" s="14" t="s">
        <x:v>77</x:v>
      </x:c>
      <x:c r="E443" s="15">
        <x:v>43194.5201256944</x:v>
      </x:c>
      <x:c r="F443" t="s">
        <x:v>82</x:v>
      </x:c>
      <x:c r="G443" s="6">
        <x:v>123.582753355926</x:v>
      </x:c>
      <x:c r="H443" t="s">
        <x:v>83</x:v>
      </x:c>
      <x:c r="I443" s="6">
        <x:v>32.4575402512251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24.605</x:v>
      </x:c>
      <x:c r="R443" s="8">
        <x:v>183554.365494387</x:v>
      </x:c>
      <x:c r="S443" s="12">
        <x:v>352407.370270939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772235</x:v>
      </x:c>
      <x:c r="B444" s="1">
        <x:v>43211.5946359606</x:v>
      </x:c>
      <x:c r="C444" s="6">
        <x:v>7.36320441666667</x:v>
      </x:c>
      <x:c r="D444" s="14" t="s">
        <x:v>77</x:v>
      </x:c>
      <x:c r="E444" s="15">
        <x:v>43194.5201256944</x:v>
      </x:c>
      <x:c r="F444" t="s">
        <x:v>82</x:v>
      </x:c>
      <x:c r="G444" s="6">
        <x:v>123.590790487872</x:v>
      </x:c>
      <x:c r="H444" t="s">
        <x:v>83</x:v>
      </x:c>
      <x:c r="I444" s="6">
        <x:v>32.4605786566699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24.603</x:v>
      </x:c>
      <x:c r="R444" s="8">
        <x:v>183548.109734793</x:v>
      </x:c>
      <x:c r="S444" s="12">
        <x:v>352403.405249616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772252</x:v>
      </x:c>
      <x:c r="B445" s="1">
        <x:v>43211.5946472569</x:v>
      </x:c>
      <x:c r="C445" s="6">
        <x:v>7.37947201333333</x:v>
      </x:c>
      <x:c r="D445" s="14" t="s">
        <x:v>77</x:v>
      </x:c>
      <x:c r="E445" s="15">
        <x:v>43194.5201256944</x:v>
      </x:c>
      <x:c r="F445" t="s">
        <x:v>82</x:v>
      </x:c>
      <x:c r="G445" s="6">
        <x:v>123.548026669849</x:v>
      </x:c>
      <x:c r="H445" t="s">
        <x:v>83</x:v>
      </x:c>
      <x:c r="I445" s="6">
        <x:v>32.4660838933546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24.605</x:v>
      </x:c>
      <x:c r="R445" s="8">
        <x:v>183553.460953782</x:v>
      </x:c>
      <x:c r="S445" s="12">
        <x:v>352391.18184882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772256</x:v>
      </x:c>
      <x:c r="B446" s="1">
        <x:v>43211.594658912</x:v>
      </x:c>
      <x:c r="C446" s="6">
        <x:v>7.39625632</x:v>
      </x:c>
      <x:c r="D446" s="14" t="s">
        <x:v>77</x:v>
      </x:c>
      <x:c r="E446" s="15">
        <x:v>43194.5201256944</x:v>
      </x:c>
      <x:c r="F446" t="s">
        <x:v>82</x:v>
      </x:c>
      <x:c r="G446" s="6">
        <x:v>123.543540292697</x:v>
      </x:c>
      <x:c r="H446" t="s">
        <x:v>83</x:v>
      </x:c>
      <x:c r="I446" s="6">
        <x:v>32.4621730685499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24.607</x:v>
      </x:c>
      <x:c r="R446" s="8">
        <x:v>183556.913208398</x:v>
      </x:c>
      <x:c r="S446" s="12">
        <x:v>352390.250770764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772268</x:v>
      </x:c>
      <x:c r="B447" s="1">
        <x:v>43211.5946704861</x:v>
      </x:c>
      <x:c r="C447" s="6">
        <x:v>7.41295722666667</x:v>
      </x:c>
      <x:c r="D447" s="14" t="s">
        <x:v>77</x:v>
      </x:c>
      <x:c r="E447" s="15">
        <x:v>43194.5201256944</x:v>
      </x:c>
      <x:c r="F447" t="s">
        <x:v>82</x:v>
      </x:c>
      <x:c r="G447" s="6">
        <x:v>123.598266289842</x:v>
      </x:c>
      <x:c r="H447" t="s">
        <x:v>83</x:v>
      </x:c>
      <x:c r="I447" s="6">
        <x:v>32.4461989007768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24.608</x:v>
      </x:c>
      <x:c r="R447" s="8">
        <x:v>183564.699887471</x:v>
      </x:c>
      <x:c r="S447" s="12">
        <x:v>352397.569268404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772279</x:v>
      </x:c>
      <x:c r="B448" s="1">
        <x:v>43211.5946819444</x:v>
      </x:c>
      <x:c r="C448" s="6">
        <x:v>7.42942482166667</x:v>
      </x:c>
      <x:c r="D448" s="14" t="s">
        <x:v>77</x:v>
      </x:c>
      <x:c r="E448" s="15">
        <x:v>43194.5201256944</x:v>
      </x:c>
      <x:c r="F448" t="s">
        <x:v>82</x:v>
      </x:c>
      <x:c r="G448" s="6">
        <x:v>123.562355591608</x:v>
      </x:c>
      <x:c r="H448" t="s">
        <x:v>83</x:v>
      </x:c>
      <x:c r="I448" s="6">
        <x:v>32.4500194575162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24.61</x:v>
      </x:c>
      <x:c r="R448" s="8">
        <x:v>183568.962382959</x:v>
      </x:c>
      <x:c r="S448" s="12">
        <x:v>352403.533261908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772287</x:v>
      </x:c>
      <x:c r="B449" s="1">
        <x:v>43211.5946933681</x:v>
      </x:c>
      <x:c r="C449" s="6">
        <x:v>7.44585909833333</x:v>
      </x:c>
      <x:c r="D449" s="14" t="s">
        <x:v>77</x:v>
      </x:c>
      <x:c r="E449" s="15">
        <x:v>43194.5201256944</x:v>
      </x:c>
      <x:c r="F449" t="s">
        <x:v>82</x:v>
      </x:c>
      <x:c r="G449" s="6">
        <x:v>123.570392306056</x:v>
      </x:c>
      <x:c r="H449" t="s">
        <x:v>83</x:v>
      </x:c>
      <x:c r="I449" s="6">
        <x:v>32.453057856143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24.608</x:v>
      </x:c>
      <x:c r="R449" s="8">
        <x:v>183570.328585621</x:v>
      </x:c>
      <x:c r="S449" s="12">
        <x:v>352412.887572268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772298</x:v>
      </x:c>
      <x:c r="B450" s="1">
        <x:v>43211.5947052894</x:v>
      </x:c>
      <x:c r="C450" s="6">
        <x:v>7.46307676166667</x:v>
      </x:c>
      <x:c r="D450" s="14" t="s">
        <x:v>77</x:v>
      </x:c>
      <x:c r="E450" s="15">
        <x:v>43194.5201256944</x:v>
      </x:c>
      <x:c r="F450" t="s">
        <x:v>82</x:v>
      </x:c>
      <x:c r="G450" s="6">
        <x:v>123.505274211114</x:v>
      </x:c>
      <x:c r="H450" t="s">
        <x:v>83</x:v>
      </x:c>
      <x:c r="I450" s="6">
        <x:v>32.4640683138473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24.61</x:v>
      </x:c>
      <x:c r="R450" s="8">
        <x:v>183585.716873769</x:v>
      </x:c>
      <x:c r="S450" s="12">
        <x:v>352403.53978174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772307</x:v>
      </x:c>
      <x:c r="B451" s="1">
        <x:v>43211.5947168981</x:v>
      </x:c>
      <x:c r="C451" s="6">
        <x:v>7.47976108</x:v>
      </x:c>
      <x:c r="D451" s="14" t="s">
        <x:v>77</x:v>
      </x:c>
      <x:c r="E451" s="15">
        <x:v>43194.5201256944</x:v>
      </x:c>
      <x:c r="F451" t="s">
        <x:v>82</x:v>
      </x:c>
      <x:c r="G451" s="6">
        <x:v>123.567046268008</x:v>
      </x:c>
      <x:c r="H451" t="s">
        <x:v>83</x:v>
      </x:c>
      <x:c r="I451" s="6">
        <x:v>32.4513731991383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24.609</x:v>
      </x:c>
      <x:c r="R451" s="8">
        <x:v>183585.90215709</x:v>
      </x:c>
      <x:c r="S451" s="12">
        <x:v>352400.435828065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772321</x:v>
      </x:c>
      <x:c r="B452" s="1">
        <x:v>43211.5947285532</x:v>
      </x:c>
      <x:c r="C452" s="6">
        <x:v>7.49652868166667</x:v>
      </x:c>
      <x:c r="D452" s="14" t="s">
        <x:v>77</x:v>
      </x:c>
      <x:c r="E452" s="15">
        <x:v>43194.5201256944</x:v>
      </x:c>
      <x:c r="F452" t="s">
        <x:v>82</x:v>
      </x:c>
      <x:c r="G452" s="6">
        <x:v>123.505274211114</x:v>
      </x:c>
      <x:c r="H452" t="s">
        <x:v>83</x:v>
      </x:c>
      <x:c r="I452" s="6">
        <x:v>32.4640683138473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24.61</x:v>
      </x:c>
      <x:c r="R452" s="8">
        <x:v>183582.798454727</x:v>
      </x:c>
      <x:c r="S452" s="12">
        <x:v>352394.661857591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772333</x:v>
      </x:c>
      <x:c r="B453" s="1">
        <x:v>43211.594740162</x:v>
      </x:c>
      <x:c r="C453" s="6">
        <x:v>7.51326299833333</x:v>
      </x:c>
      <x:c r="D453" s="14" t="s">
        <x:v>77</x:v>
      </x:c>
      <x:c r="E453" s="15">
        <x:v>43194.5201256944</x:v>
      </x:c>
      <x:c r="F453" t="s">
        <x:v>82</x:v>
      </x:c>
      <x:c r="G453" s="6">
        <x:v>123.502170380178</x:v>
      </x:c>
      <x:c r="H453" t="s">
        <x:v>83</x:v>
      </x:c>
      <x:c r="I453" s="6">
        <x:v>32.4548026803614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24.614</x:v>
      </x:c>
      <x:c r="R453" s="8">
        <x:v>183583.112851906</x:v>
      </x:c>
      <x:c r="S453" s="12">
        <x:v>352395.771293886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772334</x:v>
      </x:c>
      <x:c r="B454" s="1">
        <x:v>43211.5947512731</x:v>
      </x:c>
      <x:c r="C454" s="6">
        <x:v>7.52928057666667</x:v>
      </x:c>
      <x:c r="D454" s="14" t="s">
        <x:v>77</x:v>
      </x:c>
      <x:c r="E454" s="15">
        <x:v>43194.5201256944</x:v>
      </x:c>
      <x:c r="F454" t="s">
        <x:v>82</x:v>
      </x:c>
      <x:c r="G454" s="6">
        <x:v>123.520221476155</x:v>
      </x:c>
      <x:c r="H454" t="s">
        <x:v>83</x:v>
      </x:c>
      <x:c r="I454" s="6">
        <x:v>32.4553742609069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24.612</x:v>
      </x:c>
      <x:c r="R454" s="8">
        <x:v>183582.049133815</x:v>
      </x:c>
      <x:c r="S454" s="12">
        <x:v>352389.610595957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772347</x:v>
      </x:c>
      <x:c r="B455" s="1">
        <x:v>43211.5947631134</x:v>
      </x:c>
      <x:c r="C455" s="6">
        <x:v>7.54631487833333</x:v>
      </x:c>
      <x:c r="D455" s="14" t="s">
        <x:v>77</x:v>
      </x:c>
      <x:c r="E455" s="15">
        <x:v>43194.5201256944</x:v>
      </x:c>
      <x:c r="F455" t="s">
        <x:v>82</x:v>
      </x:c>
      <x:c r="G455" s="6">
        <x:v>123.519610421626</x:v>
      </x:c>
      <x:c r="H455" t="s">
        <x:v>83</x:v>
      </x:c>
      <x:c r="I455" s="6">
        <x:v>32.4555246768559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24.612</x:v>
      </x:c>
      <x:c r="R455" s="8">
        <x:v>183601.233675573</x:v>
      </x:c>
      <x:c r="S455" s="12">
        <x:v>352395.617410962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772360</x:v>
      </x:c>
      <x:c r="B456" s="1">
        <x:v>43211.5947743403</x:v>
      </x:c>
      <x:c r="C456" s="6">
        <x:v>7.56251580666667</x:v>
      </x:c>
      <x:c r="D456" s="14" t="s">
        <x:v>77</x:v>
      </x:c>
      <x:c r="E456" s="15">
        <x:v>43194.5201256944</x:v>
      </x:c>
      <x:c r="F456" t="s">
        <x:v>82</x:v>
      </x:c>
      <x:c r="G456" s="6">
        <x:v>123.486125314365</x:v>
      </x:c>
      <x:c r="H456" t="s">
        <x:v>83</x:v>
      </x:c>
      <x:c r="I456" s="6">
        <x:v>32.4637674811888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24.612</x:v>
      </x:c>
      <x:c r="R456" s="8">
        <x:v>183595.374637452</x:v>
      </x:c>
      <x:c r="S456" s="12">
        <x:v>352400.941757099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772372</x:v>
      </x:c>
      <x:c r="B457" s="1">
        <x:v>43211.5947863079</x:v>
      </x:c>
      <x:c r="C457" s="6">
        <x:v>7.57973341166667</x:v>
      </x:c>
      <x:c r="D457" s="14" t="s">
        <x:v>77</x:v>
      </x:c>
      <x:c r="E457" s="15">
        <x:v>43194.5201256944</x:v>
      </x:c>
      <x:c r="F457" t="s">
        <x:v>82</x:v>
      </x:c>
      <x:c r="G457" s="6">
        <x:v>123.380179382357</x:v>
      </x:c>
      <x:c r="H457" t="s">
        <x:v>83</x:v>
      </x:c>
      <x:c r="I457" s="6">
        <x:v>32.4898497729951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24.612</x:v>
      </x:c>
      <x:c r="R457" s="8">
        <x:v>183605.264284281</x:v>
      </x:c>
      <x:c r="S457" s="12">
        <x:v>352400.106658551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772376</x:v>
      </x:c>
      <x:c r="B458" s="1">
        <x:v>43211.5947977199</x:v>
      </x:c>
      <x:c r="C458" s="6">
        <x:v>7.59616768833333</x:v>
      </x:c>
      <x:c r="D458" s="14" t="s">
        <x:v>77</x:v>
      </x:c>
      <x:c r="E458" s="15">
        <x:v>43194.5201256944</x:v>
      </x:c>
      <x:c r="F458" t="s">
        <x:v>82</x:v>
      </x:c>
      <x:c r="G458" s="6">
        <x:v>123.442826772855</x:v>
      </x:c>
      <x:c r="H458" t="s">
        <x:v>83</x:v>
      </x:c>
      <x:c r="I458" s="6">
        <x:v>32.4719200557815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24.613</x:v>
      </x:c>
      <x:c r="R458" s="8">
        <x:v>183602.306020301</x:v>
      </x:c>
      <x:c r="S458" s="12">
        <x:v>352392.653396894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772384</x:v>
      </x:c>
      <x:c r="B459" s="1">
        <x:v>43211.594809375</x:v>
      </x:c>
      <x:c r="C459" s="6">
        <x:v>7.612935335</x:v>
      </x:c>
      <x:c r="D459" s="14" t="s">
        <x:v>77</x:v>
      </x:c>
      <x:c r="E459" s="15">
        <x:v>43194.5201256944</x:v>
      </x:c>
      <x:c r="F459" t="s">
        <x:v>82</x:v>
      </x:c>
      <x:c r="G459" s="6">
        <x:v>123.442582390511</x:v>
      </x:c>
      <x:c r="H459" t="s">
        <x:v>83</x:v>
      </x:c>
      <x:c r="I459" s="6">
        <x:v>32.4719802224572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24.613</x:v>
      </x:c>
      <x:c r="R459" s="8">
        <x:v>183599.66686167</x:v>
      </x:c>
      <x:c r="S459" s="12">
        <x:v>352386.167834074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772395</x:v>
      </x:c>
      <x:c r="B460" s="1">
        <x:v>43211.5948210301</x:v>
      </x:c>
      <x:c r="C460" s="6">
        <x:v>7.62975299333333</x:v>
      </x:c>
      <x:c r="D460" s="14" t="s">
        <x:v>77</x:v>
      </x:c>
      <x:c r="E460" s="15">
        <x:v>43194.5201256944</x:v>
      </x:c>
      <x:c r="F460" t="s">
        <x:v>82</x:v>
      </x:c>
      <x:c r="G460" s="6">
        <x:v>123.445883664207</x:v>
      </x:c>
      <x:c r="H460" t="s">
        <x:v>83</x:v>
      </x:c>
      <x:c r="I460" s="6">
        <x:v>32.4636471481326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24.616</x:v>
      </x:c>
      <x:c r="R460" s="8">
        <x:v>183598.190810419</x:v>
      </x:c>
      <x:c r="S460" s="12">
        <x:v>352396.222141469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772412</x:v>
      </x:c>
      <x:c r="B461" s="1">
        <x:v>43211.5948324884</x:v>
      </x:c>
      <x:c r="C461" s="6">
        <x:v>7.646220565</x:v>
      </x:c>
      <x:c r="D461" s="14" t="s">
        <x:v>77</x:v>
      </x:c>
      <x:c r="E461" s="15">
        <x:v>43194.5201256944</x:v>
      </x:c>
      <x:c r="F461" t="s">
        <x:v>82</x:v>
      </x:c>
      <x:c r="G461" s="6">
        <x:v>123.499604366406</x:v>
      </x:c>
      <x:c r="H461" t="s">
        <x:v>83</x:v>
      </x:c>
      <x:c r="I461" s="6">
        <x:v>32.4554344272856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24.614</x:v>
      </x:c>
      <x:c r="R461" s="8">
        <x:v>183601.679004517</x:v>
      </x:c>
      <x:c r="S461" s="12">
        <x:v>352397.065495423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772417</x:v>
      </x:c>
      <x:c r="B462" s="1">
        <x:v>43211.5948443634</x:v>
      </x:c>
      <x:c r="C462" s="6">
        <x:v>7.66333824</x:v>
      </x:c>
      <x:c r="D462" s="14" t="s">
        <x:v>77</x:v>
      </x:c>
      <x:c r="E462" s="15">
        <x:v>43194.5201256944</x:v>
      </x:c>
      <x:c r="F462" t="s">
        <x:v>82</x:v>
      </x:c>
      <x:c r="G462" s="6">
        <x:v>123.415503295858</x:v>
      </x:c>
      <x:c r="H462" t="s">
        <x:v>83</x:v>
      </x:c>
      <x:c r="I462" s="6">
        <x:v>32.4736348064675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24.615</x:v>
      </x:c>
      <x:c r="R462" s="8">
        <x:v>183614.501727541</x:v>
      </x:c>
      <x:c r="S462" s="12">
        <x:v>352411.039096626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772430</x:v>
      </x:c>
      <x:c r="B463" s="1">
        <x:v>43211.594855787</x:v>
      </x:c>
      <x:c r="C463" s="6">
        <x:v>7.67977247</x:v>
      </x:c>
      <x:c r="D463" s="14" t="s">
        <x:v>77</x:v>
      </x:c>
      <x:c r="E463" s="15">
        <x:v>43194.5201256944</x:v>
      </x:c>
      <x:c r="F463" t="s">
        <x:v>82</x:v>
      </x:c>
      <x:c r="G463" s="6">
        <x:v>123.468079695562</x:v>
      </x:c>
      <x:c r="H463" t="s">
        <x:v>83</x:v>
      </x:c>
      <x:c r="I463" s="6">
        <x:v>32.4631958992122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24.614</x:v>
      </x:c>
      <x:c r="R463" s="8">
        <x:v>183612.719001465</x:v>
      </x:c>
      <x:c r="S463" s="12">
        <x:v>352403.133412751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772442</x:v>
      </x:c>
      <x:c r="B464" s="1">
        <x:v>43211.5948669792</x:v>
      </x:c>
      <x:c r="C464" s="6">
        <x:v>7.69590674</x:v>
      </x:c>
      <x:c r="D464" s="14" t="s">
        <x:v>77</x:v>
      </x:c>
      <x:c r="E464" s="15">
        <x:v>43194.5201256944</x:v>
      </x:c>
      <x:c r="F464" t="s">
        <x:v>82</x:v>
      </x:c>
      <x:c r="G464" s="6">
        <x:v>123.470889986341</x:v>
      </x:c>
      <x:c r="H464" t="s">
        <x:v>83</x:v>
      </x:c>
      <x:c r="I464" s="6">
        <x:v>32.4625039843186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24.614</x:v>
      </x:c>
      <x:c r="R464" s="8">
        <x:v>183613.835084557</x:v>
      </x:c>
      <x:c r="S464" s="12">
        <x:v>352385.572925344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772451</x:v>
      </x:c>
      <x:c r="B465" s="1">
        <x:v>43211.5948790856</x:v>
      </x:c>
      <x:c r="C465" s="6">
        <x:v>7.71334107166667</x:v>
      </x:c>
      <x:c r="D465" s="14" t="s">
        <x:v>77</x:v>
      </x:c>
      <x:c r="E465" s="15">
        <x:v>43194.5201256944</x:v>
      </x:c>
      <x:c r="F465" t="s">
        <x:v>82</x:v>
      </x:c>
      <x:c r="G465" s="6">
        <x:v>123.463028850214</x:v>
      </x:c>
      <x:c r="H465" t="s">
        <x:v>83</x:v>
      </x:c>
      <x:c r="I465" s="6">
        <x:v>32.4619324025575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24.615</x:v>
      </x:c>
      <x:c r="R465" s="8">
        <x:v>183629.162328835</x:v>
      </x:c>
      <x:c r="S465" s="12">
        <x:v>352405.119749216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772462</x:v>
      </x:c>
      <x:c r="B466" s="1">
        <x:v>43211.5948904745</x:v>
      </x:c>
      <x:c r="C466" s="6">
        <x:v>7.72970870166667</x:v>
      </x:c>
      <x:c r="D466" s="14" t="s">
        <x:v>77</x:v>
      </x:c>
      <x:c r="E466" s="15">
        <x:v>43194.5201256944</x:v>
      </x:c>
      <x:c r="F466" t="s">
        <x:v>82</x:v>
      </x:c>
      <x:c r="G466" s="6">
        <x:v>123.433097518989</x:v>
      </x:c>
      <x:c r="H466" t="s">
        <x:v>83</x:v>
      </x:c>
      <x:c r="I466" s="6">
        <x:v>32.4617819863206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24.618</x:v>
      </x:c>
      <x:c r="R466" s="8">
        <x:v>183626.748238677</x:v>
      </x:c>
      <x:c r="S466" s="12">
        <x:v>352409.979642035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772468</x:v>
      </x:c>
      <x:c r="B467" s="1">
        <x:v>43211.5949017708</x:v>
      </x:c>
      <x:c r="C467" s="6">
        <x:v>7.74599291</x:v>
      </x:c>
      <x:c r="D467" s="14" t="s">
        <x:v>77</x:v>
      </x:c>
      <x:c r="E467" s="15">
        <x:v>43194.5201256944</x:v>
      </x:c>
      <x:c r="F467" t="s">
        <x:v>82</x:v>
      </x:c>
      <x:c r="G467" s="6">
        <x:v>123.486599727382</x:v>
      </x:c>
      <x:c r="H467" t="s">
        <x:v>83</x:v>
      </x:c>
      <x:c r="I467" s="6">
        <x:v>32.4486055501839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24.618</x:v>
      </x:c>
      <x:c r="R467" s="8">
        <x:v>183630.592802504</x:v>
      </x:c>
      <x:c r="S467" s="12">
        <x:v>352388.491918488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772483</x:v>
      </x:c>
      <x:c r="B468" s="1">
        <x:v>43211.5949136227</x:v>
      </x:c>
      <x:c r="C468" s="6">
        <x:v>7.76307724666667</x:v>
      </x:c>
      <x:c r="D468" s="14" t="s">
        <x:v>77</x:v>
      </x:c>
      <x:c r="E468" s="15">
        <x:v>43194.5201256944</x:v>
      </x:c>
      <x:c r="F468" t="s">
        <x:v>82</x:v>
      </x:c>
      <x:c r="G468" s="6">
        <x:v>123.448812281487</x:v>
      </x:c>
      <x:c r="H468" t="s">
        <x:v>83</x:v>
      </x:c>
      <x:c r="I468" s="6">
        <x:v>32.4554043440958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24.619</x:v>
      </x:c>
      <x:c r="R468" s="8">
        <x:v>183620.993423282</x:v>
      </x:c>
      <x:c r="S468" s="12">
        <x:v>352392.961614944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772492</x:v>
      </x:c>
      <x:c r="B469" s="1">
        <x:v>43211.594925</x:v>
      </x:c>
      <x:c r="C469" s="6">
        <x:v>7.779444865</x:v>
      </x:c>
      <x:c r="D469" s="14" t="s">
        <x:v>77</x:v>
      </x:c>
      <x:c r="E469" s="15">
        <x:v>43194.5201256944</x:v>
      </x:c>
      <x:c r="F469" t="s">
        <x:v>82</x:v>
      </x:c>
      <x:c r="G469" s="6">
        <x:v>123.453049894903</x:v>
      </x:c>
      <x:c r="H469" t="s">
        <x:v>83</x:v>
      </x:c>
      <x:c r="I469" s="6">
        <x:v>32.4593753274517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24.617</x:v>
      </x:c>
      <x:c r="R469" s="8">
        <x:v>183631.151485869</x:v>
      </x:c>
      <x:c r="S469" s="12">
        <x:v>352388.196749367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772496</x:v>
      </x:c>
      <x:c r="B470" s="1">
        <x:v>43211.5949367245</x:v>
      </x:c>
      <x:c r="C470" s="6">
        <x:v>7.79632914666667</x:v>
      </x:c>
      <x:c r="D470" s="14" t="s">
        <x:v>77</x:v>
      </x:c>
      <x:c r="E470" s="15">
        <x:v>43194.5201256944</x:v>
      </x:c>
      <x:c r="F470" t="s">
        <x:v>82</x:v>
      </x:c>
      <x:c r="G470" s="6">
        <x:v>123.413510265835</x:v>
      </x:c>
      <x:c r="H470" t="s">
        <x:v>83</x:v>
      </x:c>
      <x:c r="I470" s="6">
        <x:v>32.4716192224182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24.616</x:v>
      </x:c>
      <x:c r="R470" s="8">
        <x:v>183635.426357598</x:v>
      </x:c>
      <x:c r="S470" s="12">
        <x:v>352390.099383866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772505</x:v>
      </x:c>
      <x:c r="B471" s="1">
        <x:v>43211.5949482292</x:v>
      </x:c>
      <x:c r="C471" s="6">
        <x:v>7.81291343166667</x:v>
      </x:c>
      <x:c r="D471" s="14" t="s">
        <x:v>77</x:v>
      </x:c>
      <x:c r="E471" s="15">
        <x:v>43194.5201256944</x:v>
      </x:c>
      <x:c r="F471" t="s">
        <x:v>82</x:v>
      </x:c>
      <x:c r="G471" s="6">
        <x:v>123.441239570367</x:v>
      </x:c>
      <x:c r="H471" t="s">
        <x:v>83</x:v>
      </x:c>
      <x:c r="I471" s="6">
        <x:v>32.4572695023589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24.619</x:v>
      </x:c>
      <x:c r="R471" s="8">
        <x:v>183638.530030215</x:v>
      </x:c>
      <x:c r="S471" s="12">
        <x:v>352397.997343467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772514</x:v>
      </x:c>
      <x:c r="B472" s="1">
        <x:v>43211.5949598032</x:v>
      </x:c>
      <x:c r="C472" s="6">
        <x:v>7.82956439833333</x:v>
      </x:c>
      <x:c r="D472" s="14" t="s">
        <x:v>77</x:v>
      </x:c>
      <x:c r="E472" s="15">
        <x:v>43194.5201256944</x:v>
      </x:c>
      <x:c r="F472" t="s">
        <x:v>82</x:v>
      </x:c>
      <x:c r="G472" s="6">
        <x:v>123.418562120935</x:v>
      </x:c>
      <x:c r="H472" t="s">
        <x:v>83</x:v>
      </x:c>
      <x:c r="I472" s="6">
        <x:v>32.4653618945858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24.618</x:v>
      </x:c>
      <x:c r="R472" s="8">
        <x:v>183641.003097079</x:v>
      </x:c>
      <x:c r="S472" s="12">
        <x:v>352383.511171824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772528</x:v>
      </x:c>
      <x:c r="B473" s="1">
        <x:v>43211.5949716088</x:v>
      </x:c>
      <x:c r="C473" s="6">
        <x:v>7.84654870166667</x:v>
      </x:c>
      <x:c r="D473" s="14" t="s">
        <x:v>77</x:v>
      </x:c>
      <x:c r="E473" s="15">
        <x:v>43194.5201256944</x:v>
      </x:c>
      <x:c r="F473" t="s">
        <x:v>82</x:v>
      </x:c>
      <x:c r="G473" s="6">
        <x:v>123.434113586531</x:v>
      </x:c>
      <x:c r="H473" t="s">
        <x:v>83</x:v>
      </x:c>
      <x:c r="I473" s="6">
        <x:v>32.4565174222885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24.62</x:v>
      </x:c>
      <x:c r="R473" s="8">
        <x:v>183651.788433684</x:v>
      </x:c>
      <x:c r="S473" s="12">
        <x:v>352393.659468618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772534</x:v>
      </x:c>
      <x:c r="B474" s="1">
        <x:v>43211.5949831829</x:v>
      </x:c>
      <x:c r="C474" s="6">
        <x:v>7.86321632666667</x:v>
      </x:c>
      <x:c r="D474" s="14" t="s">
        <x:v>77</x:v>
      </x:c>
      <x:c r="E474" s="15">
        <x:v>43194.5201256944</x:v>
      </x:c>
      <x:c r="F474" t="s">
        <x:v>82</x:v>
      </x:c>
      <x:c r="G474" s="6">
        <x:v>123.432483571664</x:v>
      </x:c>
      <x:c r="H474" t="s">
        <x:v>83</x:v>
      </x:c>
      <x:c r="I474" s="6">
        <x:v>32.4544115989925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24.621</x:v>
      </x:c>
      <x:c r="R474" s="8">
        <x:v>183650.55574046</x:v>
      </x:c>
      <x:c r="S474" s="12">
        <x:v>352388.102945635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772551</x:v>
      </x:c>
      <x:c r="B475" s="1">
        <x:v>43211.5949943287</x:v>
      </x:c>
      <x:c r="C475" s="6">
        <x:v>7.87928388166667</x:v>
      </x:c>
      <x:c r="D475" s="14" t="s">
        <x:v>77</x:v>
      </x:c>
      <x:c r="E475" s="15">
        <x:v>43194.5201256944</x:v>
      </x:c>
      <x:c r="F475" t="s">
        <x:v>82</x:v>
      </x:c>
      <x:c r="G475" s="6">
        <x:v>123.363205399596</x:v>
      </x:c>
      <x:c r="H475" t="s">
        <x:v>83</x:v>
      </x:c>
      <x:c r="I475" s="6">
        <x:v>32.4689718899863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24.622</x:v>
      </x:c>
      <x:c r="R475" s="8">
        <x:v>183649.521678995</x:v>
      </x:c>
      <x:c r="S475" s="12">
        <x:v>352387.097271916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772560</x:v>
      </x:c>
      <x:c r="B476" s="1">
        <x:v>43211.5950062847</x:v>
      </x:c>
      <x:c r="C476" s="6">
        <x:v>7.89651820333333</x:v>
      </x:c>
      <x:c r="D476" s="14" t="s">
        <x:v>77</x:v>
      </x:c>
      <x:c r="E476" s="15">
        <x:v>43194.5201256944</x:v>
      </x:c>
      <x:c r="F476" t="s">
        <x:v>82</x:v>
      </x:c>
      <x:c r="G476" s="6">
        <x:v>123.401505399748</x:v>
      </x:c>
      <x:c r="H476" t="s">
        <x:v>83</x:v>
      </x:c>
      <x:c r="I476" s="6">
        <x:v>32.4645496461567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24.62</x:v>
      </x:c>
      <x:c r="R476" s="8">
        <x:v>183658.075236322</x:v>
      </x:c>
      <x:c r="S476" s="12">
        <x:v>352397.172057091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772571</x:v>
      </x:c>
      <x:c r="B477" s="1">
        <x:v>43211.5950176736</x:v>
      </x:c>
      <x:c r="C477" s="6">
        <x:v>7.91290248</x:v>
      </x:c>
      <x:c r="D477" s="14" t="s">
        <x:v>77</x:v>
      </x:c>
      <x:c r="E477" s="15">
        <x:v>43194.5201256944</x:v>
      </x:c>
      <x:c r="F477" t="s">
        <x:v>82</x:v>
      </x:c>
      <x:c r="G477" s="6">
        <x:v>123.391613278942</x:v>
      </x:c>
      <x:c r="H477" t="s">
        <x:v>83</x:v>
      </x:c>
      <x:c r="I477" s="6">
        <x:v>32.4669863920349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24.62</x:v>
      </x:c>
      <x:c r="R477" s="8">
        <x:v>183655.94481473</x:v>
      </x:c>
      <x:c r="S477" s="12">
        <x:v>352382.844016564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772581</x:v>
      </x:c>
      <x:c r="B478" s="1">
        <x:v>43211.5950292824</x:v>
      </x:c>
      <x:c r="C478" s="6">
        <x:v>7.92958677666667</x:v>
      </x:c>
      <x:c r="D478" s="14" t="s">
        <x:v>77</x:v>
      </x:c>
      <x:c r="E478" s="15">
        <x:v>43194.5201256944</x:v>
      </x:c>
      <x:c r="F478" t="s">
        <x:v>82</x:v>
      </x:c>
      <x:c r="G478" s="6">
        <x:v>123.388520918334</x:v>
      </x:c>
      <x:c r="H478" t="s">
        <x:v>83</x:v>
      </x:c>
      <x:c r="I478" s="6">
        <x:v>32.4652415614728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24.621</x:v>
      </x:c>
      <x:c r="R478" s="8">
        <x:v>183658.29574616</x:v>
      </x:c>
      <x:c r="S478" s="12">
        <x:v>352375.918896225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772590</x:v>
      </x:c>
      <x:c r="B479" s="1">
        <x:v>43211.5950406597</x:v>
      </x:c>
      <x:c r="C479" s="6">
        <x:v>7.94600439333333</x:v>
      </x:c>
      <x:c r="D479" s="14" t="s">
        <x:v>77</x:v>
      </x:c>
      <x:c r="E479" s="15">
        <x:v>43194.5201256944</x:v>
      </x:c>
      <x:c r="F479" t="s">
        <x:v>82</x:v>
      </x:c>
      <x:c r="G479" s="6">
        <x:v>123.370004154076</x:v>
      </x:c>
      <x:c r="H479" t="s">
        <x:v>83</x:v>
      </x:c>
      <x:c r="I479" s="6">
        <x:v>32.4647903123373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24.623</x:v>
      </x:c>
      <x:c r="R479" s="8">
        <x:v>183660.562166414</x:v>
      </x:c>
      <x:c r="S479" s="12">
        <x:v>352379.588524373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772597</x:v>
      </x:c>
      <x:c r="B480" s="1">
        <x:v>43211.5950526968</x:v>
      </x:c>
      <x:c r="C480" s="6">
        <x:v>7.96333870333333</x:v>
      </x:c>
      <x:c r="D480" s="14" t="s">
        <x:v>77</x:v>
      </x:c>
      <x:c r="E480" s="15">
        <x:v>43194.5201256944</x:v>
      </x:c>
      <x:c r="F480" t="s">
        <x:v>82</x:v>
      </x:c>
      <x:c r="G480" s="6">
        <x:v>123.374643799547</x:v>
      </x:c>
      <x:c r="H480" t="s">
        <x:v>83</x:v>
      </x:c>
      <x:c r="I480" s="6">
        <x:v>32.4636471481326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24.623</x:v>
      </x:c>
      <x:c r="R480" s="8">
        <x:v>183666.636584081</x:v>
      </x:c>
      <x:c r="S480" s="12">
        <x:v>352374.643543945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772605</x:v>
      </x:c>
      <x:c r="B481" s="1">
        <x:v>43211.5950642361</x:v>
      </x:c>
      <x:c r="C481" s="6">
        <x:v>7.97995634</x:v>
      </x:c>
      <x:c r="D481" s="14" t="s">
        <x:v>77</x:v>
      </x:c>
      <x:c r="E481" s="15">
        <x:v>43194.5201256944</x:v>
      </x:c>
      <x:c r="F481" t="s">
        <x:v>82</x:v>
      </x:c>
      <x:c r="G481" s="6">
        <x:v>123.357550495573</x:v>
      </x:c>
      <x:c r="H481" t="s">
        <x:v>83</x:v>
      </x:c>
      <x:c r="I481" s="6">
        <x:v>32.4678588076567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24.623</x:v>
      </x:c>
      <x:c r="R481" s="8">
        <x:v>183669.988771446</x:v>
      </x:c>
      <x:c r="S481" s="12">
        <x:v>352378.54940446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772619</x:v>
      </x:c>
      <x:c r="B482" s="1">
        <x:v>43211.5950759606</x:v>
      </x:c>
      <x:c r="C482" s="6">
        <x:v>7.99684063333333</x:v>
      </x:c>
      <x:c r="D482" s="14" t="s">
        <x:v>77</x:v>
      </x:c>
      <x:c r="E482" s="15">
        <x:v>43194.5201256944</x:v>
      </x:c>
      <x:c r="F482" t="s">
        <x:v>82</x:v>
      </x:c>
      <x:c r="G482" s="6">
        <x:v>123.374319294887</x:v>
      </x:c>
      <x:c r="H482" t="s">
        <x:v>83</x:v>
      </x:c>
      <x:c r="I482" s="6">
        <x:v>32.4587134965655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24.625</x:v>
      </x:c>
      <x:c r="R482" s="8">
        <x:v>183678.242992413</x:v>
      </x:c>
      <x:c r="S482" s="12">
        <x:v>352385.778979429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772625</x:v>
      </x:c>
      <x:c r="B483" s="1">
        <x:v>43211.595087037</x:v>
      </x:c>
      <x:c r="C483" s="6">
        <x:v>8.01279155333333</x:v>
      </x:c>
      <x:c r="D483" s="14" t="s">
        <x:v>77</x:v>
      </x:c>
      <x:c r="E483" s="15">
        <x:v>43194.5201256944</x:v>
      </x:c>
      <x:c r="F483" t="s">
        <x:v>82</x:v>
      </x:c>
      <x:c r="G483" s="6">
        <x:v>123.40793451874</x:v>
      </x:c>
      <x:c r="H483" t="s">
        <x:v>83</x:v>
      </x:c>
      <x:c r="I483" s="6">
        <x:v>32.4529375234715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24.624</x:v>
      </x:c>
      <x:c r="R483" s="8">
        <x:v>183678.911867033</x:v>
      </x:c>
      <x:c r="S483" s="12">
        <x:v>352382.133811905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772634</x:v>
      </x:c>
      <x:c r="B484" s="1">
        <x:v>43211.5950987616</x:v>
      </x:c>
      <x:c r="C484" s="6">
        <x:v>8.02965921</x:v>
      </x:c>
      <x:c r="D484" s="14" t="s">
        <x:v>77</x:v>
      </x:c>
      <x:c r="E484" s="15">
        <x:v>43194.5201256944</x:v>
      </x:c>
      <x:c r="F484" t="s">
        <x:v>82</x:v>
      </x:c>
      <x:c r="G484" s="6">
        <x:v>123.355230716827</x:v>
      </x:c>
      <x:c r="H484" t="s">
        <x:v>83</x:v>
      </x:c>
      <x:c r="I484" s="6">
        <x:v>32.4684303904282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24.623</x:v>
      </x:c>
      <x:c r="R484" s="8">
        <x:v>183677.32517627</x:v>
      </x:c>
      <x:c r="S484" s="12">
        <x:v>352384.166260439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772645</x:v>
      </x:c>
      <x:c r="B485" s="1">
        <x:v>43211.5951099884</x:v>
      </x:c>
      <x:c r="C485" s="6">
        <x:v>8.04582676166667</x:v>
      </x:c>
      <x:c r="D485" s="14" t="s">
        <x:v>77</x:v>
      </x:c>
      <x:c r="E485" s="15">
        <x:v>43194.5201256944</x:v>
      </x:c>
      <x:c r="F485" t="s">
        <x:v>82</x:v>
      </x:c>
      <x:c r="G485" s="6">
        <x:v>123.296644936564</x:v>
      </x:c>
      <x:c r="H485" t="s">
        <x:v>83</x:v>
      </x:c>
      <x:c r="I485" s="6">
        <x:v>32.4753495580308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24.626</x:v>
      </x:c>
      <x:c r="R485" s="8">
        <x:v>183682.123135069</x:v>
      </x:c>
      <x:c r="S485" s="12">
        <x:v>352388.335182876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772654</x:v>
      </x:c>
      <x:c r="B486" s="1">
        <x:v>43211.5951218403</x:v>
      </x:c>
      <x:c r="C486" s="6">
        <x:v>8.0628777</x:v>
      </x:c>
      <x:c r="D486" s="14" t="s">
        <x:v>77</x:v>
      </x:c>
      <x:c r="E486" s="15">
        <x:v>43194.5201256944</x:v>
      </x:c>
      <x:c r="F486" t="s">
        <x:v>82</x:v>
      </x:c>
      <x:c r="G486" s="6">
        <x:v>123.366587915011</x:v>
      </x:c>
      <x:c r="H486" t="s">
        <x:v>83</x:v>
      </x:c>
      <x:c r="I486" s="6">
        <x:v>32.4581118322367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24.626</x:v>
      </x:c>
      <x:c r="R486" s="8">
        <x:v>183688.715851114</x:v>
      </x:c>
      <x:c r="S486" s="12">
        <x:v>352376.570015398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772667</x:v>
      </x:c>
      <x:c r="B487" s="1">
        <x:v>43211.5951337153</x:v>
      </x:c>
      <x:c r="C487" s="6">
        <x:v>8.08001201166667</x:v>
      </x:c>
      <x:c r="D487" s="14" t="s">
        <x:v>77</x:v>
      </x:c>
      <x:c r="E487" s="15">
        <x:v>43194.5201256944</x:v>
      </x:c>
      <x:c r="F487" t="s">
        <x:v>82</x:v>
      </x:c>
      <x:c r="G487" s="6">
        <x:v>123.367279324169</x:v>
      </x:c>
      <x:c r="H487" t="s">
        <x:v>83</x:v>
      </x:c>
      <x:c r="I487" s="6">
        <x:v>32.4554344272856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24.627</x:v>
      </x:c>
      <x:c r="R487" s="8">
        <x:v>183692.221391847</x:v>
      </x:c>
      <x:c r="S487" s="12">
        <x:v>352384.138700336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772680</x:v>
      </x:c>
      <x:c r="B488" s="1">
        <x:v>43211.5951451736</x:v>
      </x:c>
      <x:c r="C488" s="6">
        <x:v>8.09651302666667</x:v>
      </x:c>
      <x:c r="D488" s="14" t="s">
        <x:v>77</x:v>
      </x:c>
      <x:c r="E488" s="15">
        <x:v>43194.5201256944</x:v>
      </x:c>
      <x:c r="F488" t="s">
        <x:v>82</x:v>
      </x:c>
      <x:c r="G488" s="6">
        <x:v>123.368255814615</x:v>
      </x:c>
      <x:c r="H488" t="s">
        <x:v>83</x:v>
      </x:c>
      <x:c r="I488" s="6">
        <x:v>32.4551937617766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24.627</x:v>
      </x:c>
      <x:c r="R488" s="8">
        <x:v>183691.069312372</x:v>
      </x:c>
      <x:c r="S488" s="12">
        <x:v>352375.982705429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772686</x:v>
      </x:c>
      <x:c r="B489" s="1">
        <x:v>43211.5951567477</x:v>
      </x:c>
      <x:c r="C489" s="6">
        <x:v>8.11316391333333</x:v>
      </x:c>
      <x:c r="D489" s="14" t="s">
        <x:v>77</x:v>
      </x:c>
      <x:c r="E489" s="15">
        <x:v>43194.5201256944</x:v>
      </x:c>
      <x:c r="F489" t="s">
        <x:v>82</x:v>
      </x:c>
      <x:c r="G489" s="6">
        <x:v>123.313780386791</x:v>
      </x:c>
      <x:c r="H489" t="s">
        <x:v>83</x:v>
      </x:c>
      <x:c r="I489" s="6">
        <x:v>32.4661139766404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24.628</x:v>
      </x:c>
      <x:c r="R489" s="8">
        <x:v>183698.669261803</x:v>
      </x:c>
      <x:c r="S489" s="12">
        <x:v>352376.295381094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772701</x:v>
      </x:c>
      <x:c r="B490" s="1">
        <x:v>43211.5951683681</x:v>
      </x:c>
      <x:c r="C490" s="6">
        <x:v>8.12988156166667</x:v>
      </x:c>
      <x:c r="D490" s="14" t="s">
        <x:v>77</x:v>
      </x:c>
      <x:c r="E490" s="15">
        <x:v>43194.5201256944</x:v>
      </x:c>
      <x:c r="F490" t="s">
        <x:v>82</x:v>
      </x:c>
      <x:c r="G490" s="6">
        <x:v>123.36194781659</x:v>
      </x:c>
      <x:c r="H490" t="s">
        <x:v>83</x:v>
      </x:c>
      <x:c r="I490" s="6">
        <x:v>32.4517341969968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24.629</x:v>
      </x:c>
      <x:c r="R490" s="8">
        <x:v>183702.851744225</x:v>
      </x:c>
      <x:c r="S490" s="12">
        <x:v>352372.198985945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772712</x:v>
      </x:c>
      <x:c r="B491" s="1">
        <x:v>43211.5951811343</x:v>
      </x:c>
      <x:c r="C491" s="6">
        <x:v>8.148299275</x:v>
      </x:c>
      <x:c r="D491" s="14" t="s">
        <x:v>77</x:v>
      </x:c>
      <x:c r="E491" s="15">
        <x:v>43194.5201256944</x:v>
      </x:c>
      <x:c r="F491" t="s">
        <x:v>82</x:v>
      </x:c>
      <x:c r="G491" s="6">
        <x:v>123.357961823764</x:v>
      </x:c>
      <x:c r="H491" t="s">
        <x:v>83</x:v>
      </x:c>
      <x:c r="I491" s="6">
        <x:v>32.4552238449642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24.628</x:v>
      </x:c>
      <x:c r="R491" s="8">
        <x:v>183705.132436405</x:v>
      </x:c>
      <x:c r="S491" s="12">
        <x:v>352380.527412383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772721</x:v>
      </x:c>
      <x:c r="B492" s="1">
        <x:v>43211.595191169</x:v>
      </x:c>
      <x:c r="C492" s="6">
        <x:v>8.16271677333333</x:v>
      </x:c>
      <x:c r="D492" s="14" t="s">
        <x:v>77</x:v>
      </x:c>
      <x:c r="E492" s="15">
        <x:v>43194.5201256944</x:v>
      </x:c>
      <x:c r="F492" t="s">
        <x:v>82</x:v>
      </x:c>
      <x:c r="G492" s="6">
        <x:v>123.309759094129</x:v>
      </x:c>
      <x:c r="H492" t="s">
        <x:v>83</x:v>
      </x:c>
      <x:c r="I492" s="6">
        <x:v>32.4595859100336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24.631</x:v>
      </x:c>
      <x:c r="R492" s="8">
        <x:v>183701.548544812</x:v>
      </x:c>
      <x:c r="S492" s="12">
        <x:v>352383.714850835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772730</x:v>
      </x:c>
      <x:c r="B493" s="1">
        <x:v>43211.5952027778</x:v>
      </x:c>
      <x:c r="C493" s="6">
        <x:v>8.17945108</x:v>
      </x:c>
      <x:c r="D493" s="14" t="s">
        <x:v>77</x:v>
      </x:c>
      <x:c r="E493" s="15">
        <x:v>43194.5201256944</x:v>
      </x:c>
      <x:c r="F493" t="s">
        <x:v>82</x:v>
      </x:c>
      <x:c r="G493" s="6">
        <x:v>123.358042434153</x:v>
      </x:c>
      <x:c r="H493" t="s">
        <x:v>83</x:v>
      </x:c>
      <x:c r="I493" s="6">
        <x:v>32.4526968581417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24.629</x:v>
      </x:c>
      <x:c r="R493" s="8">
        <x:v>183711.657731214</x:v>
      </x:c>
      <x:c r="S493" s="12">
        <x:v>352376.071530689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772736</x:v>
      </x:c>
      <x:c r="B494" s="1">
        <x:v>43211.5952142361</x:v>
      </x:c>
      <x:c r="C494" s="6">
        <x:v>8.19595202666667</x:v>
      </x:c>
      <x:c r="D494" s="14" t="s">
        <x:v>77</x:v>
      </x:c>
      <x:c r="E494" s="15">
        <x:v>43194.5201256944</x:v>
      </x:c>
      <x:c r="F494" t="s">
        <x:v>82</x:v>
      </x:c>
      <x:c r="G494" s="6">
        <x:v>123.285240086717</x:v>
      </x:c>
      <x:c r="H494" t="s">
        <x:v>83</x:v>
      </x:c>
      <x:c r="I494" s="6">
        <x:v>32.4581118322367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24.634</x:v>
      </x:c>
      <x:c r="R494" s="8">
        <x:v>183712.258148424</x:v>
      </x:c>
      <x:c r="S494" s="12">
        <x:v>352370.665911915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772752</x:v>
      </x:c>
      <x:c r="B495" s="1">
        <x:v>43211.5952263889</x:v>
      </x:c>
      <x:c r="C495" s="6">
        <x:v>8.21345300333333</x:v>
      </x:c>
      <x:c r="D495" s="14" t="s">
        <x:v>77</x:v>
      </x:c>
      <x:c r="E495" s="15">
        <x:v>43194.5201256944</x:v>
      </x:c>
      <x:c r="F495" t="s">
        <x:v>82</x:v>
      </x:c>
      <x:c r="G495" s="6">
        <x:v>123.247287742182</x:v>
      </x:c>
      <x:c r="H495" t="s">
        <x:v>83</x:v>
      </x:c>
      <x:c r="I495" s="6">
        <x:v>32.4749885576284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24.631</x:v>
      </x:c>
      <x:c r="R495" s="8">
        <x:v>183725.319756683</x:v>
      </x:c>
      <x:c r="S495" s="12">
        <x:v>352384.802745972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772756</x:v>
      </x:c>
      <x:c r="B496" s="1">
        <x:v>43211.5952382292</x:v>
      </x:c>
      <x:c r="C496" s="6">
        <x:v>8.23048735166667</x:v>
      </x:c>
      <x:c r="D496" s="14" t="s">
        <x:v>77</x:v>
      </x:c>
      <x:c r="E496" s="15">
        <x:v>43194.5201256944</x:v>
      </x:c>
      <x:c r="F496" t="s">
        <x:v>82</x:v>
      </x:c>
      <x:c r="G496" s="6">
        <x:v>123.294422939589</x:v>
      </x:c>
      <x:c r="H496" t="s">
        <x:v>83</x:v>
      </x:c>
      <x:c r="I496" s="6">
        <x:v>32.4658733103643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24.63</x:v>
      </x:c>
      <x:c r="R496" s="8">
        <x:v>183718.716062193</x:v>
      </x:c>
      <x:c r="S496" s="12">
        <x:v>352380.954743653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772771</x:v>
      </x:c>
      <x:c r="B497" s="1">
        <x:v>43211.5952501505</x:v>
      </x:c>
      <x:c r="C497" s="6">
        <x:v>8.24765500333333</x:v>
      </x:c>
      <x:c r="D497" s="14" t="s">
        <x:v>77</x:v>
      </x:c>
      <x:c r="E497" s="15">
        <x:v>43194.5201256944</x:v>
      </x:c>
      <x:c r="F497" t="s">
        <x:v>82</x:v>
      </x:c>
      <x:c r="G497" s="6">
        <x:v>123.238381071831</x:v>
      </x:c>
      <x:c r="H497" t="s">
        <x:v>83</x:v>
      </x:c>
      <x:c r="I497" s="6">
        <x:v>32.477184644009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24.631</x:v>
      </x:c>
      <x:c r="R497" s="8">
        <x:v>183728.448085218</x:v>
      </x:c>
      <x:c r="S497" s="12">
        <x:v>352362.311949679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772777</x:v>
      </x:c>
      <x:c r="B498" s="1">
        <x:v>43211.5952610301</x:v>
      </x:c>
      <x:c r="C498" s="6">
        <x:v>8.26333918833333</x:v>
      </x:c>
      <x:c r="D498" s="14" t="s">
        <x:v>77</x:v>
      </x:c>
      <x:c r="E498" s="15">
        <x:v>43194.5201256944</x:v>
      </x:c>
      <x:c r="F498" t="s">
        <x:v>82</x:v>
      </x:c>
      <x:c r="G498" s="6">
        <x:v>123.239967184326</x:v>
      </x:c>
      <x:c r="H498" t="s">
        <x:v>83</x:v>
      </x:c>
      <x:c r="I498" s="6">
        <x:v>32.4767935600271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24.631</x:v>
      </x:c>
      <x:c r="R498" s="8">
        <x:v>183725.2849729</x:v>
      </x:c>
      <x:c r="S498" s="12">
        <x:v>352376.93320378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772790</x:v>
      </x:c>
      <x:c r="B499" s="1">
        <x:v>43211.5952725347</x:v>
      </x:c>
      <x:c r="C499" s="6">
        <x:v>8.27990680333333</x:v>
      </x:c>
      <x:c r="D499" s="14" t="s">
        <x:v>77</x:v>
      </x:c>
      <x:c r="E499" s="15">
        <x:v>43194.5201256944</x:v>
      </x:c>
      <x:c r="F499" t="s">
        <x:v>82</x:v>
      </x:c>
      <x:c r="G499" s="6">
        <x:v>123.271859436523</x:v>
      </x:c>
      <x:c r="H499" t="s">
        <x:v>83</x:v>
      </x:c>
      <x:c r="I499" s="6">
        <x:v>32.4639178975144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24.633</x:v>
      </x:c>
      <x:c r="R499" s="8">
        <x:v>183732.39458757</x:v>
      </x:c>
      <x:c r="S499" s="12">
        <x:v>352369.906894789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772794</x:v>
      </x:c>
      <x:c r="B500" s="1">
        <x:v>43211.5952837153</x:v>
      </x:c>
      <x:c r="C500" s="6">
        <x:v>8.29597436833333</x:v>
      </x:c>
      <x:c r="D500" s="14" t="s">
        <x:v>77</x:v>
      </x:c>
      <x:c r="E500" s="15">
        <x:v>43194.5201256944</x:v>
      </x:c>
      <x:c r="F500" t="s">
        <x:v>82</x:v>
      </x:c>
      <x:c r="G500" s="6">
        <x:v>123.200061805228</x:v>
      </x:c>
      <x:c r="H500" t="s">
        <x:v>83</x:v>
      </x:c>
      <x:c r="I500" s="6">
        <x:v>32.4766130597441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24.635</x:v>
      </x:c>
      <x:c r="R500" s="8">
        <x:v>183737.693400519</x:v>
      </x:c>
      <x:c r="S500" s="12">
        <x:v>352372.019707832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772807</x:v>
      </x:c>
      <x:c r="B501" s="1">
        <x:v>43211.5952952893</x:v>
      </x:c>
      <x:c r="C501" s="6">
        <x:v>8.31265865333333</x:v>
      </x:c>
      <x:c r="D501" s="14" t="s">
        <x:v>77</x:v>
      </x:c>
      <x:c r="E501" s="15">
        <x:v>43194.5201256944</x:v>
      </x:c>
      <x:c r="F501" t="s">
        <x:v>82</x:v>
      </x:c>
      <x:c r="G501" s="6">
        <x:v>123.2348236922</x:v>
      </x:c>
      <x:c r="H501" t="s">
        <x:v>83</x:v>
      </x:c>
      <x:c r="I501" s="6">
        <x:v>32.4680393074691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24.635</x:v>
      </x:c>
      <x:c r="R501" s="8">
        <x:v>183745.264156323</x:v>
      </x:c>
      <x:c r="S501" s="12">
        <x:v>352373.610567323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772816</x:v>
      </x:c>
      <x:c r="B502" s="1">
        <x:v>43211.5953067477</x:v>
      </x:c>
      <x:c r="C502" s="6">
        <x:v>8.32915965666667</x:v>
      </x:c>
      <x:c r="D502" s="14" t="s">
        <x:v>77</x:v>
      </x:c>
      <x:c r="E502" s="15">
        <x:v>43194.5201256944</x:v>
      </x:c>
      <x:c r="F502" t="s">
        <x:v>82</x:v>
      </x:c>
      <x:c r="G502" s="6">
        <x:v>123.238641250167</x:v>
      </x:c>
      <x:c r="H502" t="s">
        <x:v>83</x:v>
      </x:c>
      <x:c r="I502" s="6">
        <x:v>32.4696036395812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24.634</x:v>
      </x:c>
      <x:c r="R502" s="8">
        <x:v>183744.256264272</x:v>
      </x:c>
      <x:c r="S502" s="12">
        <x:v>352371.48086501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772831</x:v>
      </x:c>
      <x:c r="B503" s="1">
        <x:v>43211.5953187847</x:v>
      </x:c>
      <x:c r="C503" s="6">
        <x:v>8.346477295</x:v>
      </x:c>
      <x:c r="D503" s="14" t="s">
        <x:v>77</x:v>
      </x:c>
      <x:c r="E503" s="15">
        <x:v>43194.5201256944</x:v>
      </x:c>
      <x:c r="F503" t="s">
        <x:v>82</x:v>
      </x:c>
      <x:c r="G503" s="6">
        <x:v>123.250070587396</x:v>
      </x:c>
      <x:c r="H503" t="s">
        <x:v>83</x:v>
      </x:c>
      <x:c r="I503" s="6">
        <x:v>32.464278896724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24.635</x:v>
      </x:c>
      <x:c r="R503" s="8">
        <x:v>183752.525168045</x:v>
      </x:c>
      <x:c r="S503" s="12">
        <x:v>352378.151567455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772842</x:v>
      </x:c>
      <x:c r="B504" s="1">
        <x:v>43211.5953304398</x:v>
      </x:c>
      <x:c r="C504" s="6">
        <x:v>8.363278225</x:v>
      </x:c>
      <x:c r="D504" s="14" t="s">
        <x:v>77</x:v>
      </x:c>
      <x:c r="E504" s="15">
        <x:v>43194.5201256944</x:v>
      </x:c>
      <x:c r="F504" t="s">
        <x:v>82</x:v>
      </x:c>
      <x:c r="G504" s="6">
        <x:v>123.259019714464</x:v>
      </x:c>
      <x:c r="H504" t="s">
        <x:v>83</x:v>
      </x:c>
      <x:c r="I504" s="6">
        <x:v>32.4570589199225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24.637</x:v>
      </x:c>
      <x:c r="R504" s="8">
        <x:v>183752.459282802</x:v>
      </x:c>
      <x:c r="S504" s="12">
        <x:v>352379.867588846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772852</x:v>
      </x:c>
      <x:c r="B505" s="1">
        <x:v>43211.5953418634</x:v>
      </x:c>
      <x:c r="C505" s="6">
        <x:v>8.37974584166667</x:v>
      </x:c>
      <x:c r="D505" s="14" t="s">
        <x:v>77</x:v>
      </x:c>
      <x:c r="E505" s="15">
        <x:v>43194.5201256944</x:v>
      </x:c>
      <x:c r="F505" t="s">
        <x:v>82</x:v>
      </x:c>
      <x:c r="G505" s="6">
        <x:v>123.200445357231</x:v>
      </x:c>
      <x:c r="H505" t="s">
        <x:v>83</x:v>
      </x:c>
      <x:c r="I505" s="6">
        <x:v>32.469001973298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24.638</x:v>
      </x:c>
      <x:c r="R505" s="8">
        <x:v>183768.592073262</x:v>
      </x:c>
      <x:c r="S505" s="12">
        <x:v>352374.312725344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772857</x:v>
      </x:c>
      <x:c r="B506" s="1">
        <x:v>43211.5953544329</x:v>
      </x:c>
      <x:c r="C506" s="6">
        <x:v>8.39783019666667</x:v>
      </x:c>
      <x:c r="D506" s="14" t="s">
        <x:v>77</x:v>
      </x:c>
      <x:c r="E506" s="15">
        <x:v>43194.5201256944</x:v>
      </x:c>
      <x:c r="F506" t="s">
        <x:v>82</x:v>
      </x:c>
      <x:c r="G506" s="6">
        <x:v>123.234917858755</x:v>
      </x:c>
      <x:c r="H506" t="s">
        <x:v>83</x:v>
      </x:c>
      <x:c r="I506" s="6">
        <x:v>32.4579914993842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24.639</x:v>
      </x:c>
      <x:c r="R506" s="8">
        <x:v>183772.721847164</x:v>
      </x:c>
      <x:c r="S506" s="12">
        <x:v>352363.378826373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772868</x:v>
      </x:c>
      <x:c r="B507" s="1">
        <x:v>43211.5953648958</x:v>
      </x:c>
      <x:c r="C507" s="6">
        <x:v>8.41291441333333</x:v>
      </x:c>
      <x:c r="D507" s="14" t="s">
        <x:v>77</x:v>
      </x:c>
      <x:c r="E507" s="15">
        <x:v>43194.5201256944</x:v>
      </x:c>
      <x:c r="F507" t="s">
        <x:v>82</x:v>
      </x:c>
      <x:c r="G507" s="6">
        <x:v>123.193667192727</x:v>
      </x:c>
      <x:c r="H507" t="s">
        <x:v>83</x:v>
      </x:c>
      <x:c r="I507" s="6">
        <x:v>32.4656627273876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24.64</x:v>
      </x:c>
      <x:c r="R507" s="8">
        <x:v>183774.137822556</x:v>
      </x:c>
      <x:c r="S507" s="12">
        <x:v>352370.48324313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772880</x:v>
      </x:c>
      <x:c r="B508" s="1">
        <x:v>43211.5953766204</x:v>
      </x:c>
      <x:c r="C508" s="6">
        <x:v>8.42976538833333</x:v>
      </x:c>
      <x:c r="D508" s="14" t="s">
        <x:v>77</x:v>
      </x:c>
      <x:c r="E508" s="15">
        <x:v>43194.5201256944</x:v>
      </x:c>
      <x:c r="F508" t="s">
        <x:v>82</x:v>
      </x:c>
      <x:c r="G508" s="6">
        <x:v>123.181509781541</x:v>
      </x:c>
      <x:c r="H508" t="s">
        <x:v>83</x:v>
      </x:c>
      <x:c r="I508" s="6">
        <x:v>32.4711679724237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24.639</x:v>
      </x:c>
      <x:c r="R508" s="8">
        <x:v>183768.108465316</x:v>
      </x:c>
      <x:c r="S508" s="12">
        <x:v>352354.895894994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772890</x:v>
      </x:c>
      <x:c r="B509" s="1">
        <x:v>43211.5953879977</x:v>
      </x:c>
      <x:c r="C509" s="6">
        <x:v>8.44616631333333</x:v>
      </x:c>
      <x:c r="D509" s="14" t="s">
        <x:v>77</x:v>
      </x:c>
      <x:c r="E509" s="15">
        <x:v>43194.5201256944</x:v>
      </x:c>
      <x:c r="F509" t="s">
        <x:v>82</x:v>
      </x:c>
      <x:c r="G509" s="6">
        <x:v>123.152023929891</x:v>
      </x:c>
      <x:c r="H509" t="s">
        <x:v>83</x:v>
      </x:c>
      <x:c r="I509" s="6">
        <x:v>32.4709273057852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24.642</x:v>
      </x:c>
      <x:c r="R509" s="8">
        <x:v>183772.113258947</x:v>
      </x:c>
      <x:c r="S509" s="12">
        <x:v>352357.689083067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772903</x:v>
      </x:c>
      <x:c r="B510" s="1">
        <x:v>43211.5953996181</x:v>
      </x:c>
      <x:c r="C510" s="6">
        <x:v>8.46286726833333</x:v>
      </x:c>
      <x:c r="D510" s="14" t="s">
        <x:v>77</x:v>
      </x:c>
      <x:c r="E510" s="15">
        <x:v>43194.5201256944</x:v>
      </x:c>
      <x:c r="F510" t="s">
        <x:v>82</x:v>
      </x:c>
      <x:c r="G510" s="6">
        <x:v>123.221466702166</x:v>
      </x:c>
      <x:c r="H510" t="s">
        <x:v>83</x:v>
      </x:c>
      <x:c r="I510" s="6">
        <x:v>32.458803746224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24.64</x:v>
      </x:c>
      <x:c r="R510" s="8">
        <x:v>183775.046406081</x:v>
      </x:c>
      <x:c r="S510" s="12">
        <x:v>352379.16093344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772907</x:v>
      </x:c>
      <x:c r="B511" s="1">
        <x:v>43211.5954115741</x:v>
      </x:c>
      <x:c r="C511" s="6">
        <x:v>8.48013490666667</x:v>
      </x:c>
      <x:c r="D511" s="14" t="s">
        <x:v>77</x:v>
      </x:c>
      <x:c r="E511" s="15">
        <x:v>43194.5201256944</x:v>
      </x:c>
      <x:c r="F511" t="s">
        <x:v>82</x:v>
      </x:c>
      <x:c r="G511" s="6">
        <x:v>123.234552038426</x:v>
      </x:c>
      <x:c r="H511" t="s">
        <x:v>83</x:v>
      </x:c>
      <x:c r="I511" s="6">
        <x:v>32.4580817490232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24.639</x:v>
      </x:c>
      <x:c r="R511" s="8">
        <x:v>183790.216810484</x:v>
      </x:c>
      <x:c r="S511" s="12">
        <x:v>352376.964633604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772919</x:v>
      </x:c>
      <x:c r="B512" s="1">
        <x:v>43211.5954229977</x:v>
      </x:c>
      <x:c r="C512" s="6">
        <x:v>8.49653586666667</x:v>
      </x:c>
      <x:c r="D512" s="14" t="s">
        <x:v>77</x:v>
      </x:c>
      <x:c r="E512" s="15">
        <x:v>43194.5201256944</x:v>
      </x:c>
      <x:c r="F512" t="s">
        <x:v>82</x:v>
      </x:c>
      <x:c r="G512" s="6">
        <x:v>123.255160166563</x:v>
      </x:c>
      <x:c r="H512" t="s">
        <x:v>83</x:v>
      </x:c>
      <x:c r="I512" s="6">
        <x:v>32.4529976898061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24.639</x:v>
      </x:c>
      <x:c r="R512" s="8">
        <x:v>183788.041640574</x:v>
      </x:c>
      <x:c r="S512" s="12">
        <x:v>352378.833893534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772928</x:v>
      </x:c>
      <x:c r="B513" s="1">
        <x:v>43211.5954354977</x:v>
      </x:c>
      <x:c r="C513" s="6">
        <x:v>8.514570245</x:v>
      </x:c>
      <x:c r="D513" s="14" t="s">
        <x:v>77</x:v>
      </x:c>
      <x:c r="E513" s="15">
        <x:v>43194.5201256944</x:v>
      </x:c>
      <x:c r="F513" t="s">
        <x:v>82</x:v>
      </x:c>
      <x:c r="G513" s="6">
        <x:v>123.188459955342</x:v>
      </x:c>
      <x:c r="H513" t="s">
        <x:v>83</x:v>
      </x:c>
      <x:c r="I513" s="6">
        <x:v>32.4694532230001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24.639</x:v>
      </x:c>
      <x:c r="R513" s="8">
        <x:v>183794.109493674</x:v>
      </x:c>
      <x:c r="S513" s="12">
        <x:v>352378.967955672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772942</x:v>
      </x:c>
      <x:c r="B514" s="1">
        <x:v>43211.595450081</x:v>
      </x:c>
      <x:c r="C514" s="6">
        <x:v>8.53552144666667</x:v>
      </x:c>
      <x:c r="D514" s="14" t="s">
        <x:v>77</x:v>
      </x:c>
      <x:c r="E514" s="15">
        <x:v>43194.5201256944</x:v>
      </x:c>
      <x:c r="F514" t="s">
        <x:v>82</x:v>
      </x:c>
      <x:c r="G514" s="6">
        <x:v>123.112252749927</x:v>
      </x:c>
      <x:c r="H514" t="s">
        <x:v>83</x:v>
      </x:c>
      <x:c r="I514" s="6">
        <x:v>32.4782375626464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24.643</x:v>
      </x:c>
      <x:c r="R514" s="8">
        <x:v>183809.266142432</x:v>
      </x:c>
      <x:c r="S514" s="12">
        <x:v>352385.409075923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772949</x:v>
      </x:c>
      <x:c r="B515" s="1">
        <x:v>43211.5954600347</x:v>
      </x:c>
      <x:c r="C515" s="6">
        <x:v>8.54985555833333</x:v>
      </x:c>
      <x:c r="D515" s="14" t="s">
        <x:v>77</x:v>
      </x:c>
      <x:c r="E515" s="15">
        <x:v>43194.5201256944</x:v>
      </x:c>
      <x:c r="F515" t="s">
        <x:v>82</x:v>
      </x:c>
      <x:c r="G515" s="6">
        <x:v>123.198910012091</x:v>
      </x:c>
      <x:c r="H515" t="s">
        <x:v>83</x:v>
      </x:c>
      <x:c r="I515" s="6">
        <x:v>32.4643691465326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24.64</x:v>
      </x:c>
      <x:c r="R515" s="8">
        <x:v>183788.536959089</x:v>
      </x:c>
      <x:c r="S515" s="12">
        <x:v>352372.239119775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772958</x:v>
      </x:c>
      <x:c r="B516" s="1">
        <x:v>43211.5954727199</x:v>
      </x:c>
      <x:c r="C516" s="6">
        <x:v>8.56817332</x:v>
      </x:c>
      <x:c r="D516" s="14" t="s">
        <x:v>77</x:v>
      </x:c>
      <x:c r="E516" s="15">
        <x:v>43194.5201256944</x:v>
      </x:c>
      <x:c r="F516" t="s">
        <x:v>82</x:v>
      </x:c>
      <x:c r="G516" s="6">
        <x:v>123.224193397959</x:v>
      </x:c>
      <x:c r="H516" t="s">
        <x:v>83</x:v>
      </x:c>
      <x:c r="I516" s="6">
        <x:v>32.4531180224799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24.642</x:v>
      </x:c>
      <x:c r="R516" s="8">
        <x:v>183804.41932446</x:v>
      </x:c>
      <x:c r="S516" s="12">
        <x:v>352373.956873621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772964</x:v>
      </x:c>
      <x:c r="B517" s="1">
        <x:v>43211.5954808681</x:v>
      </x:c>
      <x:c r="C517" s="6">
        <x:v>8.57985729</x:v>
      </x:c>
      <x:c r="D517" s="14" t="s">
        <x:v>77</x:v>
      </x:c>
      <x:c r="E517" s="15">
        <x:v>43194.5201256944</x:v>
      </x:c>
      <x:c r="F517" t="s">
        <x:v>82</x:v>
      </x:c>
      <x:c r="G517" s="6">
        <x:v>123.211880261118</x:v>
      </x:c>
      <x:c r="H517" t="s">
        <x:v>83</x:v>
      </x:c>
      <x:c r="I517" s="6">
        <x:v>32.4561564239157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24.642</x:v>
      </x:c>
      <x:c r="R517" s="8">
        <x:v>183788.736882069</x:v>
      </x:c>
      <x:c r="S517" s="12">
        <x:v>352349.612905341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772981</x:v>
      </x:c>
      <x:c r="B518" s="1">
        <x:v>43211.5954922454</x:v>
      </x:c>
      <x:c r="C518" s="6">
        <x:v>8.596291565</x:v>
      </x:c>
      <x:c r="D518" s="14" t="s">
        <x:v>77</x:v>
      </x:c>
      <x:c r="E518" s="15">
        <x:v>43194.5201256944</x:v>
      </x:c>
      <x:c r="F518" t="s">
        <x:v>82</x:v>
      </x:c>
      <x:c r="G518" s="6">
        <x:v>123.193179490267</x:v>
      </x:c>
      <x:c r="H518" t="s">
        <x:v>83</x:v>
      </x:c>
      <x:c r="I518" s="6">
        <x:v>32.4657830605156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24.64</x:v>
      </x:c>
      <x:c r="R518" s="8">
        <x:v>183791.603772034</x:v>
      </x:c>
      <x:c r="S518" s="12">
        <x:v>352361.104093778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772985</x:v>
      </x:c>
      <x:c r="B519" s="1">
        <x:v>43211.5955036227</x:v>
      </x:c>
      <x:c r="C519" s="6">
        <x:v>8.61264249166667</x:v>
      </x:c>
      <x:c r="D519" s="14" t="s">
        <x:v>77</x:v>
      </x:c>
      <x:c r="E519" s="15">
        <x:v>43194.5201256944</x:v>
      </x:c>
      <x:c r="F519" t="s">
        <x:v>82</x:v>
      </x:c>
      <x:c r="G519" s="6">
        <x:v>123.117859634686</x:v>
      </x:c>
      <x:c r="H519" t="s">
        <x:v>83</x:v>
      </x:c>
      <x:c r="I519" s="6">
        <x:v>32.4768537267905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24.643</x:v>
      </x:c>
      <x:c r="R519" s="8">
        <x:v>183805.590111711</x:v>
      </x:c>
      <x:c r="S519" s="12">
        <x:v>352359.223190862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773002</x:v>
      </x:c>
      <x:c r="B520" s="1">
        <x:v>43211.595515544</x:v>
      </x:c>
      <x:c r="C520" s="6">
        <x:v>8.62984345</x:v>
      </x:c>
      <x:c r="D520" s="14" t="s">
        <x:v>77</x:v>
      </x:c>
      <x:c r="E520" s="15">
        <x:v>43194.5201256944</x:v>
      </x:c>
      <x:c r="F520" t="s">
        <x:v>82</x:v>
      </x:c>
      <x:c r="G520" s="6">
        <x:v>123.149516433186</x:v>
      </x:c>
      <x:c r="H520" t="s">
        <x:v>83</x:v>
      </x:c>
      <x:c r="I520" s="6">
        <x:v>32.4665351426643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24.644</x:v>
      </x:c>
      <x:c r="R520" s="8">
        <x:v>183810.375022329</x:v>
      </x:c>
      <x:c r="S520" s="12">
        <x:v>352366.71851499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773011</x:v>
      </x:c>
      <x:c r="B521" s="1">
        <x:v>43211.5955270023</x:v>
      </x:c>
      <x:c r="C521" s="6">
        <x:v>8.64632773666667</x:v>
      </x:c>
      <x:c r="D521" s="14" t="s">
        <x:v>77</x:v>
      </x:c>
      <x:c r="E521" s="15">
        <x:v>43194.5201256944</x:v>
      </x:c>
      <x:c r="F521" t="s">
        <x:v>82</x:v>
      </x:c>
      <x:c r="G521" s="6">
        <x:v>123.180232094732</x:v>
      </x:c>
      <x:c r="H521" t="s">
        <x:v>83</x:v>
      </x:c>
      <x:c r="I521" s="6">
        <x:v>32.4589541623268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24.644</x:v>
      </x:c>
      <x:c r="R521" s="8">
        <x:v>183814.702391452</x:v>
      </x:c>
      <x:c r="S521" s="12">
        <x:v>352375.071270628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773023</x:v>
      </x:c>
      <x:c r="B522" s="1">
        <x:v>43211.5955388079</x:v>
      </x:c>
      <x:c r="C522" s="6">
        <x:v>8.66332871</x:v>
      </x:c>
      <x:c r="D522" s="14" t="s">
        <x:v>77</x:v>
      </x:c>
      <x:c r="E522" s="15">
        <x:v>43194.5201256944</x:v>
      </x:c>
      <x:c r="F522" t="s">
        <x:v>82</x:v>
      </x:c>
      <x:c r="G522" s="6">
        <x:v>123.108863667823</x:v>
      </x:c>
      <x:c r="H522" t="s">
        <x:v>83</x:v>
      </x:c>
      <x:c r="I522" s="6">
        <x:v>32.4715590557485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24.646</x:v>
      </x:c>
      <x:c r="R522" s="8">
        <x:v>183811.029258279</x:v>
      </x:c>
      <x:c r="S522" s="12">
        <x:v>352365.755379581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773028</x:v>
      </x:c>
      <x:c r="B523" s="1">
        <x:v>43211.5955501968</x:v>
      </x:c>
      <x:c r="C523" s="6">
        <x:v>8.679696305</x:v>
      </x:c>
      <x:c r="D523" s="14" t="s">
        <x:v>77</x:v>
      </x:c>
      <x:c r="E523" s="15">
        <x:v>43194.5201256944</x:v>
      </x:c>
      <x:c r="F523" t="s">
        <x:v>82</x:v>
      </x:c>
      <x:c r="G523" s="6">
        <x:v>123.068893733076</x:v>
      </x:c>
      <x:c r="H523" t="s">
        <x:v>83</x:v>
      </x:c>
      <x:c r="I523" s="6">
        <x:v>32.4814264039683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24.646</x:v>
      </x:c>
      <x:c r="R523" s="8">
        <x:v>183817.245221889</x:v>
      </x:c>
      <x:c r="S523" s="12">
        <x:v>352363.354663692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773043</x:v>
      </x:c>
      <x:c r="B524" s="1">
        <x:v>43211.5955614236</x:v>
      </x:c>
      <x:c r="C524" s="6">
        <x:v>8.695897245</x:v>
      </x:c>
      <x:c r="D524" s="14" t="s">
        <x:v>77</x:v>
      </x:c>
      <x:c r="E524" s="15">
        <x:v>43194.5201256944</x:v>
      </x:c>
      <x:c r="F524" t="s">
        <x:v>82</x:v>
      </x:c>
      <x:c r="G524" s="6">
        <x:v>123.178403749995</x:v>
      </x:c>
      <x:c r="H524" t="s">
        <x:v>83</x:v>
      </x:c>
      <x:c r="I524" s="6">
        <x:v>32.4594054106769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24.644</x:v>
      </x:c>
      <x:c r="R524" s="8">
        <x:v>183812.230556427</x:v>
      </x:c>
      <x:c r="S524" s="12">
        <x:v>352362.680902875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773044</x:v>
      </x:c>
      <x:c r="B525" s="1">
        <x:v>43211.5955732986</x:v>
      </x:c>
      <x:c r="C525" s="6">
        <x:v>8.71299823833333</x:v>
      </x:c>
      <x:c r="D525" s="14" t="s">
        <x:v>77</x:v>
      </x:c>
      <x:c r="E525" s="15">
        <x:v>43194.5201256944</x:v>
      </x:c>
      <x:c r="F525" t="s">
        <x:v>82</x:v>
      </x:c>
      <x:c r="G525" s="6">
        <x:v>123.146483617199</x:v>
      </x:c>
      <x:c r="H525" t="s">
        <x:v>83</x:v>
      </x:c>
      <x:c r="I525" s="6">
        <x:v>32.4597664093999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24.647</x:v>
      </x:c>
      <x:c r="R525" s="8">
        <x:v>183823.353092259</x:v>
      </x:c>
      <x:c r="S525" s="12">
        <x:v>352361.949303863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773055</x:v>
      </x:c>
      <x:c r="B526" s="1">
        <x:v>43211.595584919</x:v>
      </x:c>
      <x:c r="C526" s="6">
        <x:v>8.72969917</x:v>
      </x:c>
      <x:c r="D526" s="14" t="s">
        <x:v>77</x:v>
      </x:c>
      <x:c r="E526" s="15">
        <x:v>43194.5201256944</x:v>
      </x:c>
      <x:c r="F526" t="s">
        <x:v>82</x:v>
      </x:c>
      <x:c r="G526" s="6">
        <x:v>123.162241119558</x:v>
      </x:c>
      <x:c r="H526" t="s">
        <x:v>83</x:v>
      </x:c>
      <x:c r="I526" s="6">
        <x:v>32.4583825811719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24.646</x:v>
      </x:c>
      <x:c r="R526" s="8">
        <x:v>183817.427248367</x:v>
      </x:c>
      <x:c r="S526" s="12">
        <x:v>352358.693657397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773070</x:v>
      </x:c>
      <x:c r="B527" s="1">
        <x:v>43211.5955961806</x:v>
      </x:c>
      <x:c r="C527" s="6">
        <x:v>8.74595009666667</x:v>
      </x:c>
      <x:c r="D527" s="14" t="s">
        <x:v>77</x:v>
      </x:c>
      <x:c r="E527" s="15">
        <x:v>43194.5201256944</x:v>
      </x:c>
      <x:c r="F527" t="s">
        <x:v>82</x:v>
      </x:c>
      <x:c r="G527" s="6">
        <x:v>123.086376319001</x:v>
      </x:c>
      <x:c r="H527" t="s">
        <x:v>83</x:v>
      </x:c>
      <x:c r="I527" s="6">
        <x:v>32.4721005558122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24.648</x:v>
      </x:c>
      <x:c r="R527" s="8">
        <x:v>183826.028093106</x:v>
      </x:c>
      <x:c r="S527" s="12">
        <x:v>352364.438916551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773080</x:v>
      </x:c>
      <x:c r="B528" s="1">
        <x:v>43211.5956081019</x:v>
      </x:c>
      <x:c r="C528" s="6">
        <x:v>8.76311775</x:v>
      </x:c>
      <x:c r="D528" s="14" t="s">
        <x:v>77</x:v>
      </x:c>
      <x:c r="E528" s="15">
        <x:v>43194.5201256944</x:v>
      </x:c>
      <x:c r="F528" t="s">
        <x:v>82</x:v>
      </x:c>
      <x:c r="G528" s="6">
        <x:v>123.103643607843</x:v>
      </x:c>
      <x:c r="H528" t="s">
        <x:v>83</x:v>
      </x:c>
      <x:c r="I528" s="6">
        <x:v>32.4653318113074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24.649</x:v>
      </x:c>
      <x:c r="R528" s="8">
        <x:v>183834.186165371</x:v>
      </x:c>
      <x:c r="S528" s="12">
        <x:v>352374.811106289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773089</x:v>
      </x:c>
      <x:c r="B529" s="1">
        <x:v>43211.5956197569</x:v>
      </x:c>
      <x:c r="C529" s="6">
        <x:v>8.77988542</x:v>
      </x:c>
      <x:c r="D529" s="14" t="s">
        <x:v>77</x:v>
      </x:c>
      <x:c r="E529" s="15">
        <x:v>43194.5201256944</x:v>
      </x:c>
      <x:c r="F529" t="s">
        <x:v>82</x:v>
      </x:c>
      <x:c r="G529" s="6">
        <x:v>123.091703739294</x:v>
      </x:c>
      <x:c r="H529" t="s">
        <x:v>83</x:v>
      </x:c>
      <x:c r="I529" s="6">
        <x:v>32.4682799739003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24.649</x:v>
      </x:c>
      <x:c r="R529" s="8">
        <x:v>183835.287409086</x:v>
      </x:c>
      <x:c r="S529" s="12">
        <x:v>352362.386816357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773098</x:v>
      </x:c>
      <x:c r="B530" s="1">
        <x:v>43211.5956311343</x:v>
      </x:c>
      <x:c r="C530" s="6">
        <x:v>8.796303015</x:v>
      </x:c>
      <x:c r="D530" s="14" t="s">
        <x:v>77</x:v>
      </x:c>
      <x:c r="E530" s="15">
        <x:v>43194.5201256944</x:v>
      </x:c>
      <x:c r="F530" t="s">
        <x:v>82</x:v>
      </x:c>
      <x:c r="G530" s="6">
        <x:v>123.144787391677</x:v>
      </x:c>
      <x:c r="H530" t="s">
        <x:v>83</x:v>
      </x:c>
      <x:c r="I530" s="6">
        <x:v>32.4526667749774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24.65</x:v>
      </x:c>
      <x:c r="R530" s="8">
        <x:v>183841.020231182</x:v>
      </x:c>
      <x:c r="S530" s="12">
        <x:v>352372.226488575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773105</x:v>
      </x:c>
      <x:c r="B531" s="1">
        <x:v>43211.5956429051</x:v>
      </x:c>
      <x:c r="C531" s="6">
        <x:v>8.81320398833333</x:v>
      </x:c>
      <x:c r="D531" s="14" t="s">
        <x:v>77</x:v>
      </x:c>
      <x:c r="E531" s="15">
        <x:v>43194.5201256944</x:v>
      </x:c>
      <x:c r="F531" t="s">
        <x:v>82</x:v>
      </x:c>
      <x:c r="G531" s="6">
        <x:v>123.039254905178</x:v>
      </x:c>
      <x:c r="H531" t="s">
        <x:v>83</x:v>
      </x:c>
      <x:c r="I531" s="6">
        <x:v>32.476221975829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24.651</x:v>
      </x:c>
      <x:c r="R531" s="8">
        <x:v>183843.737418063</x:v>
      </x:c>
      <x:c r="S531" s="12">
        <x:v>352372.057015126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773118</x:v>
      </x:c>
      <x:c r="B532" s="1">
        <x:v>43211.5956540857</x:v>
      </x:c>
      <x:c r="C532" s="6">
        <x:v>8.82933822333333</x:v>
      </x:c>
      <x:c r="D532" s="14" t="s">
        <x:v>77</x:v>
      </x:c>
      <x:c r="E532" s="15">
        <x:v>43194.5201256944</x:v>
      </x:c>
      <x:c r="F532" t="s">
        <x:v>82</x:v>
      </x:c>
      <x:c r="G532" s="6">
        <x:v>123.01620312547</x:v>
      </x:c>
      <x:c r="H532" t="s">
        <x:v>83</x:v>
      </x:c>
      <x:c r="I532" s="6">
        <x:v>32.4794108152323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24.652</x:v>
      </x:c>
      <x:c r="R532" s="8">
        <x:v>183841.855763251</x:v>
      </x:c>
      <x:c r="S532" s="12">
        <x:v>352372.398291601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773127</x:v>
      </x:c>
      <x:c r="B533" s="1">
        <x:v>43211.5956658218</x:v>
      </x:c>
      <x:c r="C533" s="6">
        <x:v>8.84620585833333</x:v>
      </x:c>
      <x:c r="D533" s="14" t="s">
        <x:v>77</x:v>
      </x:c>
      <x:c r="E533" s="15">
        <x:v>43194.5201256944</x:v>
      </x:c>
      <x:c r="F533" t="s">
        <x:v>82</x:v>
      </x:c>
      <x:c r="G533" s="6">
        <x:v>123.066573759009</x:v>
      </x:c>
      <x:c r="H533" t="s">
        <x:v>83</x:v>
      </x:c>
      <x:c r="I533" s="6">
        <x:v>32.4719802224572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24.65</x:v>
      </x:c>
      <x:c r="R533" s="8">
        <x:v>183854.056113022</x:v>
      </x:c>
      <x:c r="S533" s="12">
        <x:v>352370.917301173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773139</x:v>
      </x:c>
      <x:c r="B534" s="1">
        <x:v>43211.5956771991</x:v>
      </x:c>
      <x:c r="C534" s="6">
        <x:v>8.86260677</x:v>
      </x:c>
      <x:c r="D534" s="14" t="s">
        <x:v>77</x:v>
      </x:c>
      <x:c r="E534" s="15">
        <x:v>43194.5201256944</x:v>
      </x:c>
      <x:c r="F534" t="s">
        <x:v>82</x:v>
      </x:c>
      <x:c r="G534" s="6">
        <x:v>123.043120947711</x:v>
      </x:c>
      <x:c r="H534" t="s">
        <x:v>83</x:v>
      </x:c>
      <x:c r="I534" s="6">
        <x:v>32.4727623893418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24.652</x:v>
      </x:c>
      <x:c r="R534" s="8">
        <x:v>183854.840174088</x:v>
      </x:c>
      <x:c r="S534" s="12">
        <x:v>352372.243459049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773147</x:v>
      </x:c>
      <x:c r="B535" s="1">
        <x:v>43211.5956888079</x:v>
      </x:c>
      <x:c r="C535" s="6">
        <x:v>8.87932441833333</x:v>
      </x:c>
      <x:c r="D535" s="14" t="s">
        <x:v>77</x:v>
      </x:c>
      <x:c r="E535" s="15">
        <x:v>43194.5201256944</x:v>
      </x:c>
      <x:c r="F535" t="s">
        <x:v>82</x:v>
      </x:c>
      <x:c r="G535" s="6">
        <x:v>123.05279843451</x:v>
      </x:c>
      <x:c r="H535" t="s">
        <x:v>83</x:v>
      </x:c>
      <x:c r="I535" s="6">
        <x:v>32.4653618945858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24.654</x:v>
      </x:c>
      <x:c r="R535" s="8">
        <x:v>183855.336357812</x:v>
      </x:c>
      <x:c r="S535" s="12">
        <x:v>352355.392095578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773158</x:v>
      </x:c>
      <x:c r="B536" s="1">
        <x:v>43211.5957012731</x:v>
      </x:c>
      <x:c r="C536" s="6">
        <x:v>8.89725875333333</x:v>
      </x:c>
      <x:c r="D536" s="14" t="s">
        <x:v>77</x:v>
      </x:c>
      <x:c r="E536" s="15">
        <x:v>43194.5201256944</x:v>
      </x:c>
      <x:c r="F536" t="s">
        <x:v>82</x:v>
      </x:c>
      <x:c r="G536" s="6">
        <x:v>123.03919114157</x:v>
      </x:c>
      <x:c r="H536" t="s">
        <x:v>83</x:v>
      </x:c>
      <x:c r="I536" s="6">
        <x:v>32.4712281390862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24.653</x:v>
      </x:c>
      <x:c r="R536" s="8">
        <x:v>183865.392002847</x:v>
      </x:c>
      <x:c r="S536" s="12">
        <x:v>352373.034290793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773165</x:v>
      </x:c>
      <x:c r="B537" s="1">
        <x:v>43211.595712419</x:v>
      </x:c>
      <x:c r="C537" s="6">
        <x:v>8.91332637666667</x:v>
      </x:c>
      <x:c r="D537" s="14" t="s">
        <x:v>77</x:v>
      </x:c>
      <x:c r="E537" s="15">
        <x:v>43194.5201256944</x:v>
      </x:c>
      <x:c r="F537" t="s">
        <x:v>82</x:v>
      </x:c>
      <x:c r="G537" s="6">
        <x:v>123.067325797336</x:v>
      </x:c>
      <x:c r="H537" t="s">
        <x:v>83</x:v>
      </x:c>
      <x:c r="I537" s="6">
        <x:v>32.464278896724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24.653</x:v>
      </x:c>
      <x:c r="R537" s="8">
        <x:v>183850.027884402</x:v>
      </x:c>
      <x:c r="S537" s="12">
        <x:v>352346.822086737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773176</x:v>
      </x:c>
      <x:c r="B538" s="1">
        <x:v>43211.5957238079</x:v>
      </x:c>
      <x:c r="C538" s="6">
        <x:v>8.92974393666667</x:v>
      </x:c>
      <x:c r="D538" s="14" t="s">
        <x:v>77</x:v>
      </x:c>
      <x:c r="E538" s="15">
        <x:v>43194.5201256944</x:v>
      </x:c>
      <x:c r="F538" t="s">
        <x:v>82</x:v>
      </x:c>
      <x:c r="G538" s="6">
        <x:v>123.068300174629</x:v>
      </x:c>
      <x:c r="H538" t="s">
        <x:v>83</x:v>
      </x:c>
      <x:c r="I538" s="6">
        <x:v>32.4640382305802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24.653</x:v>
      </x:c>
      <x:c r="R538" s="8">
        <x:v>183867.390648672</x:v>
      </x:c>
      <x:c r="S538" s="12">
        <x:v>352362.154030525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773187</x:v>
      </x:c>
      <x:c r="B539" s="1">
        <x:v>43211.5957353009</x:v>
      </x:c>
      <x:c r="C539" s="6">
        <x:v>8.94626158666667</x:v>
      </x:c>
      <x:c r="D539" s="14" t="s">
        <x:v>77</x:v>
      </x:c>
      <x:c r="E539" s="15">
        <x:v>43194.5201256944</x:v>
      </x:c>
      <x:c r="F539" t="s">
        <x:v>82</x:v>
      </x:c>
      <x:c r="G539" s="6">
        <x:v>123.042778525963</x:v>
      </x:c>
      <x:c r="H539" t="s">
        <x:v>83</x:v>
      </x:c>
      <x:c r="I539" s="6">
        <x:v>32.4653318113074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24.655</x:v>
      </x:c>
      <x:c r="R539" s="8">
        <x:v>183864.085115405</x:v>
      </x:c>
      <x:c r="S539" s="12">
        <x:v>352357.982794343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773199</x:v>
      </x:c>
      <x:c r="B540" s="1">
        <x:v>43211.5957466088</x:v>
      </x:c>
      <x:c r="C540" s="6">
        <x:v>8.962529195</x:v>
      </x:c>
      <x:c r="D540" s="14" t="s">
        <x:v>77</x:v>
      </x:c>
      <x:c r="E540" s="15">
        <x:v>43194.5201256944</x:v>
      </x:c>
      <x:c r="F540" t="s">
        <x:v>82</x:v>
      </x:c>
      <x:c r="G540" s="6">
        <x:v>123.064977173897</x:v>
      </x:c>
      <x:c r="H540" t="s">
        <x:v>83</x:v>
      </x:c>
      <x:c r="I540" s="6">
        <x:v>32.4623535680557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24.654</x:v>
      </x:c>
      <x:c r="R540" s="8">
        <x:v>183868.738752512</x:v>
      </x:c>
      <x:c r="S540" s="12">
        <x:v>352353.424401125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773211</x:v>
      </x:c>
      <x:c r="B541" s="1">
        <x:v>43211.5957582986</x:v>
      </x:c>
      <x:c r="C541" s="6">
        <x:v>8.97938011333333</x:v>
      </x:c>
      <x:c r="D541" s="14" t="s">
        <x:v>77</x:v>
      </x:c>
      <x:c r="E541" s="15">
        <x:v>43194.5201256944</x:v>
      </x:c>
      <x:c r="F541" t="s">
        <x:v>82</x:v>
      </x:c>
      <x:c r="G541" s="6">
        <x:v>123.086569958978</x:v>
      </x:c>
      <x:c r="H541" t="s">
        <x:v>83</x:v>
      </x:c>
      <x:c r="I541" s="6">
        <x:v>32.4595257435803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24.653</x:v>
      </x:c>
      <x:c r="R541" s="8">
        <x:v>183867.671902525</x:v>
      </x:c>
      <x:c r="S541" s="12">
        <x:v>352354.460642229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773222</x:v>
      </x:c>
      <x:c r="B542" s="1">
        <x:v>43211.5957698727</x:v>
      </x:c>
      <x:c r="C542" s="6">
        <x:v>8.99606444333333</x:v>
      </x:c>
      <x:c r="D542" s="14" t="s">
        <x:v>77</x:v>
      </x:c>
      <x:c r="E542" s="15">
        <x:v>43194.5201256944</x:v>
      </x:c>
      <x:c r="F542" t="s">
        <x:v>82</x:v>
      </x:c>
      <x:c r="G542" s="6">
        <x:v>123.079140198533</x:v>
      </x:c>
      <x:c r="H542" t="s">
        <x:v>83</x:v>
      </x:c>
      <x:c r="I542" s="6">
        <x:v>32.4613608208933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24.653</x:v>
      </x:c>
      <x:c r="R542" s="8">
        <x:v>183871.1522185</x:v>
      </x:c>
      <x:c r="S542" s="12">
        <x:v>352369.058431188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773225</x:v>
      </x:c>
      <x:c r="B543" s="1">
        <x:v>43211.5957814005</x:v>
      </x:c>
      <x:c r="C543" s="6">
        <x:v>9.01264871833333</x:v>
      </x:c>
      <x:c r="D543" s="14" t="s">
        <x:v>77</x:v>
      </x:c>
      <x:c r="E543" s="15">
        <x:v>43194.5201256944</x:v>
      </x:c>
      <x:c r="F543" t="s">
        <x:v>82</x:v>
      </x:c>
      <x:c r="G543" s="6">
        <x:v>123.027158343863</x:v>
      </x:c>
      <x:c r="H543" t="s">
        <x:v>83</x:v>
      </x:c>
      <x:c r="I543" s="6">
        <x:v>32.4666855591149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24.656</x:v>
      </x:c>
      <x:c r="R543" s="8">
        <x:v>183879.042123673</x:v>
      </x:c>
      <x:c r="S543" s="12">
        <x:v>352369.888745712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773243</x:v>
      </x:c>
      <x:c r="B544" s="1">
        <x:v>43211.5957933218</x:v>
      </x:c>
      <x:c r="C544" s="6">
        <x:v>9.02983304</x:v>
      </x:c>
      <x:c r="D544" s="14" t="s">
        <x:v>77</x:v>
      </x:c>
      <x:c r="E544" s="15">
        <x:v>43194.5201256944</x:v>
      </x:c>
      <x:c r="F544" t="s">
        <x:v>82</x:v>
      </x:c>
      <x:c r="G544" s="6">
        <x:v>123.011905351416</x:v>
      </x:c>
      <x:c r="H544" t="s">
        <x:v>83</x:v>
      </x:c>
      <x:c r="I544" s="6">
        <x:v>32.4679490575613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24.657</x:v>
      </x:c>
      <x:c r="R544" s="8">
        <x:v>183891.526756616</x:v>
      </x:c>
      <x:c r="S544" s="12">
        <x:v>352359.371434121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773252</x:v>
      </x:c>
      <x:c r="B545" s="1">
        <x:v>43211.5958046644</x:v>
      </x:c>
      <x:c r="C545" s="6">
        <x:v>9.04615063666667</x:v>
      </x:c>
      <x:c r="D545" s="14" t="s">
        <x:v>77</x:v>
      </x:c>
      <x:c r="E545" s="15">
        <x:v>43194.5201256944</x:v>
      </x:c>
      <x:c r="F545" t="s">
        <x:v>82</x:v>
      </x:c>
      <x:c r="G545" s="6">
        <x:v>123.054921416235</x:v>
      </x:c>
      <x:c r="H545" t="s">
        <x:v>83</x:v>
      </x:c>
      <x:c r="I545" s="6">
        <x:v>32.4598265758573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24.656</x:v>
      </x:c>
      <x:c r="R545" s="8">
        <x:v>183876.10287464</x:v>
      </x:c>
      <x:c r="S545" s="12">
        <x:v>352339.536613541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773255</x:v>
      </x:c>
      <x:c r="B546" s="1">
        <x:v>43211.5958160532</x:v>
      </x:c>
      <x:c r="C546" s="6">
        <x:v>9.06253491333333</x:v>
      </x:c>
      <x:c r="D546" s="14" t="s">
        <x:v>77</x:v>
      </x:c>
      <x:c r="E546" s="15">
        <x:v>43194.5201256944</x:v>
      </x:c>
      <x:c r="F546" t="s">
        <x:v>82</x:v>
      </x:c>
      <x:c r="G546" s="6">
        <x:v>123.064626995265</x:v>
      </x:c>
      <x:c r="H546" t="s">
        <x:v>83</x:v>
      </x:c>
      <x:c r="I546" s="6">
        <x:v>32.4549230131001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24.657</x:v>
      </x:c>
      <x:c r="R546" s="8">
        <x:v>183889.208992337</x:v>
      </x:c>
      <x:c r="S546" s="12">
        <x:v>352350.53087229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773270</x:v>
      </x:c>
      <x:c r="B547" s="1">
        <x:v>43211.5958279745</x:v>
      </x:c>
      <x:c r="C547" s="6">
        <x:v>9.07970252</x:v>
      </x:c>
      <x:c r="D547" s="14" t="s">
        <x:v>77</x:v>
      </x:c>
      <x:c r="E547" s="15">
        <x:v>43194.5201256944</x:v>
      </x:c>
      <x:c r="F547" t="s">
        <x:v>82</x:v>
      </x:c>
      <x:c r="G547" s="6">
        <x:v>123.014827480282</x:v>
      </x:c>
      <x:c r="H547" t="s">
        <x:v>83</x:v>
      </x:c>
      <x:c r="I547" s="6">
        <x:v>32.4672270583901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24.657</x:v>
      </x:c>
      <x:c r="R547" s="8">
        <x:v>183893.534651327</x:v>
      </x:c>
      <x:c r="S547" s="12">
        <x:v>352352.368242834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773276</x:v>
      </x:c>
      <x:c r="B548" s="1">
        <x:v>43211.5958396991</x:v>
      </x:c>
      <x:c r="C548" s="6">
        <x:v>9.09658686</x:v>
      </x:c>
      <x:c r="D548" s="14" t="s">
        <x:v>77</x:v>
      </x:c>
      <x:c r="E548" s="15">
        <x:v>43194.5201256944</x:v>
      </x:c>
      <x:c r="F548" t="s">
        <x:v>82</x:v>
      </x:c>
      <x:c r="G548" s="6">
        <x:v>122.986427745219</x:v>
      </x:c>
      <x:c r="H548" t="s">
        <x:v>83</x:v>
      </x:c>
      <x:c r="I548" s="6">
        <x:v>32.47173955576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24.658</x:v>
      </x:c>
      <x:c r="R548" s="8">
        <x:v>183895.589787496</x:v>
      </x:c>
      <x:c r="S548" s="12">
        <x:v>352354.898515203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773288</x:v>
      </x:c>
      <x:c r="B549" s="1">
        <x:v>43211.5958510417</x:v>
      </x:c>
      <x:c r="C549" s="6">
        <x:v>9.11292108</x:v>
      </x:c>
      <x:c r="D549" s="14" t="s">
        <x:v>77</x:v>
      </x:c>
      <x:c r="E549" s="15">
        <x:v>43194.5201256944</x:v>
      </x:c>
      <x:c r="F549" t="s">
        <x:v>82</x:v>
      </x:c>
      <x:c r="G549" s="6">
        <x:v>123.071652176285</x:v>
      </x:c>
      <x:c r="H549" t="s">
        <x:v>83</x:v>
      </x:c>
      <x:c r="I549" s="6">
        <x:v>32.4506812866848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24.658</x:v>
      </x:c>
      <x:c r="R549" s="8">
        <x:v>183897.112404163</x:v>
      </x:c>
      <x:c r="S549" s="12">
        <x:v>352334.409714474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773296</x:v>
      </x:c>
      <x:c r="B550" s="1">
        <x:v>43211.5958623495</x:v>
      </x:c>
      <x:c r="C550" s="6">
        <x:v>9.12922206333333</x:v>
      </x:c>
      <x:c r="D550" s="14" t="s">
        <x:v>77</x:v>
      </x:c>
      <x:c r="E550" s="15">
        <x:v>43194.5201256944</x:v>
      </x:c>
      <x:c r="F550" t="s">
        <x:v>82</x:v>
      </x:c>
      <x:c r="G550" s="6">
        <x:v>123.041822636557</x:v>
      </x:c>
      <x:c r="H550" t="s">
        <x:v>83</x:v>
      </x:c>
      <x:c r="I550" s="6">
        <x:v>32.4580516658098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24.658</x:v>
      </x:c>
      <x:c r="R550" s="8">
        <x:v>183887.274260305</x:v>
      </x:c>
      <x:c r="S550" s="12">
        <x:v>352332.888449964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773304</x:v>
      </x:c>
      <x:c r="B551" s="1">
        <x:v>43211.5958738773</x:v>
      </x:c>
      <x:c r="C551" s="6">
        <x:v>9.14582297333333</x:v>
      </x:c>
      <x:c r="D551" s="14" t="s">
        <x:v>77</x:v>
      </x:c>
      <x:c r="E551" s="15">
        <x:v>43194.5201256944</x:v>
      </x:c>
      <x:c r="F551" t="s">
        <x:v>82</x:v>
      </x:c>
      <x:c r="G551" s="6">
        <x:v>122.951794326884</x:v>
      </x:c>
      <x:c r="H551" t="s">
        <x:v>83</x:v>
      </x:c>
      <x:c r="I551" s="6">
        <x:v>32.4752893912942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24.66</x:v>
      </x:c>
      <x:c r="R551" s="8">
        <x:v>183903.321777361</x:v>
      </x:c>
      <x:c r="S551" s="12">
        <x:v>352352.460357091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773321</x:v>
      </x:c>
      <x:c r="B552" s="1">
        <x:v>43211.5958860301</x:v>
      </x:c>
      <x:c r="C552" s="6">
        <x:v>9.16330734833333</x:v>
      </x:c>
      <x:c r="D552" s="14" t="s">
        <x:v>77</x:v>
      </x:c>
      <x:c r="E552" s="15">
        <x:v>43194.5201256944</x:v>
      </x:c>
      <x:c r="F552" t="s">
        <x:v>82</x:v>
      </x:c>
      <x:c r="G552" s="6">
        <x:v>122.954715636673</x:v>
      </x:c>
      <x:c r="H552" t="s">
        <x:v>83</x:v>
      </x:c>
      <x:c r="I552" s="6">
        <x:v>32.4745673905418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24.66</x:v>
      </x:c>
      <x:c r="R552" s="8">
        <x:v>183912.889600059</x:v>
      </x:c>
      <x:c r="S552" s="12">
        <x:v>352365.126948088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773329</x:v>
      </x:c>
      <x:c r="B553" s="1">
        <x:v>43211.5958971065</x:v>
      </x:c>
      <x:c r="C553" s="6">
        <x:v>9.179258245</x:v>
      </x:c>
      <x:c r="D553" s="14" t="s">
        <x:v>77</x:v>
      </x:c>
      <x:c r="E553" s="15">
        <x:v>43194.5201256944</x:v>
      </x:c>
      <x:c r="F553" t="s">
        <x:v>82</x:v>
      </x:c>
      <x:c r="G553" s="6">
        <x:v>123.032377521416</x:v>
      </x:c>
      <x:c r="H553" t="s">
        <x:v>83</x:v>
      </x:c>
      <x:c r="I553" s="6">
        <x:v>32.4553742609069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24.66</x:v>
      </x:c>
      <x:c r="R553" s="8">
        <x:v>183904.759356493</x:v>
      </x:c>
      <x:c r="S553" s="12">
        <x:v>352355.179400571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773336</x:v>
      </x:c>
      <x:c r="B554" s="1">
        <x:v>43211.5959089931</x:v>
      </x:c>
      <x:c r="C554" s="6">
        <x:v>9.19639254666667</x:v>
      </x:c>
      <x:c r="D554" s="14" t="s">
        <x:v>77</x:v>
      </x:c>
      <x:c r="E554" s="15">
        <x:v>43194.5201256944</x:v>
      </x:c>
      <x:c r="F554" t="s">
        <x:v>82</x:v>
      </x:c>
      <x:c r="G554" s="6">
        <x:v>123.031160194836</x:v>
      </x:c>
      <x:c r="H554" t="s">
        <x:v>83</x:v>
      </x:c>
      <x:c r="I554" s="6">
        <x:v>32.4556750928118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24.66</x:v>
      </x:c>
      <x:c r="R554" s="8">
        <x:v>183913.302569992</x:v>
      </x:c>
      <x:c r="S554" s="12">
        <x:v>352337.001486964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773351</x:v>
      </x:c>
      <x:c r="B555" s="1">
        <x:v>43211.5959203704</x:v>
      </x:c>
      <x:c r="C555" s="6">
        <x:v>9.212793505</x:v>
      </x:c>
      <x:c r="D555" s="14" t="s">
        <x:v>77</x:v>
      </x:c>
      <x:c r="E555" s="15">
        <x:v>43194.5201256944</x:v>
      </x:c>
      <x:c r="F555" t="s">
        <x:v>82</x:v>
      </x:c>
      <x:c r="G555" s="6">
        <x:v>122.946499804998</x:v>
      </x:c>
      <x:c r="H555" t="s">
        <x:v>83</x:v>
      </x:c>
      <x:c r="I555" s="6">
        <x:v>32.4715891390833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24.662</x:v>
      </x:c>
      <x:c r="R555" s="8">
        <x:v>183919.67366675</x:v>
      </x:c>
      <x:c r="S555" s="12">
        <x:v>352343.537148631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773357</x:v>
      </x:c>
      <x:c r="B556" s="1">
        <x:v>43211.5959320602</x:v>
      </x:c>
      <x:c r="C556" s="6">
        <x:v>9.22959449333333</x:v>
      </x:c>
      <x:c r="D556" s="14" t="s">
        <x:v>77</x:v>
      </x:c>
      <x:c r="E556" s="15">
        <x:v>43194.5201256944</x:v>
      </x:c>
      <x:c r="F556" t="s">
        <x:v>82</x:v>
      </x:c>
      <x:c r="G556" s="6">
        <x:v>122.978386682391</x:v>
      </x:c>
      <x:c r="H556" t="s">
        <x:v>83</x:v>
      </x:c>
      <x:c r="I556" s="6">
        <x:v>32.4637073146605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24.662</x:v>
      </x:c>
      <x:c r="R556" s="8">
        <x:v>183927.349150073</x:v>
      </x:c>
      <x:c r="S556" s="12">
        <x:v>352360.082921309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773364</x:v>
      </x:c>
      <x:c r="B557" s="1">
        <x:v>43211.595943831</x:v>
      </x:c>
      <x:c r="C557" s="6">
        <x:v>9.24657873833333</x:v>
      </x:c>
      <x:c r="D557" s="14" t="s">
        <x:v>77</x:v>
      </x:c>
      <x:c r="E557" s="15">
        <x:v>43194.5201256944</x:v>
      </x:c>
      <x:c r="F557" t="s">
        <x:v>82</x:v>
      </x:c>
      <x:c r="G557" s="6">
        <x:v>122.942087731758</x:v>
      </x:c>
      <x:c r="H557" t="s">
        <x:v>83</x:v>
      </x:c>
      <x:c r="I557" s="6">
        <x:v>32.4701752226506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24.663</x:v>
      </x:c>
      <x:c r="R557" s="8">
        <x:v>183917.837204229</x:v>
      </x:c>
      <x:c r="S557" s="12">
        <x:v>352340.317839133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773375</x:v>
      </x:c>
      <x:c r="B558" s="1">
        <x:v>43211.5959551273</x:v>
      </x:c>
      <x:c r="C558" s="6">
        <x:v>9.26284632333333</x:v>
      </x:c>
      <x:c r="D558" s="14" t="s">
        <x:v>77</x:v>
      </x:c>
      <x:c r="E558" s="15">
        <x:v>43194.5201256944</x:v>
      </x:c>
      <x:c r="F558" t="s">
        <x:v>82</x:v>
      </x:c>
      <x:c r="G558" s="6">
        <x:v>122.967157115661</x:v>
      </x:c>
      <x:c r="H558" t="s">
        <x:v>83</x:v>
      </x:c>
      <x:c r="I558" s="6">
        <x:v>32.4639780640468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24.663</x:v>
      </x:c>
      <x:c r="R558" s="8">
        <x:v>183922.960259947</x:v>
      </x:c>
      <x:c r="S558" s="12">
        <x:v>352324.892784948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773384</x:v>
      </x:c>
      <x:c r="B559" s="1">
        <x:v>43211.5959668981</x:v>
      </x:c>
      <x:c r="C559" s="6">
        <x:v>9.27978065</x:v>
      </x:c>
      <x:c r="D559" s="14" t="s">
        <x:v>77</x:v>
      </x:c>
      <x:c r="E559" s="15">
        <x:v>43194.5201256944</x:v>
      </x:c>
      <x:c r="F559" t="s">
        <x:v>82</x:v>
      </x:c>
      <x:c r="G559" s="6">
        <x:v>122.950696164364</x:v>
      </x:c>
      <x:c r="H559" t="s">
        <x:v>83</x:v>
      </x:c>
      <x:c r="I559" s="6">
        <x:v>32.4655423942636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24.664</x:v>
      </x:c>
      <x:c r="R559" s="8">
        <x:v>183928.591522091</x:v>
      </x:c>
      <x:c r="S559" s="12">
        <x:v>352341.572848611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773399</x:v>
      </x:c>
      <x:c r="B560" s="1">
        <x:v>43211.5959780903</x:v>
      </x:c>
      <x:c r="C560" s="6">
        <x:v>9.29588157833333</x:v>
      </x:c>
      <x:c r="D560" s="14" t="s">
        <x:v>77</x:v>
      </x:c>
      <x:c r="E560" s="15">
        <x:v>43194.5201256944</x:v>
      </x:c>
      <x:c r="F560" t="s">
        <x:v>82</x:v>
      </x:c>
      <x:c r="G560" s="6">
        <x:v>122.946833819685</x:v>
      </x:c>
      <x:c r="H560" t="s">
        <x:v>83</x:v>
      </x:c>
      <x:c r="I560" s="6">
        <x:v>32.469001973298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24.663</x:v>
      </x:c>
      <x:c r="R560" s="8">
        <x:v>183931.50549351</x:v>
      </x:c>
      <x:c r="S560" s="12">
        <x:v>352351.592271146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773404</x:v>
      </x:c>
      <x:c r="B561" s="1">
        <x:v>43211.5959897801</x:v>
      </x:c>
      <x:c r="C561" s="6">
        <x:v>9.312749225</x:v>
      </x:c>
      <x:c r="D561" s="14" t="s">
        <x:v>77</x:v>
      </x:c>
      <x:c r="E561" s="15">
        <x:v>43194.5201256944</x:v>
      </x:c>
      <x:c r="F561" t="s">
        <x:v>82</x:v>
      </x:c>
      <x:c r="G561" s="6">
        <x:v>122.927849629077</x:v>
      </x:c>
      <x:c r="H561" t="s">
        <x:v>83</x:v>
      </x:c>
      <x:c r="I561" s="6">
        <x:v>32.4736949731741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24.663</x:v>
      </x:c>
      <x:c r="R561" s="8">
        <x:v>183938.619542252</x:v>
      </x:c>
      <x:c r="S561" s="12">
        <x:v>352337.277197822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773415</x:v>
      </x:c>
      <x:c r="B562" s="1">
        <x:v>43211.5960015046</x:v>
      </x:c>
      <x:c r="C562" s="6">
        <x:v>9.32960017666667</x:v>
      </x:c>
      <x:c r="D562" s="14" t="s">
        <x:v>77</x:v>
      </x:c>
      <x:c r="E562" s="15">
        <x:v>43194.5201256944</x:v>
      </x:c>
      <x:c r="F562" t="s">
        <x:v>82</x:v>
      </x:c>
      <x:c r="G562" s="6">
        <x:v>122.938193525826</x:v>
      </x:c>
      <x:c r="H562" t="s">
        <x:v>83</x:v>
      </x:c>
      <x:c r="I562" s="6">
        <x:v>32.4711378890934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24.663</x:v>
      </x:c>
      <x:c r="R562" s="8">
        <x:v>183948.746785363</x:v>
      </x:c>
      <x:c r="S562" s="12">
        <x:v>352351.65987743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773432</x:v>
      </x:c>
      <x:c r="B563" s="1">
        <x:v>43211.5960131944</x:v>
      </x:c>
      <x:c r="C563" s="6">
        <x:v>9.34646778833333</x:v>
      </x:c>
      <x:c r="D563" s="14" t="s">
        <x:v>77</x:v>
      </x:c>
      <x:c r="E563" s="15">
        <x:v>43194.5201256944</x:v>
      </x:c>
      <x:c r="F563" t="s">
        <x:v>82</x:v>
      </x:c>
      <x:c r="G563" s="6">
        <x:v>122.949779067393</x:v>
      </x:c>
      <x:c r="H563" t="s">
        <x:v>83</x:v>
      </x:c>
      <x:c r="I563" s="6">
        <x:v>32.4607591560898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24.666</x:v>
      </x:c>
      <x:c r="R563" s="8">
        <x:v>183964.104112313</x:v>
      </x:c>
      <x:c r="S563" s="12">
        <x:v>352357.29155562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773435</x:v>
      </x:c>
      <x:c r="B564" s="1">
        <x:v>43211.5960244213</x:v>
      </x:c>
      <x:c r="C564" s="6">
        <x:v>9.36261869333333</x:v>
      </x:c>
      <x:c r="D564" s="14" t="s">
        <x:v>77</x:v>
      </x:c>
      <x:c r="E564" s="15">
        <x:v>43194.5201256944</x:v>
      </x:c>
      <x:c r="F564" t="s">
        <x:v>82</x:v>
      </x:c>
      <x:c r="G564" s="6">
        <x:v>122.903028914722</x:v>
      </x:c>
      <x:c r="H564" t="s">
        <x:v>83</x:v>
      </x:c>
      <x:c r="I564" s="6">
        <x:v>32.4698142228058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24.667</x:v>
      </x:c>
      <x:c r="R564" s="8">
        <x:v>183946.110319442</x:v>
      </x:c>
      <x:c r="S564" s="12">
        <x:v>352345.080891159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773446</x:v>
      </x:c>
      <x:c r="B565" s="1">
        <x:v>43211.5960360764</x:v>
      </x:c>
      <x:c r="C565" s="6">
        <x:v>9.37936968166667</x:v>
      </x:c>
      <x:c r="D565" s="14" t="s">
        <x:v>77</x:v>
      </x:c>
      <x:c r="E565" s="15">
        <x:v>43194.5201256944</x:v>
      </x:c>
      <x:c r="F565" t="s">
        <x:v>82</x:v>
      </x:c>
      <x:c r="G565" s="6">
        <x:v>122.874747432112</x:v>
      </x:c>
      <x:c r="H565" t="s">
        <x:v>83</x:v>
      </x:c>
      <x:c r="I565" s="6">
        <x:v>32.4717997224325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24.669</x:v>
      </x:c>
      <x:c r="R565" s="8">
        <x:v>183962.109041856</x:v>
      </x:c>
      <x:c r="S565" s="12">
        <x:v>352346.948394417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773460</x:v>
      </x:c>
      <x:c r="B566" s="1">
        <x:v>43211.5960475694</x:v>
      </x:c>
      <x:c r="C566" s="6">
        <x:v>9.395920615</x:v>
      </x:c>
      <x:c r="D566" s="14" t="s">
        <x:v>77</x:v>
      </x:c>
      <x:c r="E566" s="15">
        <x:v>43194.5201256944</x:v>
      </x:c>
      <x:c r="F566" t="s">
        <x:v>82</x:v>
      </x:c>
      <x:c r="G566" s="6">
        <x:v>122.930004082993</x:v>
      </x:c>
      <x:c r="H566" t="s">
        <x:v>83</x:v>
      </x:c>
      <x:c r="I566" s="6">
        <x:v>32.4606388231423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24.668</x:v>
      </x:c>
      <x:c r="R566" s="8">
        <x:v>183947.051493386</x:v>
      </x:c>
      <x:c r="S566" s="12">
        <x:v>352333.143120147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773467</x:v>
      </x:c>
      <x:c r="B567" s="1">
        <x:v>43211.5960594907</x:v>
      </x:c>
      <x:c r="C567" s="6">
        <x:v>9.413088245</x:v>
      </x:c>
      <x:c r="D567" s="14" t="s">
        <x:v>77</x:v>
      </x:c>
      <x:c r="E567" s="15">
        <x:v>43194.5201256944</x:v>
      </x:c>
      <x:c r="F567" t="s">
        <x:v>82</x:v>
      </x:c>
      <x:c r="G567" s="6">
        <x:v>122.948460682683</x:v>
      </x:c>
      <x:c r="H567" t="s">
        <x:v>83</x:v>
      </x:c>
      <x:c r="I567" s="6">
        <x:v>32.4535692700438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24.669</x:v>
      </x:c>
      <x:c r="R567" s="8">
        <x:v>183968.177468082</x:v>
      </x:c>
      <x:c r="S567" s="12">
        <x:v>352342.921990461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773482</x:v>
      </x:c>
      <x:c r="B568" s="1">
        <x:v>43211.5960719097</x:v>
      </x:c>
      <x:c r="C568" s="6">
        <x:v>9.43100593166667</x:v>
      </x:c>
      <x:c r="D568" s="14" t="s">
        <x:v>77</x:v>
      </x:c>
      <x:c r="E568" s="15">
        <x:v>43194.5201256944</x:v>
      </x:c>
      <x:c r="F568" t="s">
        <x:v>82</x:v>
      </x:c>
      <x:c r="G568" s="6">
        <x:v>122.941925883749</x:v>
      </x:c>
      <x:c r="H568" t="s">
        <x:v>83</x:v>
      </x:c>
      <x:c r="I568" s="6">
        <x:v>32.4576906672714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24.668</x:v>
      </x:c>
      <x:c r="R568" s="8">
        <x:v>183976.721749668</x:v>
      </x:c>
      <x:c r="S568" s="12">
        <x:v>352338.090225674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773491</x:v>
      </x:c>
      <x:c r="B569" s="1">
        <x:v>43211.5960823727</x:v>
      </x:c>
      <x:c r="C569" s="6">
        <x:v>9.446023455</x:v>
      </x:c>
      <x:c r="D569" s="14" t="s">
        <x:v>77</x:v>
      </x:c>
      <x:c r="E569" s="15">
        <x:v>43194.5201256944</x:v>
      </x:c>
      <x:c r="F569" t="s">
        <x:v>82</x:v>
      </x:c>
      <x:c r="G569" s="6">
        <x:v>122.945019919992</x:v>
      </x:c>
      <x:c r="H569" t="s">
        <x:v>83</x:v>
      </x:c>
      <x:c r="I569" s="6">
        <x:v>32.4519146959406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24.67</x:v>
      </x:c>
      <x:c r="R569" s="8">
        <x:v>183970.29269346</x:v>
      </x:c>
      <x:c r="S569" s="12">
        <x:v>352329.571059678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773502</x:v>
      </x:c>
      <x:c r="B570" s="1">
        <x:v>43211.5960940972</x:v>
      </x:c>
      <x:c r="C570" s="6">
        <x:v>9.46295781666667</x:v>
      </x:c>
      <x:c r="D570" s="14" t="s">
        <x:v>77</x:v>
      </x:c>
      <x:c r="E570" s="15">
        <x:v>43194.5201256944</x:v>
      </x:c>
      <x:c r="F570" t="s">
        <x:v>82</x:v>
      </x:c>
      <x:c r="G570" s="6">
        <x:v>122.810745174902</x:v>
      </x:c>
      <x:c r="H570" t="s">
        <x:v>83</x:v>
      </x:c>
      <x:c r="I570" s="6">
        <x:v>32.4851266670403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24.67</x:v>
      </x:c>
      <x:c r="R570" s="8">
        <x:v>183980.118754425</x:v>
      </x:c>
      <x:c r="S570" s="12">
        <x:v>352340.648444247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773511</x:v>
      </x:c>
      <x:c r="B571" s="1">
        <x:v>43211.5961055556</x:v>
      </x:c>
      <x:c r="C571" s="6">
        <x:v>9.47945876333333</x:v>
      </x:c>
      <x:c r="D571" s="14" t="s">
        <x:v>77</x:v>
      </x:c>
      <x:c r="E571" s="15">
        <x:v>43194.5201256944</x:v>
      </x:c>
      <x:c r="F571" t="s">
        <x:v>82</x:v>
      </x:c>
      <x:c r="G571" s="6">
        <x:v>122.822123186581</x:v>
      </x:c>
      <x:c r="H571" t="s">
        <x:v>83</x:v>
      </x:c>
      <x:c r="I571" s="6">
        <x:v>32.4773049775508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24.672</x:v>
      </x:c>
      <x:c r="R571" s="8">
        <x:v>183975.760369601</x:v>
      </x:c>
      <x:c r="S571" s="12">
        <x:v>352326.959623987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773518</x:v>
      </x:c>
      <x:c r="B572" s="1">
        <x:v>43211.5961172106</x:v>
      </x:c>
      <x:c r="C572" s="6">
        <x:v>9.49624305666667</x:v>
      </x:c>
      <x:c r="D572" s="14" t="s">
        <x:v>77</x:v>
      </x:c>
      <x:c r="E572" s="15">
        <x:v>43194.5201256944</x:v>
      </x:c>
      <x:c r="F572" t="s">
        <x:v>82</x:v>
      </x:c>
      <x:c r="G572" s="6">
        <x:v>122.818934009539</x:v>
      </x:c>
      <x:c r="H572" t="s">
        <x:v>83</x:v>
      </x:c>
      <x:c r="I572" s="6">
        <x:v>32.4755902249872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24.673</x:v>
      </x:c>
      <x:c r="R572" s="8">
        <x:v>183985.925278027</x:v>
      </x:c>
      <x:c r="S572" s="12">
        <x:v>352340.424993338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773531</x:v>
      </x:c>
      <x:c r="B573" s="1">
        <x:v>43211.5961287847</x:v>
      </x:c>
      <x:c r="C573" s="6">
        <x:v>9.51287730666667</x:v>
      </x:c>
      <x:c r="D573" s="14" t="s">
        <x:v>77</x:v>
      </x:c>
      <x:c r="E573" s="15">
        <x:v>43194.5201256944</x:v>
      </x:c>
      <x:c r="F573" t="s">
        <x:v>82</x:v>
      </x:c>
      <x:c r="G573" s="6">
        <x:v>122.868757981384</x:v>
      </x:c>
      <x:c r="H573" t="s">
        <x:v>83</x:v>
      </x:c>
      <x:c r="I573" s="6">
        <x:v>32.4707768891444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24.67</x:v>
      </x:c>
      <x:c r="R573" s="8">
        <x:v>183982.86437085</x:v>
      </x:c>
      <x:c r="S573" s="12">
        <x:v>352329.919880819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773538</x:v>
      </x:c>
      <x:c r="B574" s="1">
        <x:v>43211.596140544</x:v>
      </x:c>
      <x:c r="C574" s="6">
        <x:v>9.52982825833333</x:v>
      </x:c>
      <x:c r="D574" s="14" t="s">
        <x:v>77</x:v>
      </x:c>
      <x:c r="E574" s="15">
        <x:v>43194.5201256944</x:v>
      </x:c>
      <x:c r="F574" t="s">
        <x:v>82</x:v>
      </x:c>
      <x:c r="G574" s="6">
        <x:v>122.813732782885</x:v>
      </x:c>
      <x:c r="H574" t="s">
        <x:v>83</x:v>
      </x:c>
      <x:c r="I574" s="6">
        <x:v>32.4793807318279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24.672</x:v>
      </x:c>
      <x:c r="R574" s="8">
        <x:v>183983.651335253</x:v>
      </x:c>
      <x:c r="S574" s="12">
        <x:v>352337.405577782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773546</x:v>
      </x:c>
      <x:c r="B575" s="1">
        <x:v>43211.5961521643</x:v>
      </x:c>
      <x:c r="C575" s="6">
        <x:v>9.546562565</x:v>
      </x:c>
      <x:c r="D575" s="14" t="s">
        <x:v>77</x:v>
      </x:c>
      <x:c r="E575" s="15">
        <x:v>43194.5201256944</x:v>
      </x:c>
      <x:c r="F575" t="s">
        <x:v>82</x:v>
      </x:c>
      <x:c r="G575" s="6">
        <x:v>122.863284979171</x:v>
      </x:c>
      <x:c r="H575" t="s">
        <x:v>83</x:v>
      </x:c>
      <x:c r="I575" s="6">
        <x:v>32.4621129020502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24.674</x:v>
      </x:c>
      <x:c r="R575" s="8">
        <x:v>183985.793175068</x:v>
      </x:c>
      <x:c r="S575" s="12">
        <x:v>352337.924894309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773556</x:v>
      </x:c>
      <x:c r="B576" s="1">
        <x:v>43211.5961634606</x:v>
      </x:c>
      <x:c r="C576" s="6">
        <x:v>9.56283013833333</x:v>
      </x:c>
      <x:c r="D576" s="14" t="s">
        <x:v>77</x:v>
      </x:c>
      <x:c r="E576" s="15">
        <x:v>43194.5201256944</x:v>
      </x:c>
      <x:c r="F576" t="s">
        <x:v>82</x:v>
      </x:c>
      <x:c r="G576" s="6">
        <x:v>122.874200756482</x:v>
      </x:c>
      <x:c r="H576" t="s">
        <x:v>83</x:v>
      </x:c>
      <x:c r="I576" s="6">
        <x:v>32.4669262254492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24.671</x:v>
      </x:c>
      <x:c r="R576" s="8">
        <x:v>183996.007336972</x:v>
      </x:c>
      <x:c r="S576" s="12">
        <x:v>352337.667319874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773568</x:v>
      </x:c>
      <x:c r="B577" s="1">
        <x:v>43211.5961750347</x:v>
      </x:c>
      <x:c r="C577" s="6">
        <x:v>9.57949778666667</x:v>
      </x:c>
      <x:c r="D577" s="14" t="s">
        <x:v>77</x:v>
      </x:c>
      <x:c r="E577" s="15">
        <x:v>43194.5201256944</x:v>
      </x:c>
      <x:c r="F577" t="s">
        <x:v>82</x:v>
      </x:c>
      <x:c r="G577" s="6">
        <x:v>122.836019496017</x:v>
      </x:c>
      <x:c r="H577" t="s">
        <x:v>83</x:v>
      </x:c>
      <x:c r="I577" s="6">
        <x:v>32.4663546429333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24.675</x:v>
      </x:c>
      <x:c r="R577" s="8">
        <x:v>184000.202005805</x:v>
      </x:c>
      <x:c r="S577" s="12">
        <x:v>352346.58055814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773581</x:v>
      </x:c>
      <x:c r="B578" s="1">
        <x:v>43211.5961868866</x:v>
      </x:c>
      <x:c r="C578" s="6">
        <x:v>9.59656543</x:v>
      </x:c>
      <x:c r="D578" s="14" t="s">
        <x:v>77</x:v>
      </x:c>
      <x:c r="E578" s="15">
        <x:v>43194.5201256944</x:v>
      </x:c>
      <x:c r="F578" t="s">
        <x:v>82</x:v>
      </x:c>
      <x:c r="G578" s="6">
        <x:v>122.842644733356</x:v>
      </x:c>
      <x:c r="H578" t="s">
        <x:v>83</x:v>
      </x:c>
      <x:c r="I578" s="6">
        <x:v>32.4697239728507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24.673</x:v>
      </x:c>
      <x:c r="R578" s="8">
        <x:v>184002.769957784</x:v>
      </x:c>
      <x:c r="S578" s="12">
        <x:v>352355.70989736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773593</x:v>
      </x:c>
      <x:c r="B579" s="1">
        <x:v>43211.5961979514</x:v>
      </x:c>
      <x:c r="C579" s="6">
        <x:v>9.61251637166667</x:v>
      </x:c>
      <x:c r="D579" s="14" t="s">
        <x:v>77</x:v>
      </x:c>
      <x:c r="E579" s="15">
        <x:v>43194.5201256944</x:v>
      </x:c>
      <x:c r="F579" t="s">
        <x:v>82</x:v>
      </x:c>
      <x:c r="G579" s="6">
        <x:v>122.851034842452</x:v>
      </x:c>
      <x:c r="H579" t="s">
        <x:v>83</x:v>
      </x:c>
      <x:c r="I579" s="6">
        <x:v>32.4676482245545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24.673</x:v>
      </x:c>
      <x:c r="R579" s="8">
        <x:v>184000.579713449</x:v>
      </x:c>
      <x:c r="S579" s="12">
        <x:v>352338.53708322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773603</x:v>
      </x:c>
      <x:c r="B580" s="1">
        <x:v>43211.5962095718</x:v>
      </x:c>
      <x:c r="C580" s="6">
        <x:v>9.62921726833333</x:v>
      </x:c>
      <x:c r="D580" s="14" t="s">
        <x:v>77</x:v>
      </x:c>
      <x:c r="E580" s="15">
        <x:v>43194.5201256944</x:v>
      </x:c>
      <x:c r="F580" t="s">
        <x:v>82</x:v>
      </x:c>
      <x:c r="G580" s="6">
        <x:v>122.872525849183</x:v>
      </x:c>
      <x:c r="H580" t="s">
        <x:v>83</x:v>
      </x:c>
      <x:c r="I580" s="6">
        <x:v>32.4598265758573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24.674</x:v>
      </x:c>
      <x:c r="R580" s="8">
        <x:v>184007.791002394</x:v>
      </x:c>
      <x:c r="S580" s="12">
        <x:v>352340.249586067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773606</x:v>
      </x:c>
      <x:c r="B581" s="1">
        <x:v>43211.5962212616</x:v>
      </x:c>
      <x:c r="C581" s="6">
        <x:v>9.64605159666667</x:v>
      </x:c>
      <x:c r="D581" s="14" t="s">
        <x:v>77</x:v>
      </x:c>
      <x:c r="E581" s="15">
        <x:v>43194.5201256944</x:v>
      </x:c>
      <x:c r="F581" t="s">
        <x:v>82</x:v>
      </x:c>
      <x:c r="G581" s="6">
        <x:v>122.864701140872</x:v>
      </x:c>
      <x:c r="H581" t="s">
        <x:v>83</x:v>
      </x:c>
      <x:c r="I581" s="6">
        <x:v>32.4492372959398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24.679</x:v>
      </x:c>
      <x:c r="R581" s="8">
        <x:v>184006.983793238</x:v>
      </x:c>
      <x:c r="S581" s="12">
        <x:v>352336.643684927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773622</x:v>
      </x:c>
      <x:c r="B582" s="1">
        <x:v>43211.5962326736</x:v>
      </x:c>
      <x:c r="C582" s="6">
        <x:v>9.662519225</x:v>
      </x:c>
      <x:c r="D582" s="14" t="s">
        <x:v>77</x:v>
      </x:c>
      <x:c r="E582" s="15">
        <x:v>43194.5201256944</x:v>
      </x:c>
      <x:c r="F582" t="s">
        <x:v>82</x:v>
      </x:c>
      <x:c r="G582" s="6">
        <x:v>122.872393182185</x:v>
      </x:c>
      <x:c r="H582" t="s">
        <x:v>83</x:v>
      </x:c>
      <x:c r="I582" s="6">
        <x:v>32.4498389586747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24.678</x:v>
      </x:c>
      <x:c r="R582" s="8">
        <x:v>184018.882123472</x:v>
      </x:c>
      <x:c r="S582" s="12">
        <x:v>352343.765113831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773628</x:v>
      </x:c>
      <x:c r="B583" s="1">
        <x:v>43211.5962442477</x:v>
      </x:c>
      <x:c r="C583" s="6">
        <x:v>9.6791535</x:v>
      </x:c>
      <x:c r="D583" s="14" t="s">
        <x:v>77</x:v>
      </x:c>
      <x:c r="E583" s="15">
        <x:v>43194.5201256944</x:v>
      </x:c>
      <x:c r="F583" t="s">
        <x:v>82</x:v>
      </x:c>
      <x:c r="G583" s="6">
        <x:v>122.803745350642</x:v>
      </x:c>
      <x:c r="H583" t="s">
        <x:v>83</x:v>
      </x:c>
      <x:c r="I583" s="6">
        <x:v>32.4693328897401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24.677</x:v>
      </x:c>
      <x:c r="R583" s="8">
        <x:v>184012.21737059</x:v>
      </x:c>
      <x:c r="S583" s="12">
        <x:v>352336.449604051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773641</x:v>
      </x:c>
      <x:c r="B584" s="1">
        <x:v>43211.5962565625</x:v>
      </x:c>
      <x:c r="C584" s="6">
        <x:v>9.69687117833333</x:v>
      </x:c>
      <x:c r="D584" s="14" t="s">
        <x:v>77</x:v>
      </x:c>
      <x:c r="E584" s="15">
        <x:v>43194.5201256944</x:v>
      </x:c>
      <x:c r="F584" t="s">
        <x:v>82</x:v>
      </x:c>
      <x:c r="G584" s="6">
        <x:v>122.840455980378</x:v>
      </x:c>
      <x:c r="H584" t="s">
        <x:v>83</x:v>
      </x:c>
      <x:c r="I584" s="6">
        <x:v>32.4602477410917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24.677</x:v>
      </x:c>
      <x:c r="R584" s="8">
        <x:v>184021.164011306</x:v>
      </x:c>
      <x:c r="S584" s="12">
        <x:v>352328.370474368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773651</x:v>
      </x:c>
      <x:c r="B585" s="1">
        <x:v>43211.5962674769</x:v>
      </x:c>
      <x:c r="C585" s="6">
        <x:v>9.71258874833333</x:v>
      </x:c>
      <x:c r="D585" s="14" t="s">
        <x:v>77</x:v>
      </x:c>
      <x:c r="E585" s="15">
        <x:v>43194.5201256944</x:v>
      </x:c>
      <x:c r="F585" t="s">
        <x:v>82</x:v>
      </x:c>
      <x:c r="G585" s="6">
        <x:v>122.802562397322</x:v>
      </x:c>
      <x:c r="H585" t="s">
        <x:v>83</x:v>
      </x:c>
      <x:c r="I585" s="6">
        <x:v>32.4621129020502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24.68</x:v>
      </x:c>
      <x:c r="R585" s="8">
        <x:v>184033.295898008</x:v>
      </x:c>
      <x:c r="S585" s="12">
        <x:v>352329.54947579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773655</x:v>
      </x:c>
      <x:c r="B586" s="1">
        <x:v>43211.5962790509</x:v>
      </x:c>
      <x:c r="C586" s="6">
        <x:v>9.72928965666667</x:v>
      </x:c>
      <x:c r="D586" s="14" t="s">
        <x:v>77</x:v>
      </x:c>
      <x:c r="E586" s="15">
        <x:v>43194.5201256944</x:v>
      </x:c>
      <x:c r="F586" t="s">
        <x:v>82</x:v>
      </x:c>
      <x:c r="G586" s="6">
        <x:v>122.82735492418</x:v>
      </x:c>
      <x:c r="H586" t="s">
        <x:v>83</x:v>
      </x:c>
      <x:c r="I586" s="6">
        <x:v>32.4559759247436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24.68</x:v>
      </x:c>
      <x:c r="R586" s="8">
        <x:v>184037.924193854</x:v>
      </x:c>
      <x:c r="S586" s="12">
        <x:v>352338.847029669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773672</x:v>
      </x:c>
      <x:c r="B587" s="1">
        <x:v>43211.5962910069</x:v>
      </x:c>
      <x:c r="C587" s="6">
        <x:v>9.74647398</x:v>
      </x:c>
      <x:c r="D587" s="14" t="s">
        <x:v>77</x:v>
      </x:c>
      <x:c r="E587" s="15">
        <x:v>43194.5201256944</x:v>
      </x:c>
      <x:c r="F587" t="s">
        <x:v>82</x:v>
      </x:c>
      <x:c r="G587" s="6">
        <x:v>122.822858185621</x:v>
      </x:c>
      <x:c r="H587" t="s">
        <x:v>83</x:v>
      </x:c>
      <x:c r="I587" s="6">
        <x:v>32.4570890031268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24.68</x:v>
      </x:c>
      <x:c r="R587" s="8">
        <x:v>184048.183755607</x:v>
      </x:c>
      <x:c r="S587" s="12">
        <x:v>352346.884968787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773678</x:v>
      </x:c>
      <x:c r="B588" s="1">
        <x:v>43211.5963025116</x:v>
      </x:c>
      <x:c r="C588" s="6">
        <x:v>9.763074925</x:v>
      </x:c>
      <x:c r="D588" s="14" t="s">
        <x:v>77</x:v>
      </x:c>
      <x:c r="E588" s="15">
        <x:v>43194.5201256944</x:v>
      </x:c>
      <x:c r="F588" t="s">
        <x:v>82</x:v>
      </x:c>
      <x:c r="G588" s="6">
        <x:v>122.846501887092</x:v>
      </x:c>
      <x:c r="H588" t="s">
        <x:v>83</x:v>
      </x:c>
      <x:c r="I588" s="6">
        <x:v>32.4562466735056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24.678</x:v>
      </x:c>
      <x:c r="R588" s="8">
        <x:v>184036.431727567</x:v>
      </x:c>
      <x:c r="S588" s="12">
        <x:v>352324.274722352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773684</x:v>
      </x:c>
      <x:c r="B589" s="1">
        <x:v>43211.5963141204</x:v>
      </x:c>
      <x:c r="C589" s="6">
        <x:v>9.77977590166667</x:v>
      </x:c>
      <x:c r="D589" s="14" t="s">
        <x:v>77</x:v>
      </x:c>
      <x:c r="E589" s="15">
        <x:v>43194.5201256944</x:v>
      </x:c>
      <x:c r="F589" t="s">
        <x:v>82</x:v>
      </x:c>
      <x:c r="G589" s="6">
        <x:v>122.746876575942</x:v>
      </x:c>
      <x:c r="H589" t="s">
        <x:v>83</x:v>
      </x:c>
      <x:c r="I589" s="6">
        <x:v>32.4733941396512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24.681</x:v>
      </x:c>
      <x:c r="R589" s="8">
        <x:v>184043.692855689</x:v>
      </x:c>
      <x:c r="S589" s="12">
        <x:v>352344.276246031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773695</x:v>
      </x:c>
      <x:c r="B590" s="1">
        <x:v>43211.5963257755</x:v>
      </x:c>
      <x:c r="C590" s="6">
        <x:v>9.79657683166667</x:v>
      </x:c>
      <x:c r="D590" s="14" t="s">
        <x:v>77</x:v>
      </x:c>
      <x:c r="E590" s="15">
        <x:v>43194.5201256944</x:v>
      </x:c>
      <x:c r="F590" t="s">
        <x:v>82</x:v>
      </x:c>
      <x:c r="G590" s="6">
        <x:v>122.769478419396</x:v>
      </x:c>
      <x:c r="H590" t="s">
        <x:v>83</x:v>
      </x:c>
      <x:c r="I590" s="6">
        <x:v>32.4677986410547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24.681</x:v>
      </x:c>
      <x:c r="R590" s="8">
        <x:v>184040.387653</x:v>
      </x:c>
      <x:c r="S590" s="12">
        <x:v>352314.321847826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773704</x:v>
      </x:c>
      <x:c r="B591" s="1">
        <x:v>43211.5963373843</x:v>
      </x:c>
      <x:c r="C591" s="6">
        <x:v>9.81327783166667</x:v>
      </x:c>
      <x:c r="D591" s="14" t="s">
        <x:v>77</x:v>
      </x:c>
      <x:c r="E591" s="15">
        <x:v>43194.5201256944</x:v>
      </x:c>
      <x:c r="F591" t="s">
        <x:v>82</x:v>
      </x:c>
      <x:c r="G591" s="6">
        <x:v>122.801104036344</x:v>
      </x:c>
      <x:c r="H591" t="s">
        <x:v>83</x:v>
      </x:c>
      <x:c r="I591" s="6">
        <x:v>32.4624739010656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24.68</x:v>
      </x:c>
      <x:c r="R591" s="8">
        <x:v>184047.277465362</x:v>
      </x:c>
      <x:c r="S591" s="12">
        <x:v>352326.355630397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773716</x:v>
      </x:c>
      <x:c r="B592" s="1">
        <x:v>43211.5963491088</x:v>
      </x:c>
      <x:c r="C592" s="6">
        <x:v>9.83014543166667</x:v>
      </x:c>
      <x:c r="D592" s="14" t="s">
        <x:v>77</x:v>
      </x:c>
      <x:c r="E592" s="15">
        <x:v>43194.5201256944</x:v>
      </x:c>
      <x:c r="F592" t="s">
        <x:v>82</x:v>
      </x:c>
      <x:c r="G592" s="6">
        <x:v>122.719970925562</x:v>
      </x:c>
      <x:c r="H592" t="s">
        <x:v>83</x:v>
      </x:c>
      <x:c r="I592" s="6">
        <x:v>32.4750487243591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24.683</x:v>
      </x:c>
      <x:c r="R592" s="8">
        <x:v>184054.950157294</x:v>
      </x:c>
      <x:c r="S592" s="12">
        <x:v>352328.087914428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773726</x:v>
      </x:c>
      <x:c r="B593" s="1">
        <x:v>43211.5963604514</x:v>
      </x:c>
      <x:c r="C593" s="6">
        <x:v>9.84647972166667</x:v>
      </x:c>
      <x:c r="D593" s="14" t="s">
        <x:v>77</x:v>
      </x:c>
      <x:c r="E593" s="15">
        <x:v>43194.5201256944</x:v>
      </x:c>
      <x:c r="F593" t="s">
        <x:v>82</x:v>
      </x:c>
      <x:c r="G593" s="6">
        <x:v>122.762458397729</x:v>
      </x:c>
      <x:c r="H593" t="s">
        <x:v>83</x:v>
      </x:c>
      <x:c r="I593" s="6">
        <x:v>32.4720403891342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24.68</x:v>
      </x:c>
      <x:c r="R593" s="8">
        <x:v>184050.783264226</x:v>
      </x:c>
      <x:c r="S593" s="12">
        <x:v>352329.302550686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773741</x:v>
      </x:c>
      <x:c r="B594" s="1">
        <x:v>43211.5963715625</x:v>
      </x:c>
      <x:c r="C594" s="6">
        <x:v>9.86251398166667</x:v>
      </x:c>
      <x:c r="D594" s="14" t="s">
        <x:v>77</x:v>
      </x:c>
      <x:c r="E594" s="15">
        <x:v>43194.5201256944</x:v>
      </x:c>
      <x:c r="F594" t="s">
        <x:v>82</x:v>
      </x:c>
      <x:c r="G594" s="6">
        <x:v>122.748699282644</x:v>
      </x:c>
      <x:c r="H594" t="s">
        <x:v>83</x:v>
      </x:c>
      <x:c r="I594" s="6">
        <x:v>32.4729428894184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24.681</x:v>
      </x:c>
      <x:c r="R594" s="8">
        <x:v>184054.133947998</x:v>
      </x:c>
      <x:c r="S594" s="12">
        <x:v>352328.838809422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773753</x:v>
      </x:c>
      <x:c r="B595" s="1">
        <x:v>43211.5963839931</x:v>
      </x:c>
      <x:c r="C595" s="6">
        <x:v>9.88038169166667</x:v>
      </x:c>
      <x:c r="D595" s="14" t="s">
        <x:v>77</x:v>
      </x:c>
      <x:c r="E595" s="15">
        <x:v>43194.5201256944</x:v>
      </x:c>
      <x:c r="F595" t="s">
        <x:v>82</x:v>
      </x:c>
      <x:c r="G595" s="6">
        <x:v>122.749436395302</x:v>
      </x:c>
      <x:c r="H595" t="s">
        <x:v>83</x:v>
      </x:c>
      <x:c r="I595" s="6">
        <x:v>32.4627446503523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24.685</x:v>
      </x:c>
      <x:c r="R595" s="8">
        <x:v>184064.491832875</x:v>
      </x:c>
      <x:c r="S595" s="12">
        <x:v>352329.900887416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773756</x:v>
      </x:c>
      <x:c r="B596" s="1">
        <x:v>43211.5963952199</x:v>
      </x:c>
      <x:c r="C596" s="6">
        <x:v>9.89656593833333</x:v>
      </x:c>
      <x:c r="D596" s="14" t="s">
        <x:v>77</x:v>
      </x:c>
      <x:c r="E596" s="15">
        <x:v>43194.5201256944</x:v>
      </x:c>
      <x:c r="F596" t="s">
        <x:v>82</x:v>
      </x:c>
      <x:c r="G596" s="6">
        <x:v>122.805263252405</x:v>
      </x:c>
      <x:c r="H596" t="s">
        <x:v>83</x:v>
      </x:c>
      <x:c r="I596" s="6">
        <x:v>32.4539302681383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24.683</x:v>
      </x:c>
      <x:c r="R596" s="8">
        <x:v>184069.86617998</x:v>
      </x:c>
      <x:c r="S596" s="12">
        <x:v>352339.581517145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773764</x:v>
      </x:c>
      <x:c r="B597" s="1">
        <x:v>43211.596406794</x:v>
      </x:c>
      <x:c r="C597" s="6">
        <x:v>9.91325021</x:v>
      </x:c>
      <x:c r="D597" s="14" t="s">
        <x:v>77</x:v>
      </x:c>
      <x:c r="E597" s="15">
        <x:v>43194.5201256944</x:v>
      </x:c>
      <x:c r="F597" t="s">
        <x:v>82</x:v>
      </x:c>
      <x:c r="G597" s="6">
        <x:v>122.764165828014</x:v>
      </x:c>
      <x:c r="H597" t="s">
        <x:v>83</x:v>
      </x:c>
      <x:c r="I597" s="6">
        <x:v>32.4616014868452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24.684</x:v>
      </x:c>
      <x:c r="R597" s="8">
        <x:v>184061.935605373</x:v>
      </x:c>
      <x:c r="S597" s="12">
        <x:v>352333.854028434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773775</x:v>
      </x:c>
      <x:c r="B598" s="1">
        <x:v>43211.5964182523</x:v>
      </x:c>
      <x:c r="C598" s="6">
        <x:v>9.929734475</x:v>
      </x:c>
      <x:c r="D598" s="14" t="s">
        <x:v>77</x:v>
      </x:c>
      <x:c r="E598" s="15">
        <x:v>43194.5201256944</x:v>
      </x:c>
      <x:c r="F598" t="s">
        <x:v>82</x:v>
      </x:c>
      <x:c r="G598" s="6">
        <x:v>122.734372982574</x:v>
      </x:c>
      <x:c r="H598" t="s">
        <x:v>83</x:v>
      </x:c>
      <x:c r="I598" s="6">
        <x:v>32.4664749760859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24.685</x:v>
      </x:c>
      <x:c r="R598" s="8">
        <x:v>184062.472993944</x:v>
      </x:c>
      <x:c r="S598" s="12">
        <x:v>352322.09213201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773791</x:v>
      </x:c>
      <x:c r="B599" s="1">
        <x:v>43211.5964296296</x:v>
      </x:c>
      <x:c r="C599" s="6">
        <x:v>9.94610209333333</x:v>
      </x:c>
      <x:c r="D599" s="14" t="s">
        <x:v>77</x:v>
      </x:c>
      <x:c r="E599" s="15">
        <x:v>43194.5201256944</x:v>
      </x:c>
      <x:c r="F599" t="s">
        <x:v>82</x:v>
      </x:c>
      <x:c r="G599" s="6">
        <x:v>122.772670228669</x:v>
      </x:c>
      <x:c r="H599" t="s">
        <x:v>83</x:v>
      </x:c>
      <x:c r="I599" s="6">
        <x:v>32.4594956603537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24.684</x:v>
      </x:c>
      <x:c r="R599" s="8">
        <x:v>184074.877808182</x:v>
      </x:c>
      <x:c r="S599" s="12">
        <x:v>352324.530619416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773803</x:v>
      </x:c>
      <x:c r="B600" s="1">
        <x:v>43211.5964414352</x:v>
      </x:c>
      <x:c r="C600" s="6">
        <x:v>9.96311970166667</x:v>
      </x:c>
      <x:c r="D600" s="14" t="s">
        <x:v>77</x:v>
      </x:c>
      <x:c r="E600" s="15">
        <x:v>43194.5201256944</x:v>
      </x:c>
      <x:c r="F600" t="s">
        <x:v>82</x:v>
      </x:c>
      <x:c r="G600" s="6">
        <x:v>122.642905009172</x:v>
      </x:c>
      <x:c r="H600" t="s">
        <x:v>83</x:v>
      </x:c>
      <x:c r="I600" s="6">
        <x:v>32.4891277691058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24.685</x:v>
      </x:c>
      <x:c r="R600" s="8">
        <x:v>184072.923506777</x:v>
      </x:c>
      <x:c r="S600" s="12">
        <x:v>352330.179634331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773809</x:v>
      </x:c>
      <x:c r="B601" s="1">
        <x:v>43211.5964529282</x:v>
      </x:c>
      <x:c r="C601" s="6">
        <x:v>9.97963734166667</x:v>
      </x:c>
      <x:c r="D601" s="14" t="s">
        <x:v>77</x:v>
      </x:c>
      <x:c r="E601" s="15">
        <x:v>43194.5201256944</x:v>
      </x:c>
      <x:c r="F601" t="s">
        <x:v>82</x:v>
      </x:c>
      <x:c r="G601" s="6">
        <x:v>122.73382928369</x:v>
      </x:c>
      <x:c r="H601" t="s">
        <x:v>83</x:v>
      </x:c>
      <x:c r="I601" s="6">
        <x:v>32.4616014868452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24.687</x:v>
      </x:c>
      <x:c r="R601" s="8">
        <x:v>184077.892265251</x:v>
      </x:c>
      <x:c r="S601" s="12">
        <x:v>352326.028108276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773817</x:v>
      </x:c>
      <x:c r="B602" s="1">
        <x:v>43211.5964644676</x:v>
      </x:c>
      <x:c r="C602" s="6">
        <x:v>9.99625493333333</x:v>
      </x:c>
      <x:c r="D602" s="14" t="s">
        <x:v>77</x:v>
      </x:c>
      <x:c r="E602" s="15">
        <x:v>43194.5201256944</x:v>
      </x:c>
      <x:c r="F602" t="s">
        <x:v>82</x:v>
      </x:c>
      <x:c r="G602" s="6">
        <x:v>122.695636756753</x:v>
      </x:c>
      <x:c r="H602" t="s">
        <x:v>83</x:v>
      </x:c>
      <x:c r="I602" s="6">
        <x:v>32.4660538100698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24.689</x:v>
      </x:c>
      <x:c r="R602" s="8">
        <x:v>184073.297089917</x:v>
      </x:c>
      <x:c r="S602" s="12">
        <x:v>352310.115510878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773828</x:v>
      </x:c>
      <x:c r="B603" s="1">
        <x:v>43211.5964757755</x:v>
      </x:c>
      <x:c r="C603" s="6">
        <x:v>10.0125392233333</x:v>
      </x:c>
      <x:c r="D603" s="14" t="s">
        <x:v>77</x:v>
      </x:c>
      <x:c r="E603" s="15">
        <x:v>43194.5201256944</x:v>
      </x:c>
      <x:c r="F603" t="s">
        <x:v>82</x:v>
      </x:c>
      <x:c r="G603" s="6">
        <x:v>122.675018584781</x:v>
      </x:c>
      <x:c r="H603" t="s">
        <x:v>83</x:v>
      </x:c>
      <x:c r="I603" s="6">
        <x:v>32.4736648898202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24.688</x:v>
      </x:c>
      <x:c r="R603" s="8">
        <x:v>184078.653785153</x:v>
      </x:c>
      <x:c r="S603" s="12">
        <x:v>352324.137787914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773834</x:v>
      </x:c>
      <x:c r="B604" s="1">
        <x:v>43211.5964875347</x:v>
      </x:c>
      <x:c r="C604" s="6">
        <x:v>10.0294901616667</x:v>
      </x:c>
      <x:c r="D604" s="14" t="s">
        <x:v>77</x:v>
      </x:c>
      <x:c r="E604" s="15">
        <x:v>43194.5201256944</x:v>
      </x:c>
      <x:c r="F604" t="s">
        <x:v>82</x:v>
      </x:c>
      <x:c r="G604" s="6">
        <x:v>122.635428746266</x:v>
      </x:c>
      <x:c r="H604" t="s">
        <x:v>83</x:v>
      </x:c>
      <x:c r="I604" s="6">
        <x:v>32.4834720773565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24.688</x:v>
      </x:c>
      <x:c r="R604" s="8">
        <x:v>184090.568861168</x:v>
      </x:c>
      <x:c r="S604" s="12">
        <x:v>352321.686229812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773846</x:v>
      </x:c>
      <x:c r="B605" s="1">
        <x:v>43211.5964990741</x:v>
      </x:c>
      <x:c r="C605" s="6">
        <x:v>10.0461077883333</x:v>
      </x:c>
      <x:c r="D605" s="14" t="s">
        <x:v>77</x:v>
      </x:c>
      <x:c r="E605" s="15">
        <x:v>43194.5201256944</x:v>
      </x:c>
      <x:c r="F605" t="s">
        <x:v>82</x:v>
      </x:c>
      <x:c r="G605" s="6">
        <x:v>122.692087176741</x:v>
      </x:c>
      <x:c r="H605" t="s">
        <x:v>83</x:v>
      </x:c>
      <x:c r="I605" s="6">
        <x:v>32.4644293130727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24.69</x:v>
      </x:c>
      <x:c r="R605" s="8">
        <x:v>184090.542269233</x:v>
      </x:c>
      <x:c r="S605" s="12">
        <x:v>352324.228787873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773859</x:v>
      </x:c>
      <x:c r="B606" s="1">
        <x:v>43211.5965104977</x:v>
      </x:c>
      <x:c r="C606" s="6">
        <x:v>10.0625420416667</x:v>
      </x:c>
      <x:c r="D606" s="14" t="s">
        <x:v>77</x:v>
      </x:c>
      <x:c r="E606" s="15">
        <x:v>43194.5201256944</x:v>
      </x:c>
      <x:c r="F606" t="s">
        <x:v>82</x:v>
      </x:c>
      <x:c r="G606" s="6">
        <x:v>122.700615755701</x:v>
      </x:c>
      <x:c r="H606" t="s">
        <x:v>83</x:v>
      </x:c>
      <x:c r="I606" s="6">
        <x:v>32.4648203956117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24.689</x:v>
      </x:c>
      <x:c r="R606" s="8">
        <x:v>184088.91030051</x:v>
      </x:c>
      <x:c r="S606" s="12">
        <x:v>352330.375163568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773866</x:v>
      </x:c>
      <x:c r="B607" s="1">
        <x:v>43211.5965221875</x:v>
      </x:c>
      <x:c r="C607" s="6">
        <x:v>10.07937637</x:v>
      </x:c>
      <x:c r="D607" s="14" t="s">
        <x:v>77</x:v>
      </x:c>
      <x:c r="E607" s="15">
        <x:v>43194.5201256944</x:v>
      </x:c>
      <x:c r="F607" t="s">
        <x:v>82</x:v>
      </x:c>
      <x:c r="G607" s="6">
        <x:v>122.687108574692</x:v>
      </x:c>
      <x:c r="H607" t="s">
        <x:v>83</x:v>
      </x:c>
      <x:c r="I607" s="6">
        <x:v>32.4656627273876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24.69</x:v>
      </x:c>
      <x:c r="R607" s="8">
        <x:v>184095.158080381</x:v>
      </x:c>
      <x:c r="S607" s="12">
        <x:v>352331.172910032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773878</x:v>
      </x:c>
      <x:c r="B608" s="1">
        <x:v>43211.5965343403</x:v>
      </x:c>
      <x:c r="C608" s="6">
        <x:v>10.0968607116667</x:v>
      </x:c>
      <x:c r="D608" s="14" t="s">
        <x:v>77</x:v>
      </x:c>
      <x:c r="E608" s="15">
        <x:v>43194.5201256944</x:v>
      </x:c>
      <x:c r="F608" t="s">
        <x:v>82</x:v>
      </x:c>
      <x:c r="G608" s="6">
        <x:v>122.635867124729</x:v>
      </x:c>
      <x:c r="H608" t="s">
        <x:v>83</x:v>
      </x:c>
      <x:c r="I608" s="6">
        <x:v>32.478357896226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24.69</x:v>
      </x:c>
      <x:c r="R608" s="8">
        <x:v>184104.207541423</x:v>
      </x:c>
      <x:c r="S608" s="12">
        <x:v>352312.046448063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773890</x:v>
      </x:c>
      <x:c r="B609" s="1">
        <x:v>43211.5965455671</x:v>
      </x:c>
      <x:c r="C609" s="6">
        <x:v>10.11306165</x:v>
      </x:c>
      <x:c r="D609" s="14" t="s">
        <x:v>77</x:v>
      </x:c>
      <x:c r="E609" s="15">
        <x:v>43194.5201256944</x:v>
      </x:c>
      <x:c r="F609" t="s">
        <x:v>82</x:v>
      </x:c>
      <x:c r="G609" s="6">
        <x:v>122.617091753379</x:v>
      </x:c>
      <x:c r="H609" t="s">
        <x:v>83</x:v>
      </x:c>
      <x:c r="I609" s="6">
        <x:v>32.4880146800815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24.688</x:v>
      </x:c>
      <x:c r="R609" s="8">
        <x:v>184113.14778719</x:v>
      </x:c>
      <x:c r="S609" s="12">
        <x:v>352315.965961865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773894</x:v>
      </x:c>
      <x:c r="B610" s="1">
        <x:v>43211.5965571759</x:v>
      </x:c>
      <x:c r="C610" s="6">
        <x:v>10.1297625583333</x:v>
      </x:c>
      <x:c r="D610" s="14" t="s">
        <x:v>77</x:v>
      </x:c>
      <x:c r="E610" s="15">
        <x:v>43194.5201256944</x:v>
      </x:c>
      <x:c r="F610" t="s">
        <x:v>82</x:v>
      </x:c>
      <x:c r="G610" s="6">
        <x:v>122.572103187491</x:v>
      </x:c>
      <x:c r="H610" t="s">
        <x:v>83</x:v>
      </x:c>
      <x:c r="I610" s="6">
        <x:v>32.4916547833977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24.691</x:v>
      </x:c>
      <x:c r="R610" s="8">
        <x:v>184117.574387699</x:v>
      </x:c>
      <x:c r="S610" s="12">
        <x:v>352326.776473171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773904</x:v>
      </x:c>
      <x:c r="B611" s="1">
        <x:v>43211.5965685532</x:v>
      </x:c>
      <x:c r="C611" s="6">
        <x:v>10.146146825</x:v>
      </x:c>
      <x:c r="D611" s="14" t="s">
        <x:v>77</x:v>
      </x:c>
      <x:c r="E611" s="15">
        <x:v>43194.5201256944</x:v>
      </x:c>
      <x:c r="F611" t="s">
        <x:v>82</x:v>
      </x:c>
      <x:c r="G611" s="6">
        <x:v>122.598911413846</x:v>
      </x:c>
      <x:c r="H611" t="s">
        <x:v>83</x:v>
      </x:c>
      <x:c r="I611" s="6">
        <x:v>32.4825094073708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24.692</x:v>
      </x:c>
      <x:c r="R611" s="8">
        <x:v>184112.927574617</x:v>
      </x:c>
      <x:c r="S611" s="12">
        <x:v>352306.729447768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773923</x:v>
      </x:c>
      <x:c r="B612" s="1">
        <x:v>43211.5965802431</x:v>
      </x:c>
      <x:c r="C612" s="6">
        <x:v>10.16301447</x:v>
      </x:c>
      <x:c r="D612" s="14" t="s">
        <x:v>77</x:v>
      </x:c>
      <x:c r="E612" s="15">
        <x:v>43194.5201256944</x:v>
      </x:c>
      <x:c r="F612" t="s">
        <x:v>82</x:v>
      </x:c>
      <x:c r="G612" s="6">
        <x:v>122.62404144212</x:v>
      </x:c>
      <x:c r="H612" t="s">
        <x:v>83</x:v>
      </x:c>
      <x:c r="I612" s="6">
        <x:v>32.476282142582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24.692</x:v>
      </x:c>
      <x:c r="R612" s="8">
        <x:v>184127.150446527</x:v>
      </x:c>
      <x:c r="S612" s="12">
        <x:v>352316.293048097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773927</x:v>
      </x:c>
      <x:c r="B613" s="1">
        <x:v>43211.5965915162</x:v>
      </x:c>
      <x:c r="C613" s="6">
        <x:v>10.17921542</x:v>
      </x:c>
      <x:c r="D613" s="14" t="s">
        <x:v>77</x:v>
      </x:c>
      <x:c r="E613" s="15">
        <x:v>43194.5201256944</x:v>
      </x:c>
      <x:c r="F613" t="s">
        <x:v>82</x:v>
      </x:c>
      <x:c r="G613" s="6">
        <x:v>122.634482158287</x:v>
      </x:c>
      <x:c r="H613" t="s">
        <x:v>83</x:v>
      </x:c>
      <x:c r="I613" s="6">
        <x:v>32.4736949731741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24.692</x:v>
      </x:c>
      <x:c r="R613" s="8">
        <x:v>184119.07629609</x:v>
      </x:c>
      <x:c r="S613" s="12">
        <x:v>352306.931637564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773942</x:v>
      </x:c>
      <x:c r="B614" s="1">
        <x:v>43211.596603125</x:v>
      </x:c>
      <x:c r="C614" s="6">
        <x:v>10.1959663516667</x:v>
      </x:c>
      <x:c r="D614" s="14" t="s">
        <x:v>77</x:v>
      </x:c>
      <x:c r="E614" s="15">
        <x:v>43194.5201256944</x:v>
      </x:c>
      <x:c r="F614" t="s">
        <x:v>82</x:v>
      </x:c>
      <x:c r="G614" s="6">
        <x:v>122.582408056274</x:v>
      </x:c>
      <x:c r="H614" t="s">
        <x:v>83</x:v>
      </x:c>
      <x:c r="I614" s="6">
        <x:v>32.4740860567936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24.697</x:v>
      </x:c>
      <x:c r="R614" s="8">
        <x:v>184121.39568064</x:v>
      </x:c>
      <x:c r="S614" s="12">
        <x:v>352307.696761218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773952</x:v>
      </x:c>
      <x:c r="B615" s="1">
        <x:v>43211.5966147338</x:v>
      </x:c>
      <x:c r="C615" s="6">
        <x:v>10.2126673166667</x:v>
      </x:c>
      <x:c r="D615" s="14" t="s">
        <x:v>77</x:v>
      </x:c>
      <x:c r="E615" s="15">
        <x:v>43194.5201256944</x:v>
      </x:c>
      <x:c r="F615" t="s">
        <x:v>82</x:v>
      </x:c>
      <x:c r="G615" s="6">
        <x:v>122.61381962688</x:v>
      </x:c>
      <x:c r="H615" t="s">
        <x:v>83</x:v>
      </x:c>
      <x:c r="I615" s="6">
        <x:v>32.4763122259587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24.693</x:v>
      </x:c>
      <x:c r="R615" s="8">
        <x:v>184122.002819779</x:v>
      </x:c>
      <x:c r="S615" s="12">
        <x:v>352313.862670452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773956</x:v>
      </x:c>
      <x:c r="B616" s="1">
        <x:v>43211.5966265856</x:v>
      </x:c>
      <x:c r="C616" s="6">
        <x:v>10.22971829</x:v>
      </x:c>
      <x:c r="D616" s="14" t="s">
        <x:v>77</x:v>
      </x:c>
      <x:c r="E616" s="15">
        <x:v>43194.5201256944</x:v>
      </x:c>
      <x:c r="F616" t="s">
        <x:v>82</x:v>
      </x:c>
      <x:c r="G616" s="6">
        <x:v>122.621346026418</x:v>
      </x:c>
      <x:c r="H616" t="s">
        <x:v>83</x:v>
      </x:c>
      <x:c r="I616" s="6">
        <x:v>32.4744470570981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24.693</x:v>
      </x:c>
      <x:c r="R616" s="8">
        <x:v>184138.715757698</x:v>
      </x:c>
      <x:c r="S616" s="12">
        <x:v>352308.150841712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773965</x:v>
      </x:c>
      <x:c r="B617" s="1">
        <x:v>43211.5966381597</x:v>
      </x:c>
      <x:c r="C617" s="6">
        <x:v>10.246385915</x:v>
      </x:c>
      <x:c r="D617" s="14" t="s">
        <x:v>77</x:v>
      </x:c>
      <x:c r="E617" s="15">
        <x:v>43194.5201256944</x:v>
      </x:c>
      <x:c r="F617" t="s">
        <x:v>82</x:v>
      </x:c>
      <x:c r="G617" s="6">
        <x:v>122.680738526363</x:v>
      </x:c>
      <x:c r="H617" t="s">
        <x:v>83</x:v>
      </x:c>
      <x:c r="I617" s="6">
        <x:v>32.4622332350505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24.692</x:v>
      </x:c>
      <x:c r="R617" s="8">
        <x:v>184143.700772541</x:v>
      </x:c>
      <x:c r="S617" s="12">
        <x:v>352318.103155577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773975</x:v>
      </x:c>
      <x:c r="B618" s="1">
        <x:v>43211.5966493866</x:v>
      </x:c>
      <x:c r="C618" s="6">
        <x:v>10.2625535016667</x:v>
      </x:c>
      <x:c r="D618" s="14" t="s">
        <x:v>77</x:v>
      </x:c>
      <x:c r="E618" s="15">
        <x:v>43194.5201256944</x:v>
      </x:c>
      <x:c r="F618" t="s">
        <x:v>82</x:v>
      </x:c>
      <x:c r="G618" s="6">
        <x:v>122.577456176385</x:v>
      </x:c>
      <x:c r="H618" t="s">
        <x:v>83</x:v>
      </x:c>
      <x:c r="I618" s="6">
        <x:v>32.4778163951514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24.696</x:v>
      </x:c>
      <x:c r="R618" s="8">
        <x:v>184131.813265757</x:v>
      </x:c>
      <x:c r="S618" s="12">
        <x:v>352304.89178575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773989</x:v>
      </x:c>
      <x:c r="B619" s="1">
        <x:v>43211.5966616551</x:v>
      </x:c>
      <x:c r="C619" s="6">
        <x:v>10.280221205</x:v>
      </x:c>
      <x:c r="D619" s="14" t="s">
        <x:v>77</x:v>
      </x:c>
      <x:c r="E619" s="15">
        <x:v>43194.5201256944</x:v>
      </x:c>
      <x:c r="F619" t="s">
        <x:v>82</x:v>
      </x:c>
      <x:c r="G619" s="6">
        <x:v>122.596728030954</x:v>
      </x:c>
      <x:c r="H619" t="s">
        <x:v>83</x:v>
      </x:c>
      <x:c r="I619" s="6">
        <x:v>32.4705362225345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24.697</x:v>
      </x:c>
      <x:c r="R619" s="8">
        <x:v>184151.392435991</x:v>
      </x:c>
      <x:c r="S619" s="12">
        <x:v>352320.402548792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773998</x:v>
      </x:c>
      <x:c r="B620" s="1">
        <x:v>43211.5966728356</x:v>
      </x:c>
      <x:c r="C620" s="6">
        <x:v>10.29633878</x:v>
      </x:c>
      <x:c r="D620" s="14" t="s">
        <x:v>77</x:v>
      </x:c>
      <x:c r="E620" s="15">
        <x:v>43194.5201256944</x:v>
      </x:c>
      <x:c r="F620" t="s">
        <x:v>82</x:v>
      </x:c>
      <x:c r="G620" s="6">
        <x:v>122.591898426773</x:v>
      </x:c>
      <x:c r="H620" t="s">
        <x:v>83</x:v>
      </x:c>
      <x:c r="I620" s="6">
        <x:v>32.4742364735826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24.696</x:v>
      </x:c>
      <x:c r="R620" s="8">
        <x:v>184149.581011624</x:v>
      </x:c>
      <x:c r="S620" s="12">
        <x:v>352303.791376087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774012</x:v>
      </x:c>
      <x:c r="B621" s="1">
        <x:v>43211.596684456</x:v>
      </x:c>
      <x:c r="C621" s="6">
        <x:v>10.3130397116667</x:v>
      </x:c>
      <x:c r="D621" s="14" t="s">
        <x:v>77</x:v>
      </x:c>
      <x:c r="E621" s="15">
        <x:v>43194.5201256944</x:v>
      </x:c>
      <x:c r="F621" t="s">
        <x:v>82</x:v>
      </x:c>
      <x:c r="G621" s="6">
        <x:v>122.629765006192</x:v>
      </x:c>
      <x:c r="H621" t="s">
        <x:v>83</x:v>
      </x:c>
      <x:c r="I621" s="6">
        <x:v>32.4648504788856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24.696</x:v>
      </x:c>
      <x:c r="R621" s="8">
        <x:v>184152.688121683</x:v>
      </x:c>
      <x:c r="S621" s="12">
        <x:v>352316.684533993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774015</x:v>
      </x:c>
      <x:c r="B622" s="1">
        <x:v>43211.5966956829</x:v>
      </x:c>
      <x:c r="C622" s="6">
        <x:v>10.32920731</x:v>
      </x:c>
      <x:c r="D622" s="14" t="s">
        <x:v>77</x:v>
      </x:c>
      <x:c r="E622" s="15">
        <x:v>43194.5201256944</x:v>
      </x:c>
      <x:c r="F622" t="s">
        <x:v>82</x:v>
      </x:c>
      <x:c r="G622" s="6">
        <x:v>122.598912455421</x:v>
      </x:c>
      <x:c r="H622" t="s">
        <x:v>83</x:v>
      </x:c>
      <x:c r="I622" s="6">
        <x:v>32.4699947227236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24.697</x:v>
      </x:c>
      <x:c r="R622" s="8">
        <x:v>184143.921751089</x:v>
      </x:c>
      <x:c r="S622" s="12">
        <x:v>352305.783252375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774028</x:v>
      </x:c>
      <x:c r="B623" s="1">
        <x:v>43211.5967076736</x:v>
      </x:c>
      <x:c r="C623" s="6">
        <x:v>10.34649162</x:v>
      </x:c>
      <x:c r="D623" s="14" t="s">
        <x:v>77</x:v>
      </x:c>
      <x:c r="E623" s="15">
        <x:v>43194.5201256944</x:v>
      </x:c>
      <x:c r="F623" t="s">
        <x:v>82</x:v>
      </x:c>
      <x:c r="G623" s="6">
        <x:v>122.565371345636</x:v>
      </x:c>
      <x:c r="H623" t="s">
        <x:v>83</x:v>
      </x:c>
      <x:c r="I623" s="6">
        <x:v>32.4733038896002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24.699</x:v>
      </x:c>
      <x:c r="R623" s="8">
        <x:v>184148.036067694</x:v>
      </x:c>
      <x:c r="S623" s="12">
        <x:v>352312.932290519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774040</x:v>
      </x:c>
      <x:c r="B624" s="1">
        <x:v>43211.5967190625</x:v>
      </x:c>
      <x:c r="C624" s="6">
        <x:v>10.3629092266667</x:v>
      </x:c>
      <x:c r="D624" s="14" t="s">
        <x:v>77</x:v>
      </x:c>
      <x:c r="E624" s="15">
        <x:v>43194.5201256944</x:v>
      </x:c>
      <x:c r="F624" t="s">
        <x:v>82</x:v>
      </x:c>
      <x:c r="G624" s="6">
        <x:v>122.633068981262</x:v>
      </x:c>
      <x:c r="H624" t="s">
        <x:v>83</x:v>
      </x:c>
      <x:c r="I624" s="6">
        <x:v>32.4665351426643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24.695</x:v>
      </x:c>
      <x:c r="R624" s="8">
        <x:v>184149.980297607</x:v>
      </x:c>
      <x:c r="S624" s="12">
        <x:v>352317.613614127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774053</x:v>
      </x:c>
      <x:c r="B625" s="1">
        <x:v>43211.596730706</x:v>
      </x:c>
      <x:c r="C625" s="6">
        <x:v>10.3796601916667</x:v>
      </x:c>
      <x:c r="D625" s="14" t="s">
        <x:v>77</x:v>
      </x:c>
      <x:c r="E625" s="15">
        <x:v>43194.5201256944</x:v>
      </x:c>
      <x:c r="F625" t="s">
        <x:v>82</x:v>
      </x:c>
      <x:c r="G625" s="6">
        <x:v>122.63329275765</x:v>
      </x:c>
      <x:c r="H625" t="s">
        <x:v>83</x:v>
      </x:c>
      <x:c r="I625" s="6">
        <x:v>32.4539603513153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24.7</x:v>
      </x:c>
      <x:c r="R625" s="8">
        <x:v>184161.130684583</x:v>
      </x:c>
      <x:c r="S625" s="12">
        <x:v>352306.203326585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774057</x:v>
      </x:c>
      <x:c r="B626" s="1">
        <x:v>43211.5967424421</x:v>
      </x:c>
      <x:c r="C626" s="6">
        <x:v>10.3965611666667</x:v>
      </x:c>
      <x:c r="D626" s="14" t="s">
        <x:v>77</x:v>
      </x:c>
      <x:c r="E626" s="15">
        <x:v>43194.5201256944</x:v>
      </x:c>
      <x:c r="F626" t="s">
        <x:v>82</x:v>
      </x:c>
      <x:c r="G626" s="6">
        <x:v>122.587818683626</x:v>
      </x:c>
      <x:c r="H626" t="s">
        <x:v>83</x:v>
      </x:c>
      <x:c r="I626" s="6">
        <x:v>32.4677384744541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24.699</x:v>
      </x:c>
      <x:c r="R626" s="8">
        <x:v>184159.695564731</x:v>
      </x:c>
      <x:c r="S626" s="12">
        <x:v>352313.09361967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774067</x:v>
      </x:c>
      <x:c r="B627" s="1">
        <x:v>43211.5967540509</x:v>
      </x:c>
      <x:c r="C627" s="6">
        <x:v>10.413278825</x:v>
      </x:c>
      <x:c r="D627" s="14" t="s">
        <x:v>77</x:v>
      </x:c>
      <x:c r="E627" s="15">
        <x:v>43194.5201256944</x:v>
      </x:c>
      <x:c r="F627" t="s">
        <x:v>82</x:v>
      </x:c>
      <x:c r="G627" s="6">
        <x:v>122.519783617138</x:v>
      </x:c>
      <x:c r="H627" t="s">
        <x:v>83</x:v>
      </x:c>
      <x:c r="I627" s="6">
        <x:v>32.474597473903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24.703</x:v>
      </x:c>
      <x:c r="R627" s="8">
        <x:v>184161.608848373</x:v>
      </x:c>
      <x:c r="S627" s="12">
        <x:v>352308.575074994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774074</x:v>
      </x:c>
      <x:c r="B628" s="1">
        <x:v>43211.5967655903</x:v>
      </x:c>
      <x:c r="C628" s="6">
        <x:v>10.4299130766667</x:v>
      </x:c>
      <x:c r="D628" s="14" t="s">
        <x:v>77</x:v>
      </x:c>
      <x:c r="E628" s="15">
        <x:v>43194.5201256944</x:v>
      </x:c>
      <x:c r="F628" t="s">
        <x:v>82</x:v>
      </x:c>
      <x:c r="G628" s="6">
        <x:v>122.534574474296</x:v>
      </x:c>
      <x:c r="H628" t="s">
        <x:v>83</x:v>
      </x:c>
      <x:c r="I628" s="6">
        <x:v>32.4834419939152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24.698</x:v>
      </x:c>
      <x:c r="R628" s="8">
        <x:v>184161.813631098</x:v>
      </x:c>
      <x:c r="S628" s="12">
        <x:v>352305.63145265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774093</x:v>
      </x:c>
      <x:c r="B629" s="1">
        <x:v>43211.5967769329</x:v>
      </x:c>
      <x:c r="C629" s="6">
        <x:v>10.446197355</x:v>
      </x:c>
      <x:c r="D629" s="14" t="s">
        <x:v>77</x:v>
      </x:c>
      <x:c r="E629" s="15">
        <x:v>43194.5201256944</x:v>
      </x:c>
      <x:c r="F629" t="s">
        <x:v>82</x:v>
      </x:c>
      <x:c r="G629" s="6">
        <x:v>122.532004793195</x:v>
      </x:c>
      <x:c r="H629" t="s">
        <x:v>83</x:v>
      </x:c>
      <x:c r="I629" s="6">
        <x:v>32.481576821086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24.699</x:v>
      </x:c>
      <x:c r="R629" s="8">
        <x:v>184172.79618367</x:v>
      </x:c>
      <x:c r="S629" s="12">
        <x:v>352304.126645742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774103</x:v>
      </x:c>
      <x:c r="B630" s="1">
        <x:v>43211.5967885764</x:v>
      </x:c>
      <x:c r="C630" s="6">
        <x:v>10.4629983083333</x:v>
      </x:c>
      <x:c r="D630" s="14" t="s">
        <x:v>77</x:v>
      </x:c>
      <x:c r="E630" s="15">
        <x:v>43194.5201256944</x:v>
      </x:c>
      <x:c r="F630" t="s">
        <x:v>82</x:v>
      </x:c>
      <x:c r="G630" s="6">
        <x:v>122.523975480641</x:v>
      </x:c>
      <x:c r="H630" t="s">
        <x:v>83</x:v>
      </x:c>
      <x:c r="I630" s="6">
        <x:v>32.4810654029116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24.7</x:v>
      </x:c>
      <x:c r="R630" s="8">
        <x:v>184173.943588067</x:v>
      </x:c>
      <x:c r="S630" s="12">
        <x:v>352317.322425416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774113</x:v>
      </x:c>
      <x:c r="B631" s="1">
        <x:v>43211.5967999653</x:v>
      </x:c>
      <x:c r="C631" s="6">
        <x:v>10.47941588</x:v>
      </x:c>
      <x:c r="D631" s="14" t="s">
        <x:v>77</x:v>
      </x:c>
      <x:c r="E631" s="15">
        <x:v>43194.5201256944</x:v>
      </x:c>
      <x:c r="F631" t="s">
        <x:v>82</x:v>
      </x:c>
      <x:c r="G631" s="6">
        <x:v>122.59861788815</x:v>
      </x:c>
      <x:c r="H631" t="s">
        <x:v>83</x:v>
      </x:c>
      <x:c r="I631" s="6">
        <x:v>32.4650610618114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24.699</x:v>
      </x:c>
      <x:c r="R631" s="8">
        <x:v>184173.499554031</x:v>
      </x:c>
      <x:c r="S631" s="12">
        <x:v>352300.27215256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774120</x:v>
      </x:c>
      <x:c r="B632" s="1">
        <x:v>43211.5968117245</x:v>
      </x:c>
      <x:c r="C632" s="6">
        <x:v>10.4963169</x:v>
      </x:c>
      <x:c r="D632" s="14" t="s">
        <x:v>77</x:v>
      </x:c>
      <x:c r="E632" s="15">
        <x:v>43194.5201256944</x:v>
      </x:c>
      <x:c r="F632" t="s">
        <x:v>82</x:v>
      </x:c>
      <x:c r="G632" s="6">
        <x:v>122.549672044082</x:v>
      </x:c>
      <x:c r="H632" t="s">
        <x:v>83</x:v>
      </x:c>
      <x:c r="I632" s="6">
        <x:v>32.4721908058309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24.701</x:v>
      </x:c>
      <x:c r="R632" s="8">
        <x:v>184169.118840343</x:v>
      </x:c>
      <x:c r="S632" s="12">
        <x:v>352291.674462419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774127</x:v>
      </x:c>
      <x:c r="B633" s="1">
        <x:v>43211.5968233449</x:v>
      </x:c>
      <x:c r="C633" s="6">
        <x:v>10.5130511483333</x:v>
      </x:c>
      <x:c r="D633" s="14" t="s">
        <x:v>77</x:v>
      </x:c>
      <x:c r="E633" s="15">
        <x:v>43194.5201256944</x:v>
      </x:c>
      <x:c r="F633" t="s">
        <x:v>82</x:v>
      </x:c>
      <x:c r="G633" s="6">
        <x:v>122.580270270644</x:v>
      </x:c>
      <x:c r="H633" t="s">
        <x:v>83</x:v>
      </x:c>
      <x:c r="I633" s="6">
        <x:v>32.4671067252102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24.7</x:v>
      </x:c>
      <x:c r="R633" s="8">
        <x:v>184188.069218201</x:v>
      </x:c>
      <x:c r="S633" s="12">
        <x:v>352295.548689328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774141</x:v>
      </x:c>
      <x:c r="B634" s="1">
        <x:v>43211.5968346065</x:v>
      </x:c>
      <x:c r="C634" s="6">
        <x:v>10.52926877</x:v>
      </x:c>
      <x:c r="D634" s="14" t="s">
        <x:v>77</x:v>
      </x:c>
      <x:c r="E634" s="15">
        <x:v>43194.5201256944</x:v>
      </x:c>
      <x:c r="F634" t="s">
        <x:v>82</x:v>
      </x:c>
      <x:c r="G634" s="6">
        <x:v>122.638844208164</x:v>
      </x:c>
      <x:c r="H634" t="s">
        <x:v>83</x:v>
      </x:c>
      <x:c r="I634" s="6">
        <x:v>32.450079623799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24.701</x:v>
      </x:c>
      <x:c r="R634" s="8">
        <x:v>184181.053185993</x:v>
      </x:c>
      <x:c r="S634" s="12">
        <x:v>352313.290001837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774146</x:v>
      </x:c>
      <x:c r="B635" s="1">
        <x:v>43211.5968461806</x:v>
      </x:c>
      <x:c r="C635" s="6">
        <x:v>10.5459363616667</x:v>
      </x:c>
      <x:c r="D635" s="14" t="s">
        <x:v>77</x:v>
      </x:c>
      <x:c r="E635" s="15">
        <x:v>43194.5201256944</x:v>
      </x:c>
      <x:c r="F635" t="s">
        <x:v>82</x:v>
      </x:c>
      <x:c r="G635" s="6">
        <x:v>122.609881001593</x:v>
      </x:c>
      <x:c r="H635" t="s">
        <x:v>83</x:v>
      </x:c>
      <x:c r="I635" s="6">
        <x:v>32.4497487092576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24.704</x:v>
      </x:c>
      <x:c r="R635" s="8">
        <x:v>184190.714320893</x:v>
      </x:c>
      <x:c r="S635" s="12">
        <x:v>352294.676084454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774160</x:v>
      </x:c>
      <x:c r="B636" s="1">
        <x:v>43211.5968584143</x:v>
      </x:c>
      <x:c r="C636" s="6">
        <x:v>10.5635707116667</x:v>
      </x:c>
      <x:c r="D636" s="14" t="s">
        <x:v>77</x:v>
      </x:c>
      <x:c r="E636" s="15">
        <x:v>43194.5201256944</x:v>
      </x:c>
      <x:c r="F636" t="s">
        <x:v>82</x:v>
      </x:c>
      <x:c r="G636" s="6">
        <x:v>122.588952283211</x:v>
      </x:c>
      <x:c r="H636" t="s">
        <x:v>83</x:v>
      </x:c>
      <x:c r="I636" s="6">
        <x:v>32.4599469087766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24.702</x:v>
      </x:c>
      <x:c r="R636" s="8">
        <x:v>184196.852405521</x:v>
      </x:c>
      <x:c r="S636" s="12">
        <x:v>352309.700321078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774173</x:v>
      </x:c>
      <x:c r="B637" s="1">
        <x:v>43211.5968693634</x:v>
      </x:c>
      <x:c r="C637" s="6">
        <x:v>10.5793382933333</x:v>
      </x:c>
      <x:c r="D637" s="14" t="s">
        <x:v>77</x:v>
      </x:c>
      <x:c r="E637" s="15">
        <x:v>43194.5201256944</x:v>
      </x:c>
      <x:c r="F637" t="s">
        <x:v>82</x:v>
      </x:c>
      <x:c r="G637" s="6">
        <x:v>122.500672717564</x:v>
      </x:c>
      <x:c r="H637" t="s">
        <x:v>83</x:v>
      </x:c>
      <x:c r="I637" s="6">
        <x:v>32.4718298057692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24.706</x:v>
      </x:c>
      <x:c r="R637" s="8">
        <x:v>184190.829153361</x:v>
      </x:c>
      <x:c r="S637" s="12">
        <x:v>352293.266146652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774179</x:v>
      </x:c>
      <x:c r="B638" s="1">
        <x:v>43211.5968812153</x:v>
      </x:c>
      <x:c r="C638" s="6">
        <x:v>10.5964059233333</x:v>
      </x:c>
      <x:c r="D638" s="14" t="s">
        <x:v>77</x:v>
      </x:c>
      <x:c r="E638" s="15">
        <x:v>43194.5201256944</x:v>
      </x:c>
      <x:c r="F638" t="s">
        <x:v>82</x:v>
      </x:c>
      <x:c r="G638" s="6">
        <x:v>122.559205416167</x:v>
      </x:c>
      <x:c r="H638" t="s">
        <x:v>83</x:v>
      </x:c>
      <x:c r="I638" s="6">
        <x:v>32.4648203956117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24.703</x:v>
      </x:c>
      <x:c r="R638" s="8">
        <x:v>184207.223126477</x:v>
      </x:c>
      <x:c r="S638" s="12">
        <x:v>352299.390651554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774187</x:v>
      </x:c>
      <x:c r="B639" s="1">
        <x:v>43211.596893831</x:v>
      </x:c>
      <x:c r="C639" s="6">
        <x:v>10.6145402783333</x:v>
      </x:c>
      <x:c r="D639" s="14" t="s">
        <x:v>77</x:v>
      </x:c>
      <x:c r="E639" s="15">
        <x:v>43194.5201256944</x:v>
      </x:c>
      <x:c r="F639" t="s">
        <x:v>82</x:v>
      </x:c>
      <x:c r="G639" s="6">
        <x:v>122.464414695304</x:v>
      </x:c>
      <x:c r="H639" t="s">
        <x:v>83</x:v>
      </x:c>
      <x:c r="I639" s="6">
        <x:v>32.4808247355618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24.706</x:v>
      </x:c>
      <x:c r="R639" s="8">
        <x:v>184216.983698935</x:v>
      </x:c>
      <x:c r="S639" s="12">
        <x:v>352306.094895663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774203</x:v>
      </x:c>
      <x:c r="B640" s="1">
        <x:v>43211.5969040162</x:v>
      </x:c>
      <x:c r="C640" s="6">
        <x:v>10.6292411133333</x:v>
      </x:c>
      <x:c r="D640" s="14" t="s">
        <x:v>77</x:v>
      </x:c>
      <x:c r="E640" s="15">
        <x:v>43194.5201256944</x:v>
      </x:c>
      <x:c r="F640" t="s">
        <x:v>82</x:v>
      </x:c>
      <x:c r="G640" s="6">
        <x:v>122.534021785214</x:v>
      </x:c>
      <x:c r="H640" t="s">
        <x:v>83</x:v>
      </x:c>
      <x:c r="I640" s="6">
        <x:v>32.463556898344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24.706</x:v>
      </x:c>
      <x:c r="R640" s="8">
        <x:v>184210.925301803</x:v>
      </x:c>
      <x:c r="S640" s="12">
        <x:v>352298.652124274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774209</x:v>
      </x:c>
      <x:c r="B641" s="1">
        <x:v>43211.5969182523</x:v>
      </x:c>
      <x:c r="C641" s="6">
        <x:v>10.6497256733333</x:v>
      </x:c>
      <x:c r="D641" s="14" t="s">
        <x:v>77</x:v>
      </x:c>
      <x:c r="E641" s="15">
        <x:v>43194.5201256944</x:v>
      </x:c>
      <x:c r="F641" t="s">
        <x:v>82</x:v>
      </x:c>
      <x:c r="G641" s="6">
        <x:v>122.492598193413</x:v>
      </x:c>
      <x:c r="H641" t="s">
        <x:v>83</x:v>
      </x:c>
      <x:c r="I641" s="6">
        <x:v>32.4663245596457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24.709</x:v>
      </x:c>
      <x:c r="R641" s="8">
        <x:v>184223.144016385</x:v>
      </x:c>
      <x:c r="S641" s="12">
        <x:v>352307.432159046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774221</x:v>
      </x:c>
      <x:c r="B642" s="1">
        <x:v>43211.5969272338</x:v>
      </x:c>
      <x:c r="C642" s="6">
        <x:v>10.6626764316667</x:v>
      </x:c>
      <x:c r="D642" s="14" t="s">
        <x:v>77</x:v>
      </x:c>
      <x:c r="E642" s="15">
        <x:v>43194.5201256944</x:v>
      </x:c>
      <x:c r="F642" t="s">
        <x:v>82</x:v>
      </x:c>
      <x:c r="G642" s="6">
        <x:v>122.517600021787</x:v>
      </x:c>
      <x:c r="H642" t="s">
        <x:v>83</x:v>
      </x:c>
      <x:c r="I642" s="6">
        <x:v>32.4626243173329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24.708</x:v>
      </x:c>
      <x:c r="R642" s="8">
        <x:v>184214.964272974</x:v>
      </x:c>
      <x:c r="S642" s="12">
        <x:v>352293.8119405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774224</x:v>
      </x:c>
      <x:c r="B643" s="1">
        <x:v>43211.5969398495</x:v>
      </x:c>
      <x:c r="C643" s="6">
        <x:v>10.68081074</x:v>
      </x:c>
      <x:c r="D643" s="14" t="s">
        <x:v>77</x:v>
      </x:c>
      <x:c r="E643" s="15">
        <x:v>43194.5201256944</x:v>
      </x:c>
      <x:c r="F643" t="s">
        <x:v>82</x:v>
      </x:c>
      <x:c r="G643" s="6">
        <x:v>122.52426893723</x:v>
      </x:c>
      <x:c r="H643" t="s">
        <x:v>83</x:v>
      </x:c>
      <x:c r="I643" s="6">
        <x:v>32.4609697387591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24.708</x:v>
      </x:c>
      <x:c r="R643" s="8">
        <x:v>184232.68991458</x:v>
      </x:c>
      <x:c r="S643" s="12">
        <x:v>352305.647206145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774236</x:v>
      </x:c>
      <x:c r="B644" s="1">
        <x:v>43211.5969506944</x:v>
      </x:c>
      <x:c r="C644" s="6">
        <x:v>10.696428325</x:v>
      </x:c>
      <x:c r="D644" s="14" t="s">
        <x:v>77</x:v>
      </x:c>
      <x:c r="E644" s="15">
        <x:v>43194.5201256944</x:v>
      </x:c>
      <x:c r="F644" t="s">
        <x:v>82</x:v>
      </x:c>
      <x:c r="G644" s="6">
        <x:v>122.535760916148</x:v>
      </x:c>
      <x:c r="H644" t="s">
        <x:v>83</x:v>
      </x:c>
      <x:c r="I644" s="6">
        <x:v>32.4556149264286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24.709</x:v>
      </x:c>
      <x:c r="R644" s="8">
        <x:v>184230.994927716</x:v>
      </x:c>
      <x:c r="S644" s="12">
        <x:v>352301.522504284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774248</x:v>
      </x:c>
      <x:c r="B645" s="1">
        <x:v>43211.5969620718</x:v>
      </x:c>
      <x:c r="C645" s="6">
        <x:v>10.7128292716667</x:v>
      </x:c>
      <x:c r="D645" s="14" t="s">
        <x:v>77</x:v>
      </x:c>
      <x:c r="E645" s="15">
        <x:v>43194.5201256944</x:v>
      </x:c>
      <x:c r="F645" t="s">
        <x:v>82</x:v>
      </x:c>
      <x:c r="G645" s="6">
        <x:v>122.51427429306</x:v>
      </x:c>
      <x:c r="H645" t="s">
        <x:v>83</x:v>
      </x:c>
      <x:c r="I645" s="6">
        <x:v>32.4584427476043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24.71</x:v>
      </x:c>
      <x:c r="R645" s="8">
        <x:v>184236.953273486</x:v>
      </x:c>
      <x:c r="S645" s="12">
        <x:v>352298.654579423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774254</x:v>
      </x:c>
      <x:c r="B646" s="1">
        <x:v>43211.5969738079</x:v>
      </x:c>
      <x:c r="C646" s="6">
        <x:v>10.7296968833333</x:v>
      </x:c>
      <x:c r="D646" s="14" t="s">
        <x:v>77</x:v>
      </x:c>
      <x:c r="E646" s="15">
        <x:v>43194.5201256944</x:v>
      </x:c>
      <x:c r="F646" t="s">
        <x:v>82</x:v>
      </x:c>
      <x:c r="G646" s="6">
        <x:v>122.483695521741</x:v>
      </x:c>
      <x:c r="H646" t="s">
        <x:v>83</x:v>
      </x:c>
      <x:c r="I646" s="6">
        <x:v>32.4760414755765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24.706</x:v>
      </x:c>
      <x:c r="R646" s="8">
        <x:v>184238.676939446</x:v>
      </x:c>
      <x:c r="S646" s="12">
        <x:v>352304.169227994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774269</x:v>
      </x:c>
      <x:c r="B647" s="1">
        <x:v>43211.5969850694</x:v>
      </x:c>
      <x:c r="C647" s="6">
        <x:v>10.7459644683333</x:v>
      </x:c>
      <x:c r="D647" s="14" t="s">
        <x:v>77</x:v>
      </x:c>
      <x:c r="E647" s="15">
        <x:v>43194.5201256944</x:v>
      </x:c>
      <x:c r="F647" t="s">
        <x:v>82</x:v>
      </x:c>
      <x:c r="G647" s="6">
        <x:v>122.384163101954</x:v>
      </x:c>
      <x:c r="H647" t="s">
        <x:v>83</x:v>
      </x:c>
      <x:c r="I647" s="6">
        <x:v>32.4857283362189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24.712</x:v>
      </x:c>
      <x:c r="R647" s="8">
        <x:v>184239.995816592</x:v>
      </x:c>
      <x:c r="S647" s="12">
        <x:v>352295.347620142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774282</x:v>
      </x:c>
      <x:c r="B648" s="1">
        <x:v>43211.5969972222</x:v>
      </x:c>
      <x:c r="C648" s="6">
        <x:v>10.7634321383333</x:v>
      </x:c>
      <x:c r="D648" s="14" t="s">
        <x:v>77</x:v>
      </x:c>
      <x:c r="E648" s="15">
        <x:v>43194.5201256944</x:v>
      </x:c>
      <x:c r="F648" t="s">
        <x:v>82</x:v>
      </x:c>
      <x:c r="G648" s="6">
        <x:v>122.46512825876</x:v>
      </x:c>
      <x:c r="H648" t="s">
        <x:v>83</x:v>
      </x:c>
      <x:c r="I648" s="6">
        <x:v>32.4656326441059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24.712</x:v>
      </x:c>
      <x:c r="R648" s="8">
        <x:v>184243.887028951</x:v>
      </x:c>
      <x:c r="S648" s="12">
        <x:v>352302.199074784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774286</x:v>
      </x:c>
      <x:c r="B649" s="1">
        <x:v>43211.5970086806</x:v>
      </x:c>
      <x:c r="C649" s="6">
        <x:v>10.7799331083333</x:v>
      </x:c>
      <x:c r="D649" s="14" t="s">
        <x:v>77</x:v>
      </x:c>
      <x:c r="E649" s="15">
        <x:v>43194.5201256944</x:v>
      </x:c>
      <x:c r="F649" t="s">
        <x:v>82</x:v>
      </x:c>
      <x:c r="G649" s="6">
        <x:v>122.486850734752</x:v>
      </x:c>
      <x:c r="H649" t="s">
        <x:v>83</x:v>
      </x:c>
      <x:c r="I649" s="6">
        <x:v>32.4627446503523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24.711</x:v>
      </x:c>
      <x:c r="R649" s="8">
        <x:v>184267.357685478</x:v>
      </x:c>
      <x:c r="S649" s="12">
        <x:v>352313.023765032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774295</x:v>
      </x:c>
      <x:c r="B650" s="1">
        <x:v>43211.5970202894</x:v>
      </x:c>
      <x:c r="C650" s="6">
        <x:v>10.7966507216667</x:v>
      </x:c>
      <x:c r="D650" s="14" t="s">
        <x:v>77</x:v>
      </x:c>
      <x:c r="E650" s="15">
        <x:v>43194.5201256944</x:v>
      </x:c>
      <x:c r="F650" t="s">
        <x:v>82</x:v>
      </x:c>
      <x:c r="G650" s="6">
        <x:v>122.429592187743</x:v>
      </x:c>
      <x:c r="H650" t="s">
        <x:v>83</x:v>
      </x:c>
      <x:c r="I650" s="6">
        <x:v>32.4719501391191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24.713</x:v>
      </x:c>
      <x:c r="R650" s="8">
        <x:v>184263.317357238</x:v>
      </x:c>
      <x:c r="S650" s="12">
        <x:v>352302.193172056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774312</x:v>
      </x:c>
      <x:c r="B651" s="1">
        <x:v>43211.5970314005</x:v>
      </x:c>
      <x:c r="C651" s="6">
        <x:v>10.8126516066667</x:v>
      </x:c>
      <x:c r="D651" s="14" t="s">
        <x:v>77</x:v>
      </x:c>
      <x:c r="E651" s="15">
        <x:v>43194.5201256944</x:v>
      </x:c>
      <x:c r="F651" t="s">
        <x:v>82</x:v>
      </x:c>
      <x:c r="G651" s="6">
        <x:v>122.398081402399</x:v>
      </x:c>
      <x:c r="H651" t="s">
        <x:v>83</x:v>
      </x:c>
      <x:c r="I651" s="6">
        <x:v>32.4797718161112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24.713</x:v>
      </x:c>
      <x:c r="R651" s="8">
        <x:v>184259.477514753</x:v>
      </x:c>
      <x:c r="S651" s="12">
        <x:v>352300.98525486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774315</x:v>
      </x:c>
      <x:c r="B652" s="1">
        <x:v>43211.5970434028</x:v>
      </x:c>
      <x:c r="C652" s="6">
        <x:v>10.829935985</x:v>
      </x:c>
      <x:c r="D652" s="14" t="s">
        <x:v>77</x:v>
      </x:c>
      <x:c r="E652" s="15">
        <x:v>43194.5201256944</x:v>
      </x:c>
      <x:c r="F652" t="s">
        <x:v>82</x:v>
      </x:c>
      <x:c r="G652" s="6">
        <x:v>122.416260556813</x:v>
      </x:c>
      <x:c r="H652" t="s">
        <x:v>83</x:v>
      </x:c>
      <x:c r="I652" s="6">
        <x:v>32.4752593079261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24.713</x:v>
      </x:c>
      <x:c r="R652" s="8">
        <x:v>184263.707228627</x:v>
      </x:c>
      <x:c r="S652" s="12">
        <x:v>352301.66490641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774327</x:v>
      </x:c>
      <x:c r="B653" s="1">
        <x:v>43211.5970547454</x:v>
      </x:c>
      <x:c r="C653" s="6">
        <x:v>10.8462701816667</x:v>
      </x:c>
      <x:c r="D653" s="14" t="s">
        <x:v>77</x:v>
      </x:c>
      <x:c r="E653" s="15">
        <x:v>43194.5201256944</x:v>
      </x:c>
      <x:c r="F653" t="s">
        <x:v>82</x:v>
      </x:c>
      <x:c r="G653" s="6">
        <x:v>122.439362391171</x:v>
      </x:c>
      <x:c r="H653" t="s">
        <x:v>83</x:v>
      </x:c>
      <x:c r="I653" s="6">
        <x:v>32.4645195628855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24.715</x:v>
      </x:c>
      <x:c r="R653" s="8">
        <x:v>184266.667434927</x:v>
      </x:c>
      <x:c r="S653" s="12">
        <x:v>352309.449650289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774335</x:v>
      </x:c>
      <x:c r="B654" s="1">
        <x:v>43211.5970665509</x:v>
      </x:c>
      <x:c r="C654" s="6">
        <x:v>10.8632545416667</x:v>
      </x:c>
      <x:c r="D654" s="14" t="s">
        <x:v>77</x:v>
      </x:c>
      <x:c r="E654" s="15">
        <x:v>43194.5201256944</x:v>
      </x:c>
      <x:c r="F654" t="s">
        <x:v>82</x:v>
      </x:c>
      <x:c r="G654" s="6">
        <x:v>122.421714380137</x:v>
      </x:c>
      <x:c r="H654" t="s">
        <x:v>83</x:v>
      </x:c>
      <x:c r="I654" s="6">
        <x:v>32.4739055566552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24.713</x:v>
      </x:c>
      <x:c r="R654" s="8">
        <x:v>184278.816076991</x:v>
      </x:c>
      <x:c r="S654" s="12">
        <x:v>352305.701174439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774348</x:v>
      </x:c>
      <x:c r="B655" s="1">
        <x:v>43211.5970777778</x:v>
      </x:c>
      <x:c r="C655" s="6">
        <x:v>10.8794220833333</x:v>
      </x:c>
      <x:c r="D655" s="14" t="s">
        <x:v>77</x:v>
      </x:c>
      <x:c r="E655" s="15">
        <x:v>43194.5201256944</x:v>
      </x:c>
      <x:c r="F655" t="s">
        <x:v>82</x:v>
      </x:c>
      <x:c r="G655" s="6">
        <x:v>122.420942902153</x:v>
      </x:c>
      <x:c r="H655" t="s">
        <x:v>83</x:v>
      </x:c>
      <x:c r="I655" s="6">
        <x:v>32.4690922232335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24.715</x:v>
      </x:c>
      <x:c r="R655" s="8">
        <x:v>184277.458430905</x:v>
      </x:c>
      <x:c r="S655" s="12">
        <x:v>352297.214959616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774355</x:v>
      </x:c>
      <x:c r="B656" s="1">
        <x:v>43211.5970897338</x:v>
      </x:c>
      <x:c r="C656" s="6">
        <x:v>10.89663977</x:v>
      </x:c>
      <x:c r="D656" s="14" t="s">
        <x:v>77</x:v>
      </x:c>
      <x:c r="E656" s="15">
        <x:v>43194.5201256944</x:v>
      </x:c>
      <x:c r="F656" t="s">
        <x:v>82</x:v>
      </x:c>
      <x:c r="G656" s="6">
        <x:v>122.388910135564</x:v>
      </x:c>
      <x:c r="H656" t="s">
        <x:v>83</x:v>
      </x:c>
      <x:c r="I656" s="6">
        <x:v>32.4720403891342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24.717</x:v>
      </x:c>
      <x:c r="R656" s="8">
        <x:v>184272.828280985</x:v>
      </x:c>
      <x:c r="S656" s="12">
        <x:v>352286.95649679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774373</x:v>
      </x:c>
      <x:c r="B657" s="1">
        <x:v>43211.5971013542</x:v>
      </x:c>
      <x:c r="C657" s="6">
        <x:v>10.9133907233333</x:v>
      </x:c>
      <x:c r="D657" s="14" t="s">
        <x:v>77</x:v>
      </x:c>
      <x:c r="E657" s="15">
        <x:v>43194.5201256944</x:v>
      </x:c>
      <x:c r="F657" t="s">
        <x:v>82</x:v>
      </x:c>
      <x:c r="G657" s="6">
        <x:v>122.407205196792</x:v>
      </x:c>
      <x:c r="H657" t="s">
        <x:v>83</x:v>
      </x:c>
      <x:c r="I657" s="6">
        <x:v>32.4674978080616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24.717</x:v>
      </x:c>
      <x:c r="R657" s="8">
        <x:v>184290.134327697</x:v>
      </x:c>
      <x:c r="S657" s="12">
        <x:v>352304.859086172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774377</x:v>
      </x:c>
      <x:c r="B658" s="1">
        <x:v>43211.5971128125</x:v>
      </x:c>
      <x:c r="C658" s="6">
        <x:v>10.929908305</x:v>
      </x:c>
      <x:c r="D658" s="14" t="s">
        <x:v>77</x:v>
      </x:c>
      <x:c r="E658" s="15">
        <x:v>43194.5201256944</x:v>
      </x:c>
      <x:c r="F658" t="s">
        <x:v>82</x:v>
      </x:c>
      <x:c r="G658" s="6">
        <x:v>122.414497908005</x:v>
      </x:c>
      <x:c r="H658" t="s">
        <x:v>83</x:v>
      </x:c>
      <x:c r="I658" s="6">
        <x:v>32.4681897239861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24.716</x:v>
      </x:c>
      <x:c r="R658" s="8">
        <x:v>184286.281378261</x:v>
      </x:c>
      <x:c r="S658" s="12">
        <x:v>352307.195947416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774391</x:v>
      </x:c>
      <x:c r="B659" s="1">
        <x:v>43211.5971243866</x:v>
      </x:c>
      <x:c r="C659" s="6">
        <x:v>10.9465426483333</x:v>
      </x:c>
      <x:c r="D659" s="14" t="s">
        <x:v>77</x:v>
      </x:c>
      <x:c r="E659" s="15">
        <x:v>43194.5201256944</x:v>
      </x:c>
      <x:c r="F659" t="s">
        <x:v>82</x:v>
      </x:c>
      <x:c r="G659" s="6">
        <x:v>122.352504110308</x:v>
      </x:c>
      <x:c r="H659" t="s">
        <x:v>83</x:v>
      </x:c>
      <x:c r="I659" s="6">
        <x:v>32.4735746397619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24.72</x:v>
      </x:c>
      <x:c r="R659" s="8">
        <x:v>184303.728641931</x:v>
      </x:c>
      <x:c r="S659" s="12">
        <x:v>352313.682563324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774400</x:v>
      </x:c>
      <x:c r="B660" s="1">
        <x:v>43211.5971360301</x:v>
      </x:c>
      <x:c r="C660" s="6">
        <x:v>10.96332693</x:v>
      </x:c>
      <x:c r="D660" s="14" t="s">
        <x:v>77</x:v>
      </x:c>
      <x:c r="E660" s="15">
        <x:v>43194.5201256944</x:v>
      </x:c>
      <x:c r="F660" t="s">
        <x:v>82</x:v>
      </x:c>
      <x:c r="G660" s="6">
        <x:v>122.387819714115</x:v>
      </x:c>
      <x:c r="H660" t="s">
        <x:v>83</x:v>
      </x:c>
      <x:c r="I660" s="6">
        <x:v>32.4723111391936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24.717</x:v>
      </x:c>
      <x:c r="R660" s="8">
        <x:v>184300.414460669</x:v>
      </x:c>
      <x:c r="S660" s="12">
        <x:v>352302.7242437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774409</x:v>
      </x:c>
      <x:c r="B661" s="1">
        <x:v>43211.5971475347</x:v>
      </x:c>
      <x:c r="C661" s="6">
        <x:v>10.9798611933333</x:v>
      </x:c>
      <x:c r="D661" s="14" t="s">
        <x:v>77</x:v>
      </x:c>
      <x:c r="E661" s="15">
        <x:v>43194.5201256944</x:v>
      </x:c>
      <x:c r="F661" t="s">
        <x:v>82</x:v>
      </x:c>
      <x:c r="G661" s="6">
        <x:v>122.429061968857</x:v>
      </x:c>
      <x:c r="H661" t="s">
        <x:v>83</x:v>
      </x:c>
      <x:c r="I661" s="6">
        <x:v>32.4670766419163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24.715</x:v>
      </x:c>
      <x:c r="R661" s="8">
        <x:v>184309.690156013</x:v>
      </x:c>
      <x:c r="S661" s="12">
        <x:v>352296.620147791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774417</x:v>
      </x:c>
      <x:c r="B662" s="1">
        <x:v>43211.5971589468</x:v>
      </x:c>
      <x:c r="C662" s="6">
        <x:v>10.9963288</x:v>
      </x:c>
      <x:c r="D662" s="14" t="s">
        <x:v>77</x:v>
      </x:c>
      <x:c r="E662" s="15">
        <x:v>43194.5201256944</x:v>
      </x:c>
      <x:c r="F662" t="s">
        <x:v>82</x:v>
      </x:c>
      <x:c r="G662" s="6">
        <x:v>122.457488395957</x:v>
      </x:c>
      <x:c r="H662" t="s">
        <x:v>83</x:v>
      </x:c>
      <x:c r="I662" s="6">
        <x:v>32.4550132626564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24.717</x:v>
      </x:c>
      <x:c r="R662" s="8">
        <x:v>184308.245802208</x:v>
      </x:c>
      <x:c r="S662" s="12">
        <x:v>352304.379807493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774433</x:v>
      </x:c>
      <x:c r="B663" s="1">
        <x:v>43211.5971705671</x:v>
      </x:c>
      <x:c r="C663" s="6">
        <x:v>11.0130797416667</x:v>
      </x:c>
      <x:c r="D663" s="14" t="s">
        <x:v>77</x:v>
      </x:c>
      <x:c r="E663" s="15">
        <x:v>43194.5201256944</x:v>
      </x:c>
      <x:c r="F663" t="s">
        <x:v>82</x:v>
      </x:c>
      <x:c r="G663" s="6">
        <x:v>122.428141732912</x:v>
      </x:c>
      <x:c r="H663" t="s">
        <x:v>83</x:v>
      </x:c>
      <x:c r="I663" s="6">
        <x:v>32.4597964926293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24.718</x:v>
      </x:c>
      <x:c r="R663" s="8">
        <x:v>184315.637106106</x:v>
      </x:c>
      <x:c r="S663" s="12">
        <x:v>352296.498106103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774442</x:v>
      </x:c>
      <x:c r="B664" s="1">
        <x:v>43211.5971822569</x:v>
      </x:c>
      <x:c r="C664" s="6">
        <x:v>11.0298807283333</x:v>
      </x:c>
      <x:c r="D664" s="14" t="s">
        <x:v>77</x:v>
      </x:c>
      <x:c r="E664" s="15">
        <x:v>43194.5201256944</x:v>
      </x:c>
      <x:c r="F664" t="s">
        <x:v>82</x:v>
      </x:c>
      <x:c r="G664" s="6">
        <x:v>122.383028792647</x:v>
      </x:c>
      <x:c r="H664" t="s">
        <x:v>83</x:v>
      </x:c>
      <x:c r="I664" s="6">
        <x:v>32.4659936435005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24.72</x:v>
      </x:c>
      <x:c r="R664" s="8">
        <x:v>184321.042723295</x:v>
      </x:c>
      <x:c r="S664" s="12">
        <x:v>352287.10316685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774450</x:v>
      </x:c>
      <x:c r="B665" s="1">
        <x:v>43211.59719375</x:v>
      </x:c>
      <x:c r="C665" s="6">
        <x:v>11.0464316866667</x:v>
      </x:c>
      <x:c r="D665" s="14" t="s">
        <x:v>77</x:v>
      </x:c>
      <x:c r="E665" s="15">
        <x:v>43194.5201256944</x:v>
      </x:c>
      <x:c r="F665" t="s">
        <x:v>82</x:v>
      </x:c>
      <x:c r="G665" s="6">
        <x:v>122.389835139014</x:v>
      </x:c>
      <x:c r="H665" t="s">
        <x:v>83</x:v>
      </x:c>
      <x:c r="I665" s="6">
        <x:v>32.4668058922794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24.719</x:v>
      </x:c>
      <x:c r="R665" s="8">
        <x:v>184316.850955524</x:v>
      </x:c>
      <x:c r="S665" s="12">
        <x:v>352293.771046862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774456</x:v>
      </x:c>
      <x:c r="B666" s="1">
        <x:v>43211.5972051273</x:v>
      </x:c>
      <x:c r="C666" s="6">
        <x:v>11.0628326216667</x:v>
      </x:c>
      <x:c r="D666" s="14" t="s">
        <x:v>77</x:v>
      </x:c>
      <x:c r="E666" s="15">
        <x:v>43194.5201256944</x:v>
      </x:c>
      <x:c r="F666" t="s">
        <x:v>82</x:v>
      </x:c>
      <x:c r="G666" s="6">
        <x:v>122.404808312832</x:v>
      </x:c>
      <x:c r="H666" t="s">
        <x:v>83</x:v>
      </x:c>
      <x:c r="I666" s="6">
        <x:v>32.4580817490232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24.721</x:v>
      </x:c>
      <x:c r="R666" s="8">
        <x:v>184322.955205011</x:v>
      </x:c>
      <x:c r="S666" s="12">
        <x:v>352303.018874849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774468</x:v>
      </x:c>
      <x:c r="B667" s="1">
        <x:v>43211.5972167477</x:v>
      </x:c>
      <x:c r="C667" s="6">
        <x:v>11.0795335183333</x:v>
      </x:c>
      <x:c r="D667" s="14" t="s">
        <x:v>77</x:v>
      </x:c>
      <x:c r="E667" s="15">
        <x:v>43194.5201256944</x:v>
      </x:c>
      <x:c r="F667" t="s">
        <x:v>82</x:v>
      </x:c>
      <x:c r="G667" s="6">
        <x:v>122.300991396641</x:v>
      </x:c>
      <x:c r="H667" t="s">
        <x:v>83</x:v>
      </x:c>
      <x:c r="I667" s="6">
        <x:v>32.4813662371221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24.722</x:v>
      </x:c>
      <x:c r="R667" s="8">
        <x:v>184329.875142097</x:v>
      </x:c>
      <x:c r="S667" s="12">
        <x:v>352288.833779254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774474</x:v>
      </x:c>
      <x:c r="B668" s="1">
        <x:v>43211.597228044</x:v>
      </x:c>
      <x:c r="C668" s="6">
        <x:v>11.0958344916667</x:v>
      </x:c>
      <x:c r="D668" s="14" t="s">
        <x:v>77</x:v>
      </x:c>
      <x:c r="E668" s="15">
        <x:v>43194.5201256944</x:v>
      </x:c>
      <x:c r="F668" t="s">
        <x:v>82</x:v>
      </x:c>
      <x:c r="G668" s="6">
        <x:v>122.297703482295</x:v>
      </x:c>
      <x:c r="H668" t="s">
        <x:v>83</x:v>
      </x:c>
      <x:c r="I668" s="6">
        <x:v>32.4796815658874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24.723</x:v>
      </x:c>
      <x:c r="R668" s="8">
        <x:v>184329.653307908</x:v>
      </x:c>
      <x:c r="S668" s="12">
        <x:v>352296.589613823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774484</x:v>
      </x:c>
      <x:c r="B669" s="1">
        <x:v>43211.5972396643</x:v>
      </x:c>
      <x:c r="C669" s="6">
        <x:v>11.1125354333333</x:v>
      </x:c>
      <x:c r="D669" s="14" t="s">
        <x:v>77</x:v>
      </x:c>
      <x:c r="E669" s="15">
        <x:v>43194.5201256944</x:v>
      </x:c>
      <x:c r="F669" t="s">
        <x:v>82</x:v>
      </x:c>
      <x:c r="G669" s="6">
        <x:v>122.354884046887</x:v>
      </x:c>
      <x:c r="H669" t="s">
        <x:v>83</x:v>
      </x:c>
      <x:c r="I669" s="6">
        <x:v>32.4679791408635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24.722</x:v>
      </x:c>
      <x:c r="R669" s="8">
        <x:v>184334.044021014</x:v>
      </x:c>
      <x:c r="S669" s="12">
        <x:v>352291.703441463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774494</x:v>
      </x:c>
      <x:c r="B670" s="1">
        <x:v>43211.5972517014</x:v>
      </x:c>
      <x:c r="C670" s="6">
        <x:v>11.129903095</x:v>
      </x:c>
      <x:c r="D670" s="14" t="s">
        <x:v>77</x:v>
      </x:c>
      <x:c r="E670" s="15">
        <x:v>43194.5201256944</x:v>
      </x:c>
      <x:c r="F670" t="s">
        <x:v>82</x:v>
      </x:c>
      <x:c r="G670" s="6">
        <x:v>122.273104744039</x:v>
      </x:c>
      <x:c r="H670" t="s">
        <x:v>83</x:v>
      </x:c>
      <x:c r="I670" s="6">
        <x:v>32.4832915767133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24.724</x:v>
      </x:c>
      <x:c r="R670" s="8">
        <x:v>184344.791849929</x:v>
      </x:c>
      <x:c r="S670" s="12">
        <x:v>352301.812306836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774505</x:v>
      </x:c>
      <x:c r="B671" s="1">
        <x:v>43211.5972633102</x:v>
      </x:c>
      <x:c r="C671" s="6">
        <x:v>11.1466207083333</x:v>
      </x:c>
      <x:c r="D671" s="14" t="s">
        <x:v>77</x:v>
      </x:c>
      <x:c r="E671" s="15">
        <x:v>43194.5201256944</x:v>
      </x:c>
      <x:c r="F671" t="s">
        <x:v>82</x:v>
      </x:c>
      <x:c r="G671" s="6">
        <x:v>122.222479893051</x:v>
      </x:c>
      <x:c r="H671" t="s">
        <x:v>83</x:v>
      </x:c>
      <x:c r="I671" s="6">
        <x:v>32.4933695441814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24.725</x:v>
      </x:c>
      <x:c r="R671" s="8">
        <x:v>184352.726841704</x:v>
      </x:c>
      <x:c r="S671" s="12">
        <x:v>352303.968809006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774519</x:v>
      </x:c>
      <x:c r="B672" s="1">
        <x:v>43211.5972750347</x:v>
      </x:c>
      <x:c r="C672" s="6">
        <x:v>11.163471695</x:v>
      </x:c>
      <x:c r="D672" s="14" t="s">
        <x:v>77</x:v>
      </x:c>
      <x:c r="E672" s="15">
        <x:v>43194.5201256944</x:v>
      </x:c>
      <x:c r="F672" t="s">
        <x:v>82</x:v>
      </x:c>
      <x:c r="G672" s="6">
        <x:v>122.335321540624</x:v>
      </x:c>
      <x:c r="H672" t="s">
        <x:v>83</x:v>
      </x:c>
      <x:c r="I672" s="6">
        <x:v>32.4653318113074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24.725</x:v>
      </x:c>
      <x:c r="R672" s="8">
        <x:v>184349.692777982</x:v>
      </x:c>
      <x:c r="S672" s="12">
        <x:v>352300.266680295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774532</x:v>
      </x:c>
      <x:c r="B673" s="1">
        <x:v>43211.5972860764</x:v>
      </x:c>
      <x:c r="C673" s="6">
        <x:v>11.1793726266667</x:v>
      </x:c>
      <x:c r="D673" s="14" t="s">
        <x:v>77</x:v>
      </x:c>
      <x:c r="E673" s="15">
        <x:v>43194.5201256944</x:v>
      </x:c>
      <x:c r="F673" t="s">
        <x:v>82</x:v>
      </x:c>
      <x:c r="G673" s="6">
        <x:v>122.300167871424</x:v>
      </x:c>
      <x:c r="H673" t="s">
        <x:v>83</x:v>
      </x:c>
      <x:c r="I673" s="6">
        <x:v>32.4690621399213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24.727</x:v>
      </x:c>
      <x:c r="R673" s="8">
        <x:v>184354.08172967</x:v>
      </x:c>
      <x:c r="S673" s="12">
        <x:v>352300.244528441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774534</x:v>
      </x:c>
      <x:c r="B674" s="1">
        <x:v>43211.5972975694</x:v>
      </x:c>
      <x:c r="C674" s="6">
        <x:v>11.1959402433333</x:v>
      </x:c>
      <x:c r="D674" s="14" t="s">
        <x:v>77</x:v>
      </x:c>
      <x:c r="E674" s="15">
        <x:v>43194.5201256944</x:v>
      </x:c>
      <x:c r="F674" t="s">
        <x:v>82</x:v>
      </x:c>
      <x:c r="G674" s="6">
        <x:v>122.292560985106</x:v>
      </x:c>
      <x:c r="H674" t="s">
        <x:v>83</x:v>
      </x:c>
      <x:c r="I674" s="6">
        <x:v>32.4734543063537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24.726</x:v>
      </x:c>
      <x:c r="R674" s="8">
        <x:v>184363.631688657</x:v>
      </x:c>
      <x:c r="S674" s="12">
        <x:v>352301.476961387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774553</x:v>
      </x:c>
      <x:c r="B675" s="1">
        <x:v>43211.5973096065</x:v>
      </x:c>
      <x:c r="C675" s="6">
        <x:v>11.2132912216667</x:v>
      </x:c>
      <x:c r="D675" s="14" t="s">
        <x:v>77</x:v>
      </x:c>
      <x:c r="E675" s="15">
        <x:v>43194.5201256944</x:v>
      </x:c>
      <x:c r="F675" t="s">
        <x:v>82</x:v>
      </x:c>
      <x:c r="G675" s="6">
        <x:v>122.245708872116</x:v>
      </x:c>
      <x:c r="H675" t="s">
        <x:v>83</x:v>
      </x:c>
      <x:c r="I675" s="6">
        <x:v>32.485096583584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24.726</x:v>
      </x:c>
      <x:c r="R675" s="8">
        <x:v>184364.19812241</x:v>
      </x:c>
      <x:c r="S675" s="12">
        <x:v>352302.97635654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774559</x:v>
      </x:c>
      <x:c r="B676" s="1">
        <x:v>43211.5973212153</x:v>
      </x:c>
      <x:c r="C676" s="6">
        <x:v>11.230008835</x:v>
      </x:c>
      <x:c r="D676" s="14" t="s">
        <x:v>77</x:v>
      </x:c>
      <x:c r="E676" s="15">
        <x:v>43194.5201256944</x:v>
      </x:c>
      <x:c r="F676" t="s">
        <x:v>82</x:v>
      </x:c>
      <x:c r="G676" s="6">
        <x:v>122.347648874365</x:v>
      </x:c>
      <x:c r="H676" t="s">
        <x:v>83</x:v>
      </x:c>
      <x:c r="I676" s="6">
        <x:v>32.4597664093999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24.726</x:v>
      </x:c>
      <x:c r="R676" s="8">
        <x:v>184358.123455394</x:v>
      </x:c>
      <x:c r="S676" s="12">
        <x:v>352300.479669585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774568</x:v>
      </x:c>
      <x:c r="B677" s="1">
        <x:v>43211.5973327546</x:v>
      </x:c>
      <x:c r="C677" s="6">
        <x:v>11.24659312</x:v>
      </x:c>
      <x:c r="D677" s="14" t="s">
        <x:v>77</x:v>
      </x:c>
      <x:c r="E677" s="15">
        <x:v>43194.5201256944</x:v>
      </x:c>
      <x:c r="F677" t="s">
        <x:v>82</x:v>
      </x:c>
      <x:c r="G677" s="6">
        <x:v>122.305352163381</x:v>
      </x:c>
      <x:c r="H677" t="s">
        <x:v>83</x:v>
      </x:c>
      <x:c r="I677" s="6">
        <x:v>32.4652716447504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24.728</x:v>
      </x:c>
      <x:c r="R677" s="8">
        <x:v>184359.999886471</x:v>
      </x:c>
      <x:c r="S677" s="12">
        <x:v>352288.603655404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774578</x:v>
      </x:c>
      <x:c r="B678" s="1">
        <x:v>43211.5973449074</x:v>
      </x:c>
      <x:c r="C678" s="6">
        <x:v>11.264127415</x:v>
      </x:c>
      <x:c r="D678" s="14" t="s">
        <x:v>77</x:v>
      </x:c>
      <x:c r="E678" s="15">
        <x:v>43194.5201256944</x:v>
      </x:c>
      <x:c r="F678" t="s">
        <x:v>82</x:v>
      </x:c>
      <x:c r="G678" s="6">
        <x:v>122.259613430595</x:v>
      </x:c>
      <x:c r="H678" t="s">
        <x:v>83</x:v>
      </x:c>
      <x:c r="I678" s="6">
        <x:v>32.4791400645995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24.727</x:v>
      </x:c>
      <x:c r="R678" s="8">
        <x:v>184372.756341897</x:v>
      </x:c>
      <x:c r="S678" s="12">
        <x:v>352301.22278981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774590</x:v>
      </x:c>
      <x:c r="B679" s="1">
        <x:v>43211.5973555903</x:v>
      </x:c>
      <x:c r="C679" s="6">
        <x:v>11.27949498</x:v>
      </x:c>
      <x:c r="D679" s="14" t="s">
        <x:v>77</x:v>
      </x:c>
      <x:c r="E679" s="15">
        <x:v>43194.5201256944</x:v>
      </x:c>
      <x:c r="F679" t="s">
        <x:v>82</x:v>
      </x:c>
      <x:c r="G679" s="6">
        <x:v>122.312471963677</x:v>
      </x:c>
      <x:c r="H679" t="s">
        <x:v>83</x:v>
      </x:c>
      <x:c r="I679" s="6">
        <x:v>32.4609998219985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24.729</x:v>
      </x:c>
      <x:c r="R679" s="8">
        <x:v>184367.931308732</x:v>
      </x:c>
      <x:c r="S679" s="12">
        <x:v>352284.995421192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774602</x:v>
      </x:c>
      <x:c r="B680" s="1">
        <x:v>43211.5973673611</x:v>
      </x:c>
      <x:c r="C680" s="6">
        <x:v>11.2964293066667</x:v>
      </x:c>
      <x:c r="D680" s="14" t="s">
        <x:v>77</x:v>
      </x:c>
      <x:c r="E680" s="15">
        <x:v>43194.5201256944</x:v>
      </x:c>
      <x:c r="F680" t="s">
        <x:v>82</x:v>
      </x:c>
      <x:c r="G680" s="6">
        <x:v>122.273596911687</x:v>
      </x:c>
      <x:c r="H680" t="s">
        <x:v>83</x:v>
      </x:c>
      <x:c r="I680" s="6">
        <x:v>32.4681596406826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24.73</x:v>
      </x:c>
      <x:c r="R680" s="8">
        <x:v>184385.276816107</x:v>
      </x:c>
      <x:c r="S680" s="12">
        <x:v>352293.763357302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774604</x:v>
      </x:c>
      <x:c r="B681" s="1">
        <x:v>43211.5973786227</x:v>
      </x:c>
      <x:c r="C681" s="6">
        <x:v>11.3126635516667</x:v>
      </x:c>
      <x:c r="D681" s="14" t="s">
        <x:v>77</x:v>
      </x:c>
      <x:c r="E681" s="15">
        <x:v>43194.5201256944</x:v>
      </x:c>
      <x:c r="F681" t="s">
        <x:v>82</x:v>
      </x:c>
      <x:c r="G681" s="6">
        <x:v>122.331379034228</x:v>
      </x:c>
      <x:c r="H681" t="s">
        <x:v>83</x:v>
      </x:c>
      <x:c r="I681" s="6">
        <x:v>32.458803746224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24.728</x:v>
      </x:c>
      <x:c r="R681" s="8">
        <x:v>184380.421890232</x:v>
      </x:c>
      <x:c r="S681" s="12">
        <x:v>352291.871517336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774616</x:v>
      </x:c>
      <x:c r="B682" s="1">
        <x:v>43211.5973903588</x:v>
      </x:c>
      <x:c r="C682" s="6">
        <x:v>11.329581185</x:v>
      </x:c>
      <x:c r="D682" s="14" t="s">
        <x:v>77</x:v>
      </x:c>
      <x:c r="E682" s="15">
        <x:v>43194.5201256944</x:v>
      </x:c>
      <x:c r="F682" t="s">
        <x:v>82</x:v>
      </x:c>
      <x:c r="G682" s="6">
        <x:v>122.380582280084</x:v>
      </x:c>
      <x:c r="H682" t="s">
        <x:v>83</x:v>
      </x:c>
      <x:c r="I682" s="6">
        <x:v>32.4515837812173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24.726</x:v>
      </x:c>
      <x:c r="R682" s="8">
        <x:v>184387.666563971</x:v>
      </x:c>
      <x:c r="S682" s="12">
        <x:v>352293.319366468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774627</x:v>
      </x:c>
      <x:c r="B683" s="1">
        <x:v>43211.5974021643</x:v>
      </x:c>
      <x:c r="C683" s="6">
        <x:v>11.3465821566667</x:v>
      </x:c>
      <x:c r="D683" s="14" t="s">
        <x:v>77</x:v>
      </x:c>
      <x:c r="E683" s="15">
        <x:v>43194.5201256944</x:v>
      </x:c>
      <x:c r="F683" t="s">
        <x:v>82</x:v>
      </x:c>
      <x:c r="G683" s="6">
        <x:v>122.237110870803</x:v>
      </x:c>
      <x:c r="H683" t="s">
        <x:v>83</x:v>
      </x:c>
      <x:c r="I683" s="6">
        <x:v>32.4697239728507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24.733</x:v>
      </x:c>
      <x:c r="R683" s="8">
        <x:v>184382.921428751</x:v>
      </x:c>
      <x:c r="S683" s="12">
        <x:v>352306.585915923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774639</x:v>
      </x:c>
      <x:c r="B684" s="1">
        <x:v>43211.5974133912</x:v>
      </x:c>
      <x:c r="C684" s="6">
        <x:v>11.3627497666667</x:v>
      </x:c>
      <x:c r="D684" s="14" t="s">
        <x:v>77</x:v>
      </x:c>
      <x:c r="E684" s="15">
        <x:v>43194.5201256944</x:v>
      </x:c>
      <x:c r="F684" t="s">
        <x:v>82</x:v>
      </x:c>
      <x:c r="G684" s="6">
        <x:v>122.249613864321</x:v>
      </x:c>
      <x:c r="H684" t="s">
        <x:v>83</x:v>
      </x:c>
      <x:c r="I684" s="6">
        <x:v>32.4716192224182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24.731</x:v>
      </x:c>
      <x:c r="R684" s="8">
        <x:v>184387.631428911</x:v>
      </x:c>
      <x:c r="S684" s="12">
        <x:v>352289.084929258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774647</x:v>
      </x:c>
      <x:c r="B685" s="1">
        <x:v>43211.597424919</x:v>
      </x:c>
      <x:c r="C685" s="6">
        <x:v>11.3793507</x:v>
      </x:c>
      <x:c r="D685" s="14" t="s">
        <x:v>77</x:v>
      </x:c>
      <x:c r="E685" s="15">
        <x:v>43194.5201256944</x:v>
      </x:c>
      <x:c r="F685" t="s">
        <x:v>82</x:v>
      </x:c>
      <x:c r="G685" s="6">
        <x:v>122.217508880573</x:v>
      </x:c>
      <x:c r="H685" t="s">
        <x:v>83</x:v>
      </x:c>
      <x:c r="I685" s="6">
        <x:v>32.474597473903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24.733</x:v>
      </x:c>
      <x:c r="R685" s="8">
        <x:v>184393.119477295</x:v>
      </x:c>
      <x:c r="S685" s="12">
        <x:v>352290.307740635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774661</x:v>
      </x:c>
      <x:c r="B686" s="1">
        <x:v>43211.5974368866</x:v>
      </x:c>
      <x:c r="C686" s="6">
        <x:v>11.3965516933333</x:v>
      </x:c>
      <x:c r="D686" s="14" t="s">
        <x:v>77</x:v>
      </x:c>
      <x:c r="E686" s="15">
        <x:v>43194.5201256944</x:v>
      </x:c>
      <x:c r="F686" t="s">
        <x:v>82</x:v>
      </x:c>
      <x:c r="G686" s="6">
        <x:v>122.230557462044</x:v>
      </x:c>
      <x:c r="H686" t="s">
        <x:v>83</x:v>
      </x:c>
      <x:c r="I686" s="6">
        <x:v>32.4688515567436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24.734</x:v>
      </x:c>
      <x:c r="R686" s="8">
        <x:v>184400.503064249</x:v>
      </x:c>
      <x:c r="S686" s="12">
        <x:v>352304.007683137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774673</x:v>
      </x:c>
      <x:c r="B687" s="1">
        <x:v>43211.5974479977</x:v>
      </x:c>
      <x:c r="C687" s="6">
        <x:v>11.4125692483333</x:v>
      </x:c>
      <x:c r="D687" s="14" t="s">
        <x:v>77</x:v>
      </x:c>
      <x:c r="E687" s="15">
        <x:v>43194.5201256944</x:v>
      </x:c>
      <x:c r="F687" t="s">
        <x:v>82</x:v>
      </x:c>
      <x:c r="G687" s="6">
        <x:v>122.194277488055</x:v>
      </x:c>
      <x:c r="H687" t="s">
        <x:v>83</x:v>
      </x:c>
      <x:c r="I687" s="6">
        <x:v>32.4803734843285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24.733</x:v>
      </x:c>
      <x:c r="R687" s="8">
        <x:v>184398.097323724</x:v>
      </x:c>
      <x:c r="S687" s="12">
        <x:v>352291.057835458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774681</x:v>
      </x:c>
      <x:c r="B688" s="1">
        <x:v>43211.597459919</x:v>
      </x:c>
      <x:c r="C688" s="6">
        <x:v>11.42968689</x:v>
      </x:c>
      <x:c r="D688" s="14" t="s">
        <x:v>77</x:v>
      </x:c>
      <x:c r="E688" s="15">
        <x:v>43194.5201256944</x:v>
      </x:c>
      <x:c r="F688" t="s">
        <x:v>82</x:v>
      </x:c>
      <x:c r="G688" s="6">
        <x:v>122.186759506462</x:v>
      </x:c>
      <x:c r="H688" t="s">
        <x:v>83</x:v>
      </x:c>
      <x:c r="I688" s="6">
        <x:v>32.4797417327027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24.734</x:v>
      </x:c>
      <x:c r="R688" s="8">
        <x:v>184400.583788801</x:v>
      </x:c>
      <x:c r="S688" s="12">
        <x:v>352288.094204667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774692</x:v>
      </x:c>
      <x:c r="B689" s="1">
        <x:v>43211.5974711458</x:v>
      </x:c>
      <x:c r="C689" s="6">
        <x:v>11.445871135</x:v>
      </x:c>
      <x:c r="D689" s="14" t="s">
        <x:v>77</x:v>
      </x:c>
      <x:c r="E689" s="15">
        <x:v>43194.5201256944</x:v>
      </x:c>
      <x:c r="F689" t="s">
        <x:v>82</x:v>
      </x:c>
      <x:c r="G689" s="6">
        <x:v>122.211251407718</x:v>
      </x:c>
      <x:c r="H689" t="s">
        <x:v>83</x:v>
      </x:c>
      <x:c r="I689" s="6">
        <x:v>32.4811556531718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24.731</x:v>
      </x:c>
      <x:c r="R689" s="8">
        <x:v>184400.020108865</x:v>
      </x:c>
      <x:c r="S689" s="12">
        <x:v>352275.042320436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774694</x:v>
      </x:c>
      <x:c r="B690" s="1">
        <x:v>43211.5974833333</x:v>
      </x:c>
      <x:c r="C690" s="6">
        <x:v>11.4634221466667</x:v>
      </x:c>
      <x:c r="D690" s="14" t="s">
        <x:v>77</x:v>
      </x:c>
      <x:c r="E690" s="15">
        <x:v>43194.5201256944</x:v>
      </x:c>
      <x:c r="F690" t="s">
        <x:v>82</x:v>
      </x:c>
      <x:c r="G690" s="6">
        <x:v>122.238421979479</x:v>
      </x:c>
      <x:c r="H690" t="s">
        <x:v>83</x:v>
      </x:c>
      <x:c r="I690" s="6">
        <x:v>32.4668961421557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24.734</x:v>
      </x:c>
      <x:c r="R690" s="8">
        <x:v>184410.296699265</x:v>
      </x:c>
      <x:c r="S690" s="12">
        <x:v>352295.183275508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774704</x:v>
      </x:c>
      <x:c r="B691" s="1">
        <x:v>43211.5974947917</x:v>
      </x:c>
      <x:c r="C691" s="6">
        <x:v>11.4799397616667</x:v>
      </x:c>
      <x:c r="D691" s="14" t="s">
        <x:v>77</x:v>
      </x:c>
      <x:c r="E691" s="15">
        <x:v>43194.5201256944</x:v>
      </x:c>
      <x:c r="F691" t="s">
        <x:v>82</x:v>
      </x:c>
      <x:c r="G691" s="6">
        <x:v>122.221463846887</x:v>
      </x:c>
      <x:c r="H691" t="s">
        <x:v>83</x:v>
      </x:c>
      <x:c r="I691" s="6">
        <x:v>32.4686108902715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24.735</x:v>
      </x:c>
      <x:c r="R691" s="8">
        <x:v>184409.011442541</x:v>
      </x:c>
      <x:c r="S691" s="12">
        <x:v>352287.082705601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774721</x:v>
      </x:c>
      <x:c r="B692" s="1">
        <x:v>43211.5975058681</x:v>
      </x:c>
      <x:c r="C692" s="6">
        <x:v>11.49589067</x:v>
      </x:c>
      <x:c r="D692" s="14" t="s">
        <x:v>77</x:v>
      </x:c>
      <x:c r="E692" s="15">
        <x:v>43194.5201256944</x:v>
      </x:c>
      <x:c r="F692" t="s">
        <x:v>82</x:v>
      </x:c>
      <x:c r="G692" s="6">
        <x:v>122.273245875203</x:v>
      </x:c>
      <x:c r="H692" t="s">
        <x:v>83</x:v>
      </x:c>
      <x:c r="I692" s="6">
        <x:v>32.455735259196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24.735</x:v>
      </x:c>
      <x:c r="R692" s="8">
        <x:v>184417.345210295</x:v>
      </x:c>
      <x:c r="S692" s="12">
        <x:v>352301.16671107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774732</x:v>
      </x:c>
      <x:c r="B693" s="1">
        <x:v>43211.5975178241</x:v>
      </x:c>
      <x:c r="C693" s="6">
        <x:v>11.5130916516667</x:v>
      </x:c>
      <x:c r="D693" s="14" t="s">
        <x:v>77</x:v>
      </x:c>
      <x:c r="E693" s="15">
        <x:v>43194.5201256944</x:v>
      </x:c>
      <x:c r="F693" t="s">
        <x:v>82</x:v>
      </x:c>
      <x:c r="G693" s="6">
        <x:v>122.275106166036</x:v>
      </x:c>
      <x:c r="H693" t="s">
        <x:v>83</x:v>
      </x:c>
      <x:c r="I693" s="6">
        <x:v>32.4602778243247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24.733</x:v>
      </x:c>
      <x:c r="R693" s="8">
        <x:v>184418.646902959</x:v>
      </x:c>
      <x:c r="S693" s="12">
        <x:v>352293.417272667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774734</x:v>
      </x:c>
      <x:c r="B694" s="1">
        <x:v>43211.5975293981</x:v>
      </x:c>
      <x:c r="C694" s="6">
        <x:v>11.5297759483333</x:v>
      </x:c>
      <x:c r="D694" s="14" t="s">
        <x:v>77</x:v>
      </x:c>
      <x:c r="E694" s="15">
        <x:v>43194.5201256944</x:v>
      </x:c>
      <x:c r="F694" t="s">
        <x:v>82</x:v>
      </x:c>
      <x:c r="G694" s="6">
        <x:v>122.249895168253</x:v>
      </x:c>
      <x:c r="H694" t="s">
        <x:v>83</x:v>
      </x:c>
      <x:c r="I694" s="6">
        <x:v>32.461541320356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24.735</x:v>
      </x:c>
      <x:c r="R694" s="8">
        <x:v>184412.809921015</x:v>
      </x:c>
      <x:c r="S694" s="12">
        <x:v>352292.567498742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774747</x:v>
      </x:c>
      <x:c r="B695" s="1">
        <x:v>43211.597540625</x:v>
      </x:c>
      <x:c r="C695" s="6">
        <x:v>11.5459269</x:v>
      </x:c>
      <x:c r="D695" s="14" t="s">
        <x:v>77</x:v>
      </x:c>
      <x:c r="E695" s="15">
        <x:v>43194.5201256944</x:v>
      </x:c>
      <x:c r="F695" t="s">
        <x:v>82</x:v>
      </x:c>
      <x:c r="G695" s="6">
        <x:v>122.130085273914</x:v>
      </x:c>
      <x:c r="H695" t="s">
        <x:v>83</x:v>
      </x:c>
      <x:c r="I695" s="6">
        <x:v>32.4838330786724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24.738</x:v>
      </x:c>
      <x:c r="R695" s="8">
        <x:v>184409.202349675</x:v>
      </x:c>
      <x:c r="S695" s="12">
        <x:v>352290.047694645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774763</x:v>
      </x:c>
      <x:c r="B696" s="1">
        <x:v>43211.5975523148</x:v>
      </x:c>
      <x:c r="C696" s="6">
        <x:v>11.5627611583333</x:v>
      </x:c>
      <x:c r="D696" s="14" t="s">
        <x:v>77</x:v>
      </x:c>
      <x:c r="E696" s="15">
        <x:v>43194.5201256944</x:v>
      </x:c>
      <x:c r="F696" t="s">
        <x:v>82</x:v>
      </x:c>
      <x:c r="G696" s="6">
        <x:v>122.249851088892</x:v>
      </x:c>
      <x:c r="H696" t="s">
        <x:v>83</x:v>
      </x:c>
      <x:c r="I696" s="6">
        <x:v>32.4565475054887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24.737</x:v>
      </x:c>
      <x:c r="R696" s="8">
        <x:v>184422.467247847</x:v>
      </x:c>
      <x:c r="S696" s="12">
        <x:v>352288.874799263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774768</x:v>
      </x:c>
      <x:c r="B697" s="1">
        <x:v>43211.5975643518</x:v>
      </x:c>
      <x:c r="C697" s="6">
        <x:v>11.5800955483333</x:v>
      </x:c>
      <x:c r="D697" s="14" t="s">
        <x:v>77</x:v>
      </x:c>
      <x:c r="E697" s="15">
        <x:v>43194.5201256944</x:v>
      </x:c>
      <x:c r="F697" t="s">
        <x:v>82</x:v>
      </x:c>
      <x:c r="G697" s="6">
        <x:v>122.198440595249</x:v>
      </x:c>
      <x:c r="H697" t="s">
        <x:v>83</x:v>
      </x:c>
      <x:c r="I697" s="6">
        <x:v>32.4693328897401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24.737</x:v>
      </x:c>
      <x:c r="R697" s="8">
        <x:v>184432.866548012</x:v>
      </x:c>
      <x:c r="S697" s="12">
        <x:v>352288.768897811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774774</x:v>
      </x:c>
      <x:c r="B698" s="1">
        <x:v>43211.5975754282</x:v>
      </x:c>
      <x:c r="C698" s="6">
        <x:v>11.5960630566667</x:v>
      </x:c>
      <x:c r="D698" s="14" t="s">
        <x:v>77</x:v>
      </x:c>
      <x:c r="E698" s="15">
        <x:v>43194.5201256944</x:v>
      </x:c>
      <x:c r="F698" t="s">
        <x:v>82</x:v>
      </x:c>
      <x:c r="G698" s="6">
        <x:v>122.163328120204</x:v>
      </x:c>
      <x:c r="H698" t="s">
        <x:v>83</x:v>
      </x:c>
      <x:c r="I698" s="6">
        <x:v>32.4730632228075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24.739</x:v>
      </x:c>
      <x:c r="R698" s="8">
        <x:v>184426.121274645</x:v>
      </x:c>
      <x:c r="S698" s="12">
        <x:v>352281.887238369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774791</x:v>
      </x:c>
      <x:c r="B699" s="1">
        <x:v>43211.5975869213</x:v>
      </x:c>
      <x:c r="C699" s="6">
        <x:v>11.612597355</x:v>
      </x:c>
      <x:c r="D699" s="14" t="s">
        <x:v>77</x:v>
      </x:c>
      <x:c r="E699" s="15">
        <x:v>43194.5201256944</x:v>
      </x:c>
      <x:c r="F699" t="s">
        <x:v>82</x:v>
      </x:c>
      <x:c r="G699" s="6">
        <x:v>122.236365098512</x:v>
      </x:c>
      <x:c r="H699" t="s">
        <x:v>83</x:v>
      </x:c>
      <x:c r="I699" s="6">
        <x:v>32.4674075581688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24.734</x:v>
      </x:c>
      <x:c r="R699" s="8">
        <x:v>184428.719838062</x:v>
      </x:c>
      <x:c r="S699" s="12">
        <x:v>352283.631482917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774799</x:v>
      </x:c>
      <x:c r="B700" s="1">
        <x:v>43211.5975984606</x:v>
      </x:c>
      <x:c r="C700" s="6">
        <x:v>11.6291982883333</x:v>
      </x:c>
      <x:c r="D700" s="14" t="s">
        <x:v>77</x:v>
      </x:c>
      <x:c r="E700" s="15">
        <x:v>43194.5201256944</x:v>
      </x:c>
      <x:c r="F700" t="s">
        <x:v>82</x:v>
      </x:c>
      <x:c r="G700" s="6">
        <x:v>122.202009302809</x:v>
      </x:c>
      <x:c r="H700" t="s">
        <x:v>83</x:v>
      </x:c>
      <x:c r="I700" s="6">
        <x:v>32.4609396555197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24.74</x:v>
      </x:c>
      <x:c r="R700" s="8">
        <x:v>184429.569511678</x:v>
      </x:c>
      <x:c r="S700" s="12">
        <x:v>352279.531482059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774806</x:v>
      </x:c>
      <x:c r="B701" s="1">
        <x:v>43211.5976104514</x:v>
      </x:c>
      <x:c r="C701" s="6">
        <x:v>11.646499315</x:v>
      </x:c>
      <x:c r="D701" s="14" t="s">
        <x:v>77</x:v>
      </x:c>
      <x:c r="E701" s="15">
        <x:v>43194.5201256944</x:v>
      </x:c>
      <x:c r="F701" t="s">
        <x:v>82</x:v>
      </x:c>
      <x:c r="G701" s="6">
        <x:v>122.206888129954</x:v>
      </x:c>
      <x:c r="H701" t="s">
        <x:v>83</x:v>
      </x:c>
      <x:c r="I701" s="6">
        <x:v>32.4647301457903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24.738</x:v>
      </x:c>
      <x:c r="R701" s="8">
        <x:v>184431.668567299</x:v>
      </x:c>
      <x:c r="S701" s="12">
        <x:v>352285.724668009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774818</x:v>
      </x:c>
      <x:c r="B702" s="1">
        <x:v>43211.597622338</x:v>
      </x:c>
      <x:c r="C702" s="6">
        <x:v>11.6636002966667</x:v>
      </x:c>
      <x:c r="D702" s="14" t="s">
        <x:v>77</x:v>
      </x:c>
      <x:c r="E702" s="15">
        <x:v>43194.5201256944</x:v>
      </x:c>
      <x:c r="F702" t="s">
        <x:v>82</x:v>
      </x:c>
      <x:c r="G702" s="6">
        <x:v>122.231397623977</x:v>
      </x:c>
      <x:c r="H702" t="s">
        <x:v>83</x:v>
      </x:c>
      <x:c r="I702" s="6">
        <x:v>32.4536294363902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24.74</x:v>
      </x:c>
      <x:c r="R702" s="8">
        <x:v>184435.01743505</x:v>
      </x:c>
      <x:c r="S702" s="12">
        <x:v>352282.337677015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774831</x:v>
      </x:c>
      <x:c r="B703" s="1">
        <x:v>43211.5976335301</x:v>
      </x:c>
      <x:c r="C703" s="6">
        <x:v>11.679717885</x:v>
      </x:c>
      <x:c r="D703" s="14" t="s">
        <x:v>77</x:v>
      </x:c>
      <x:c r="E703" s="15">
        <x:v>43194.5201256944</x:v>
      </x:c>
      <x:c r="F703" t="s">
        <x:v>82</x:v>
      </x:c>
      <x:c r="G703" s="6">
        <x:v>122.149488622001</x:v>
      </x:c>
      <x:c r="H703" t="s">
        <x:v>83</x:v>
      </x:c>
      <x:c r="I703" s="6">
        <x:v>32.469001973298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24.742</x:v>
      </x:c>
      <x:c r="R703" s="8">
        <x:v>184441.68332919</x:v>
      </x:c>
      <x:c r="S703" s="12">
        <x:v>352279.451401386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774834</x:v>
      </x:c>
      <x:c r="B704" s="1">
        <x:v>43211.5976451042</x:v>
      </x:c>
      <x:c r="C704" s="6">
        <x:v>11.6963854766667</x:v>
      </x:c>
      <x:c r="D704" s="14" t="s">
        <x:v>77</x:v>
      </x:c>
      <x:c r="E704" s="15">
        <x:v>43194.5201256944</x:v>
      </x:c>
      <x:c r="F704" t="s">
        <x:v>82</x:v>
      </x:c>
      <x:c r="G704" s="6">
        <x:v>122.162360598974</x:v>
      </x:c>
      <x:c r="H704" t="s">
        <x:v>83</x:v>
      </x:c>
      <x:c r="I704" s="6">
        <x:v>32.4733038896002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24.739</x:v>
      </x:c>
      <x:c r="R704" s="8">
        <x:v>184440.630171144</x:v>
      </x:c>
      <x:c r="S704" s="12">
        <x:v>352275.645942527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774847</x:v>
      </x:c>
      <x:c r="B705" s="1">
        <x:v>43211.597656713</x:v>
      </x:c>
      <x:c r="C705" s="6">
        <x:v>11.7131197716667</x:v>
      </x:c>
      <x:c r="D705" s="14" t="s">
        <x:v>77</x:v>
      </x:c>
      <x:c r="E705" s="15">
        <x:v>43194.5201256944</x:v>
      </x:c>
      <x:c r="F705" t="s">
        <x:v>82</x:v>
      </x:c>
      <x:c r="G705" s="6">
        <x:v>122.142752064967</x:v>
      </x:c>
      <x:c r="H705" t="s">
        <x:v>83</x:v>
      </x:c>
      <x:c r="I705" s="6">
        <x:v>32.4756804750996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24.74</x:v>
      </x:c>
      <x:c r="R705" s="8">
        <x:v>184451.980273272</x:v>
      </x:c>
      <x:c r="S705" s="12">
        <x:v>352302.138940508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774859</x:v>
      </x:c>
      <x:c r="B706" s="1">
        <x:v>43211.5976683681</x:v>
      </x:c>
      <x:c r="C706" s="6">
        <x:v>11.7298874183333</x:v>
      </x:c>
      <x:c r="D706" s="14" t="s">
        <x:v>77</x:v>
      </x:c>
      <x:c r="E706" s="15">
        <x:v>43194.5201256944</x:v>
      </x:c>
      <x:c r="F706" t="s">
        <x:v>82</x:v>
      </x:c>
      <x:c r="G706" s="6">
        <x:v>122.198743998114</x:v>
      </x:c>
      <x:c r="H706" t="s">
        <x:v>83</x:v>
      </x:c>
      <x:c r="I706" s="6">
        <x:v>32.4617519030739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24.74</x:v>
      </x:c>
      <x:c r="R706" s="8">
        <x:v>184448.977281519</x:v>
      </x:c>
      <x:c r="S706" s="12">
        <x:v>352282.236762292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774865</x:v>
      </x:c>
      <x:c r="B707" s="1">
        <x:v>43211.5976797454</x:v>
      </x:c>
      <x:c r="C707" s="6">
        <x:v>11.7462549783333</x:v>
      </x:c>
      <x:c r="D707" s="14" t="s">
        <x:v>77</x:v>
      </x:c>
      <x:c r="E707" s="15">
        <x:v>43194.5201256944</x:v>
      </x:c>
      <x:c r="F707" t="s">
        <x:v>82</x:v>
      </x:c>
      <x:c r="G707" s="6">
        <x:v>122.122057922491</x:v>
      </x:c>
      <x:c r="H707" t="s">
        <x:v>83</x:v>
      </x:c>
      <x:c r="I707" s="6">
        <x:v>32.4783278128307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24.741</x:v>
      </x:c>
      <x:c r="R707" s="8">
        <x:v>184455.028402635</x:v>
      </x:c>
      <x:c r="S707" s="12">
        <x:v>352287.115931159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774877</x:v>
      </x:c>
      <x:c r="B708" s="1">
        <x:v>43211.5976914699</x:v>
      </x:c>
      <x:c r="C708" s="6">
        <x:v>11.7631559766667</x:v>
      </x:c>
      <x:c r="D708" s="14" t="s">
        <x:v>77</x:v>
      </x:c>
      <x:c r="E708" s="15">
        <x:v>43194.5201256944</x:v>
      </x:c>
      <x:c r="F708" t="s">
        <x:v>82</x:v>
      </x:c>
      <x:c r="G708" s="6">
        <x:v>122.107638133886</x:v>
      </x:c>
      <x:c r="H708" t="s">
        <x:v>83</x:v>
      </x:c>
      <x:c r="I708" s="6">
        <x:v>32.4769138935549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24.743</x:v>
      </x:c>
      <x:c r="R708" s="8">
        <x:v>184464.71913737</x:v>
      </x:c>
      <x:c r="S708" s="12">
        <x:v>352288.465553294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774892</x:v>
      </x:c>
      <x:c r="B709" s="1">
        <x:v>43211.5977028125</x:v>
      </x:c>
      <x:c r="C709" s="6">
        <x:v>11.7794902433333</x:v>
      </x:c>
      <x:c r="D709" s="14" t="s">
        <x:v>77</x:v>
      </x:c>
      <x:c r="E709" s="15">
        <x:v>43194.5201256944</x:v>
      </x:c>
      <x:c r="F709" t="s">
        <x:v>82</x:v>
      </x:c>
      <x:c r="G709" s="6">
        <x:v>122.162808093456</x:v>
      </x:c>
      <x:c r="H709" t="s">
        <x:v>83</x:v>
      </x:c>
      <x:c r="I709" s="6">
        <x:v>32.4681897239861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24.741</x:v>
      </x:c>
      <x:c r="R709" s="8">
        <x:v>184460.655808456</x:v>
      </x:c>
      <x:c r="S709" s="12">
        <x:v>352282.828508751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774902</x:v>
      </x:c>
      <x:c r="B710" s="1">
        <x:v>43211.5977145023</x:v>
      </x:c>
      <x:c r="C710" s="6">
        <x:v>11.7963078433333</x:v>
      </x:c>
      <x:c r="D710" s="14" t="s">
        <x:v>77</x:v>
      </x:c>
      <x:c r="E710" s="15">
        <x:v>43194.5201256944</x:v>
      </x:c>
      <x:c r="F710" t="s">
        <x:v>82</x:v>
      </x:c>
      <x:c r="G710" s="6">
        <x:v>122.157328915333</x:v>
      </x:c>
      <x:c r="H710" t="s">
        <x:v>83</x:v>
      </x:c>
      <x:c r="I710" s="6">
        <x:v>32.4645496461567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24.743</x:v>
      </x:c>
      <x:c r="R710" s="8">
        <x:v>184460.769677024</x:v>
      </x:c>
      <x:c r="S710" s="12">
        <x:v>352269.286527236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774912</x:v>
      </x:c>
      <x:c r="B711" s="1">
        <x:v>43211.5977263079</x:v>
      </x:c>
      <x:c r="C711" s="6">
        <x:v>11.8133255433333</x:v>
      </x:c>
      <x:c r="D711" s="14" t="s">
        <x:v>77</x:v>
      </x:c>
      <x:c r="E711" s="15">
        <x:v>43194.5201256944</x:v>
      </x:c>
      <x:c r="F711" t="s">
        <x:v>82</x:v>
      </x:c>
      <x:c r="G711" s="6">
        <x:v>122.185357954017</x:v>
      </x:c>
      <x:c r="H711" t="s">
        <x:v>83</x:v>
      </x:c>
      <x:c r="I711" s="6">
        <x:v>32.4550734290287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24.744</x:v>
      </x:c>
      <x:c r="R711" s="8">
        <x:v>184467.920611698</x:v>
      </x:c>
      <x:c r="S711" s="12">
        <x:v>352282.54920859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774919</x:v>
      </x:c>
      <x:c r="B712" s="1">
        <x:v>43211.5977376157</x:v>
      </x:c>
      <x:c r="C712" s="6">
        <x:v>11.8296098</x:v>
      </x:c>
      <x:c r="D712" s="14" t="s">
        <x:v>77</x:v>
      </x:c>
      <x:c r="E712" s="15">
        <x:v>43194.5201256944</x:v>
      </x:c>
      <x:c r="F712" t="s">
        <x:v>82</x:v>
      </x:c>
      <x:c r="G712" s="6">
        <x:v>122.129037450016</x:v>
      </x:c>
      <x:c r="H712" t="s">
        <x:v>83</x:v>
      </x:c>
      <x:c r="I712" s="6">
        <x:v>32.4715891390833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24.743</x:v>
      </x:c>
      <x:c r="R712" s="8">
        <x:v>184462.783538797</x:v>
      </x:c>
      <x:c r="S712" s="12">
        <x:v>352274.145948418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774931</x:v>
      </x:c>
      <x:c r="B713" s="1">
        <x:v>43211.5977495023</x:v>
      </x:c>
      <x:c r="C713" s="6">
        <x:v>11.8467107716667</x:v>
      </x:c>
      <x:c r="D713" s="14" t="s">
        <x:v>77</x:v>
      </x:c>
      <x:c r="E713" s="15">
        <x:v>43194.5201256944</x:v>
      </x:c>
      <x:c r="F713" t="s">
        <x:v>82</x:v>
      </x:c>
      <x:c r="G713" s="6">
        <x:v>122.139861826887</x:v>
      </x:c>
      <x:c r="H713" t="s">
        <x:v>83</x:v>
      </x:c>
      <x:c r="I713" s="6">
        <x:v>32.4613909041368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24.746</x:v>
      </x:c>
      <x:c r="R713" s="8">
        <x:v>184470.709482652</x:v>
      </x:c>
      <x:c r="S713" s="12">
        <x:v>352271.891534358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774939</x:v>
      </x:c>
      <x:c r="B714" s="1">
        <x:v>43211.5977606134</x:v>
      </x:c>
      <x:c r="C714" s="6">
        <x:v>11.8627450316667</x:v>
      </x:c>
      <x:c r="D714" s="14" t="s">
        <x:v>77</x:v>
      </x:c>
      <x:c r="E714" s="15">
        <x:v>43194.5201256944</x:v>
      </x:c>
      <x:c r="F714" t="s">
        <x:v>82</x:v>
      </x:c>
      <x:c r="G714" s="6">
        <x:v>122.106275560387</x:v>
      </x:c>
      <x:c r="H714" t="s">
        <x:v>83</x:v>
      </x:c>
      <x:c r="I714" s="6">
        <x:v>32.4722509725116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24.745</x:v>
      </x:c>
      <x:c r="R714" s="8">
        <x:v>184472.752681578</x:v>
      </x:c>
      <x:c r="S714" s="12">
        <x:v>352263.46287148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774944</x:v>
      </x:c>
      <x:c r="B715" s="1">
        <x:v>43211.5977725347</x:v>
      </x:c>
      <x:c r="C715" s="6">
        <x:v>11.87986265</x:v>
      </x:c>
      <x:c r="D715" s="14" t="s">
        <x:v>77</x:v>
      </x:c>
      <x:c r="E715" s="15">
        <x:v>43194.5201256944</x:v>
      </x:c>
      <x:c r="F715" t="s">
        <x:v>82</x:v>
      </x:c>
      <x:c r="G715" s="6">
        <x:v>122.153279397114</x:v>
      </x:c>
      <x:c r="H715" t="s">
        <x:v>83</x:v>
      </x:c>
      <x:c r="I715" s="6">
        <x:v>32.4580516658098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24.746</x:v>
      </x:c>
      <x:c r="R715" s="8">
        <x:v>184469.441866677</x:v>
      </x:c>
      <x:c r="S715" s="12">
        <x:v>352274.166915384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774963</x:v>
      </x:c>
      <x:c r="B716" s="1">
        <x:v>43211.5977840278</x:v>
      </x:c>
      <x:c r="C716" s="6">
        <x:v>11.8964635816667</x:v>
      </x:c>
      <x:c r="D716" s="14" t="s">
        <x:v>77</x:v>
      </x:c>
      <x:c r="E716" s="15">
        <x:v>43194.5201256944</x:v>
      </x:c>
      <x:c r="F716" t="s">
        <x:v>82</x:v>
      </x:c>
      <x:c r="G716" s="6">
        <x:v>122.136094862397</x:v>
      </x:c>
      <x:c r="H716" t="s">
        <x:v>83</x:v>
      </x:c>
      <x:c r="I716" s="6">
        <x:v>32.4598265758573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24.747</x:v>
      </x:c>
      <x:c r="R716" s="8">
        <x:v>184480.558041313</x:v>
      </x:c>
      <x:c r="S716" s="12">
        <x:v>352279.924537948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774973</x:v>
      </x:c>
      <x:c r="B717" s="1">
        <x:v>43211.5977953704</x:v>
      </x:c>
      <x:c r="C717" s="6">
        <x:v>11.9127978833333</x:v>
      </x:c>
      <x:c r="D717" s="14" t="s">
        <x:v>77</x:v>
      </x:c>
      <x:c r="E717" s="15">
        <x:v>43194.5201256944</x:v>
      </x:c>
      <x:c r="F717" t="s">
        <x:v>82</x:v>
      </x:c>
      <x:c r="G717" s="6">
        <x:v>122.084330579453</x:v>
      </x:c>
      <x:c r="H717" t="s">
        <x:v>83</x:v>
      </x:c>
      <x:c r="I717" s="6">
        <x:v>32.4677083911542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24.749</x:v>
      </x:c>
      <x:c r="R717" s="8">
        <x:v>184485.178838594</x:v>
      </x:c>
      <x:c r="S717" s="12">
        <x:v>352277.933801768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774974</x:v>
      </x:c>
      <x:c r="B718" s="1">
        <x:v>43211.597806794</x:v>
      </x:c>
      <x:c r="C718" s="6">
        <x:v>11.9292321133333</x:v>
      </x:c>
      <x:c r="D718" s="14" t="s">
        <x:v>77</x:v>
      </x:c>
      <x:c r="E718" s="15">
        <x:v>43194.5201256944</x:v>
      </x:c>
      <x:c r="F718" t="s">
        <x:v>82</x:v>
      </x:c>
      <x:c r="G718" s="6">
        <x:v>122.135086937448</x:v>
      </x:c>
      <x:c r="H718" t="s">
        <x:v>83</x:v>
      </x:c>
      <x:c r="I718" s="6">
        <x:v>32.4550734290287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24.749</x:v>
      </x:c>
      <x:c r="R718" s="8">
        <x:v>184483.707140142</x:v>
      </x:c>
      <x:c r="S718" s="12">
        <x:v>352264.486259759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774993</x:v>
      </x:c>
      <x:c r="B719" s="1">
        <x:v>43211.5978187847</x:v>
      </x:c>
      <x:c r="C719" s="6">
        <x:v>11.9464997883333</x:v>
      </x:c>
      <x:c r="D719" s="14" t="s">
        <x:v>77</x:v>
      </x:c>
      <x:c r="E719" s="15">
        <x:v>43194.5201256944</x:v>
      </x:c>
      <x:c r="F719" t="s">
        <x:v>82</x:v>
      </x:c>
      <x:c r="G719" s="6">
        <x:v>122.149874053715</x:v>
      </x:c>
      <x:c r="H719" t="s">
        <x:v>83</x:v>
      </x:c>
      <x:c r="I719" s="6">
        <x:v>32.4563970894933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24.747</x:v>
      </x:c>
      <x:c r="R719" s="8">
        <x:v>184501.977244316</x:v>
      </x:c>
      <x:c r="S719" s="12">
        <x:v>352278.004867607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774997</x:v>
      </x:c>
      <x:c r="B720" s="1">
        <x:v>43211.597831169</x:v>
      </x:c>
      <x:c r="C720" s="6">
        <x:v>11.9643175116667</x:v>
      </x:c>
      <x:c r="D720" s="14" t="s">
        <x:v>77</x:v>
      </x:c>
      <x:c r="E720" s="15">
        <x:v>43194.5201256944</x:v>
      </x:c>
      <x:c r="F720" t="s">
        <x:v>82</x:v>
      </x:c>
      <x:c r="G720" s="6">
        <x:v>122.123021722248</x:v>
      </x:c>
      <x:c r="H720" t="s">
        <x:v>83</x:v>
      </x:c>
      <x:c r="I720" s="6">
        <x:v>32.4605786566699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24.748</x:v>
      </x:c>
      <x:c r="R720" s="8">
        <x:v>184497.041929568</x:v>
      </x:c>
      <x:c r="S720" s="12">
        <x:v>352269.85927775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775011</x:v>
      </x:c>
      <x:c r="B721" s="1">
        <x:v>43211.5978415856</x:v>
      </x:c>
      <x:c r="C721" s="6">
        <x:v>11.9793183416667</x:v>
      </x:c>
      <x:c r="D721" s="14" t="s">
        <x:v>77</x:v>
      </x:c>
      <x:c r="E721" s="15">
        <x:v>43194.5201256944</x:v>
      </x:c>
      <x:c r="F721" t="s">
        <x:v>82</x:v>
      </x:c>
      <x:c r="G721" s="6">
        <x:v>122.119859703653</x:v>
      </x:c>
      <x:c r="H721" t="s">
        <x:v>83</x:v>
      </x:c>
      <x:c r="I721" s="6">
        <x:v>32.4588639126646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24.749</x:v>
      </x:c>
      <x:c r="R721" s="8">
        <x:v>184503.775482872</x:v>
      </x:c>
      <x:c r="S721" s="12">
        <x:v>352277.292705128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775016</x:v>
      </x:c>
      <x:c r="B722" s="1">
        <x:v>43211.5978532407</x:v>
      </x:c>
      <x:c r="C722" s="6">
        <x:v>11.9961360116667</x:v>
      </x:c>
      <x:c r="D722" s="14" t="s">
        <x:v>77</x:v>
      </x:c>
      <x:c r="E722" s="15">
        <x:v>43194.5201256944</x:v>
      </x:c>
      <x:c r="F722" t="s">
        <x:v>82</x:v>
      </x:c>
      <x:c r="G722" s="6">
        <x:v>122.092733108874</x:v>
      </x:c>
      <x:c r="H722" t="s">
        <x:v>83</x:v>
      </x:c>
      <x:c r="I722" s="6">
        <x:v>32.4581118322367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24.752</x:v>
      </x:c>
      <x:c r="R722" s="8">
        <x:v>184512.337646013</x:v>
      </x:c>
      <x:c r="S722" s="12">
        <x:v>352263.92826152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775026</x:v>
      </x:c>
      <x:c r="B723" s="1">
        <x:v>43211.597865081</x:v>
      </x:c>
      <x:c r="C723" s="6">
        <x:v>12.0131702433333</x:v>
      </x:c>
      <x:c r="D723" s="14" t="s">
        <x:v>77</x:v>
      </x:c>
      <x:c r="E723" s="15">
        <x:v>43194.5201256944</x:v>
      </x:c>
      <x:c r="F723" t="s">
        <x:v>82</x:v>
      </x:c>
      <x:c r="G723" s="6">
        <x:v>122.016150328181</x:v>
      </x:c>
      <x:c r="H723" t="s">
        <x:v>83</x:v>
      </x:c>
      <x:c r="I723" s="6">
        <x:v>32.4796815658874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24.751</x:v>
      </x:c>
      <x:c r="R723" s="8">
        <x:v>184513.032153523</x:v>
      </x:c>
      <x:c r="S723" s="12">
        <x:v>352276.33974904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775038</x:v>
      </x:c>
      <x:c r="B724" s="1">
        <x:v>43211.5978765856</x:v>
      </x:c>
      <x:c r="C724" s="6">
        <x:v>12.029721235</x:v>
      </x:c>
      <x:c r="D724" s="14" t="s">
        <x:v>77</x:v>
      </x:c>
      <x:c r="E724" s="15">
        <x:v>43194.5201256944</x:v>
      </x:c>
      <x:c r="F724" t="s">
        <x:v>82</x:v>
      </x:c>
      <x:c r="G724" s="6">
        <x:v>122.041522514608</x:v>
      </x:c>
      <x:c r="H724" t="s">
        <x:v>83</x:v>
      </x:c>
      <x:c r="I724" s="6">
        <x:v>32.4733640563004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24.751</x:v>
      </x:c>
      <x:c r="R724" s="8">
        <x:v>184524.105173923</x:v>
      </x:c>
      <x:c r="S724" s="12">
        <x:v>352286.542325005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775046</x:v>
      </x:c>
      <x:c r="B725" s="1">
        <x:v>43211.5978881597</x:v>
      </x:c>
      <x:c r="C725" s="6">
        <x:v>12.0463721783333</x:v>
      </x:c>
      <x:c r="D725" s="14" t="s">
        <x:v>77</x:v>
      </x:c>
      <x:c r="E725" s="15">
        <x:v>43194.5201256944</x:v>
      </x:c>
      <x:c r="F725" t="s">
        <x:v>82</x:v>
      </x:c>
      <x:c r="G725" s="6">
        <x:v>122.047957096895</x:v>
      </x:c>
      <x:c r="H725" t="s">
        <x:v>83</x:v>
      </x:c>
      <x:c r="I725" s="6">
        <x:v>32.4767634766463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24.749</x:v>
      </x:c>
      <x:c r="R725" s="8">
        <x:v>184517.911726923</x:v>
      </x:c>
      <x:c r="S725" s="12">
        <x:v>352274.774544898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775059</x:v>
      </x:c>
      <x:c r="B726" s="1">
        <x:v>43211.5978995023</x:v>
      </x:c>
      <x:c r="C726" s="6">
        <x:v>12.06268974</x:v>
      </x:c>
      <x:c r="D726" s="14" t="s">
        <x:v>77</x:v>
      </x:c>
      <x:c r="E726" s="15">
        <x:v>43194.5201256944</x:v>
      </x:c>
      <x:c r="F726" t="s">
        <x:v>82</x:v>
      </x:c>
      <x:c r="G726" s="6">
        <x:v>122.049980081713</x:v>
      </x:c>
      <x:c r="H726" t="s">
        <x:v>83</x:v>
      </x:c>
      <x:c r="I726" s="6">
        <x:v>32.4712582224179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24.751</x:v>
      </x:c>
      <x:c r="R726" s="8">
        <x:v>184528.052540977</x:v>
      </x:c>
      <x:c r="S726" s="12">
        <x:v>352271.509527339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775065</x:v>
      </x:c>
      <x:c r="B727" s="1">
        <x:v>43211.5979112268</x:v>
      </x:c>
      <x:c r="C727" s="6">
        <x:v>12.07959075</x:v>
      </x:c>
      <x:c r="D727" s="14" t="s">
        <x:v>77</x:v>
      </x:c>
      <x:c r="E727" s="15">
        <x:v>43194.5201256944</x:v>
      </x:c>
      <x:c r="F727" t="s">
        <x:v>82</x:v>
      </x:c>
      <x:c r="G727" s="6">
        <x:v>122.046491890219</x:v>
      </x:c>
      <x:c r="H727" t="s">
        <x:v>83</x:v>
      </x:c>
      <x:c r="I727" s="6">
        <x:v>32.4746275572652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24.75</x:v>
      </x:c>
      <x:c r="R727" s="8">
        <x:v>184519.858288461</x:v>
      </x:c>
      <x:c r="S727" s="12">
        <x:v>352271.269008773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775074</x:v>
      </x:c>
      <x:c r="B728" s="1">
        <x:v>43211.5979225347</x:v>
      </x:c>
      <x:c r="C728" s="6">
        <x:v>12.0959083116667</x:v>
      </x:c>
      <x:c r="D728" s="14" t="s">
        <x:v>77</x:v>
      </x:c>
      <x:c r="E728" s="15">
        <x:v>43194.5201256944</x:v>
      </x:c>
      <x:c r="F728" t="s">
        <x:v>82</x:v>
      </x:c>
      <x:c r="G728" s="6">
        <x:v>122.05697091291</x:v>
      </x:c>
      <x:c r="H728" t="s">
        <x:v>83</x:v>
      </x:c>
      <x:c r="I728" s="6">
        <x:v>32.4670164753284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24.752</x:v>
      </x:c>
      <x:c r="R728" s="8">
        <x:v>184520.397144429</x:v>
      </x:c>
      <x:c r="S728" s="12">
        <x:v>352261.300055348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775086</x:v>
      </x:c>
      <x:c r="B729" s="1">
        <x:v>43211.5979342245</x:v>
      </x:c>
      <x:c r="C729" s="6">
        <x:v>12.1127259916667</x:v>
      </x:c>
      <x:c r="D729" s="14" t="s">
        <x:v>77</x:v>
      </x:c>
      <x:c r="E729" s="15">
        <x:v>43194.5201256944</x:v>
      </x:c>
      <x:c r="F729" t="s">
        <x:v>82</x:v>
      </x:c>
      <x:c r="G729" s="6">
        <x:v>122.052121171606</x:v>
      </x:c>
      <x:c r="H729" t="s">
        <x:v>83</x:v>
      </x:c>
      <x:c r="I729" s="6">
        <x:v>32.4657228939514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24.753</x:v>
      </x:c>
      <x:c r="R729" s="8">
        <x:v>184533.343749245</x:v>
      </x:c>
      <x:c r="S729" s="12">
        <x:v>352279.36672094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775097</x:v>
      </x:c>
      <x:c r="B730" s="1">
        <x:v>43211.5979457523</x:v>
      </x:c>
      <x:c r="C730" s="6">
        <x:v>12.1293269133333</x:v>
      </x:c>
      <x:c r="D730" s="14" t="s">
        <x:v>77</x:v>
      </x:c>
      <x:c r="E730" s="15">
        <x:v>43194.5201256944</x:v>
      </x:c>
      <x:c r="F730" t="s">
        <x:v>82</x:v>
      </x:c>
      <x:c r="G730" s="6">
        <x:v>122.040765435195</x:v>
      </x:c>
      <x:c r="H730" t="s">
        <x:v>83</x:v>
      </x:c>
      <x:c r="I730" s="6">
        <x:v>32.4685507236559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24.753</x:v>
      </x:c>
      <x:c r="R730" s="8">
        <x:v>184533.534780076</x:v>
      </x:c>
      <x:c r="S730" s="12">
        <x:v>352265.423119875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775113</x:v>
      </x:c>
      <x:c r="B731" s="1">
        <x:v>43211.5979578356</x:v>
      </x:c>
      <x:c r="C731" s="6">
        <x:v>12.1467112216667</x:v>
      </x:c>
      <x:c r="D731" s="14" t="s">
        <x:v>77</x:v>
      </x:c>
      <x:c r="E731" s="15">
        <x:v>43194.5201256944</x:v>
      </x:c>
      <x:c r="F731" t="s">
        <x:v>82</x:v>
      </x:c>
      <x:c r="G731" s="6">
        <x:v>122.012618374029</x:v>
      </x:c>
      <x:c r="H731" t="s">
        <x:v>83</x:v>
      </x:c>
      <x:c r="I731" s="6">
        <x:v>32.4755601416159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24.753</x:v>
      </x:c>
      <x:c r="R731" s="8">
        <x:v>184543.972952315</x:v>
      </x:c>
      <x:c r="S731" s="12">
        <x:v>352265.054571607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775117</x:v>
      </x:c>
      <x:c r="B732" s="1">
        <x:v>43211.5979690972</x:v>
      </x:c>
      <x:c r="C732" s="6">
        <x:v>12.1629622183333</x:v>
      </x:c>
      <x:c r="D732" s="14" t="s">
        <x:v>77</x:v>
      </x:c>
      <x:c r="E732" s="15">
        <x:v>43194.5201256944</x:v>
      </x:c>
      <x:c r="F732" t="s">
        <x:v>82</x:v>
      </x:c>
      <x:c r="G732" s="6">
        <x:v>122.003996988176</x:v>
      </x:c>
      <x:c r="H732" t="s">
        <x:v>83</x:v>
      </x:c>
      <x:c r="I732" s="6">
        <x:v>32.4702053059727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24.756</x:v>
      </x:c>
      <x:c r="R732" s="8">
        <x:v>184542.689509963</x:v>
      </x:c>
      <x:c r="S732" s="12">
        <x:v>352261.091839625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775126</x:v>
      </x:c>
      <x:c r="B733" s="1">
        <x:v>43211.5979805903</x:v>
      </x:c>
      <x:c r="C733" s="6">
        <x:v>12.1795130933333</x:v>
      </x:c>
      <x:c r="D733" s="14" t="s">
        <x:v>77</x:v>
      </x:c>
      <x:c r="E733" s="15">
        <x:v>43194.5201256944</x:v>
      </x:c>
      <x:c r="F733" t="s">
        <x:v>82</x:v>
      </x:c>
      <x:c r="G733" s="6">
        <x:v>121.992402729063</x:v>
      </x:c>
      <x:c r="H733" t="s">
        <x:v>83</x:v>
      </x:c>
      <x:c r="I733" s="6">
        <x:v>32.4730933061555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24.756</x:v>
      </x:c>
      <x:c r="R733" s="8">
        <x:v>184549.173193418</x:v>
      </x:c>
      <x:c r="S733" s="12">
        <x:v>352266.99857359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775142</x:v>
      </x:c>
      <x:c r="B734" s="1">
        <x:v>43211.5979923264</x:v>
      </x:c>
      <x:c r="C734" s="6">
        <x:v>12.1963807733333</x:v>
      </x:c>
      <x:c r="D734" s="14" t="s">
        <x:v>77</x:v>
      </x:c>
      <x:c r="E734" s="15">
        <x:v>43194.5201256944</x:v>
      </x:c>
      <x:c r="F734" t="s">
        <x:v>82</x:v>
      </x:c>
      <x:c r="G734" s="6">
        <x:v>121.996356909546</x:v>
      </x:c>
      <x:c r="H734" t="s">
        <x:v>83</x:v>
      </x:c>
      <x:c r="I734" s="6">
        <x:v>32.4671067252102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24.758</x:v>
      </x:c>
      <x:c r="R734" s="8">
        <x:v>184554.153941562</x:v>
      </x:c>
      <x:c r="S734" s="12">
        <x:v>352264.577602612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775151</x:v>
      </x:c>
      <x:c r="B735" s="1">
        <x:v>43211.5980037847</x:v>
      </x:c>
      <x:c r="C735" s="6">
        <x:v>12.2128650033333</x:v>
      </x:c>
      <x:c r="D735" s="14" t="s">
        <x:v>77</x:v>
      </x:c>
      <x:c r="E735" s="15">
        <x:v>43194.5201256944</x:v>
      </x:c>
      <x:c r="F735" t="s">
        <x:v>82</x:v>
      </x:c>
      <x:c r="G735" s="6">
        <x:v>122.001774127874</x:v>
      </x:c>
      <x:c r="H735" t="s">
        <x:v>83</x:v>
      </x:c>
      <x:c r="I735" s="6">
        <x:v>32.4632560657319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24.759</x:v>
      </x:c>
      <x:c r="R735" s="8">
        <x:v>184550.396581313</x:v>
      </x:c>
      <x:c r="S735" s="12">
        <x:v>352270.005920945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775154</x:v>
      </x:c>
      <x:c r="B736" s="1">
        <x:v>43211.5980150463</x:v>
      </x:c>
      <x:c r="C736" s="6">
        <x:v>12.2291326</x:v>
      </x:c>
      <x:c r="D736" s="14" t="s">
        <x:v>77</x:v>
      </x:c>
      <x:c r="E736" s="15">
        <x:v>43194.5201256944</x:v>
      </x:c>
      <x:c r="F736" t="s">
        <x:v>82</x:v>
      </x:c>
      <x:c r="G736" s="6">
        <x:v>122.069197260569</x:v>
      </x:c>
      <x:c r="H736" t="s">
        <x:v>83</x:v>
      </x:c>
      <x:c r="I736" s="6">
        <x:v>32.451463448599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24.757</x:v>
      </x:c>
      <x:c r="R736" s="8">
        <x:v>184561.096788739</x:v>
      </x:c>
      <x:c r="S736" s="12">
        <x:v>352251.509859043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775171</x:v>
      </x:c>
      <x:c r="B737" s="1">
        <x:v>43211.5980271181</x:v>
      </x:c>
      <x:c r="C737" s="6">
        <x:v>12.246483615</x:v>
      </x:c>
      <x:c r="D737" s="14" t="s">
        <x:v>77</x:v>
      </x:c>
      <x:c r="E737" s="15">
        <x:v>43194.5201256944</x:v>
      </x:c>
      <x:c r="F737" t="s">
        <x:v>82</x:v>
      </x:c>
      <x:c r="G737" s="6">
        <x:v>122.062873022632</x:v>
      </x:c>
      <x:c r="H737" t="s">
        <x:v>83</x:v>
      </x:c>
      <x:c r="I737" s="6">
        <x:v>32.4630454829189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24.753</x:v>
      </x:c>
      <x:c r="R737" s="8">
        <x:v>184562.426728382</x:v>
      </x:c>
      <x:c r="S737" s="12">
        <x:v>352277.009560382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775181</x:v>
      </x:c>
      <x:c r="B738" s="1">
        <x:v>43211.5980383449</x:v>
      </x:c>
      <x:c r="C738" s="6">
        <x:v>12.2626678716667</x:v>
      </x:c>
      <x:c r="D738" s="14" t="s">
        <x:v>77</x:v>
      </x:c>
      <x:c r="E738" s="15">
        <x:v>43194.5201256944</x:v>
      </x:c>
      <x:c r="F738" t="s">
        <x:v>82</x:v>
      </x:c>
      <x:c r="G738" s="6">
        <x:v>122.007587339281</x:v>
      </x:c>
      <x:c r="H738" t="s">
        <x:v>83</x:v>
      </x:c>
      <x:c r="I738" s="6">
        <x:v>32.4643089799938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24.758</x:v>
      </x:c>
      <x:c r="R738" s="8">
        <x:v>184557.983911222</x:v>
      </x:c>
      <x:c r="S738" s="12">
        <x:v>352265.832221533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775192</x:v>
      </x:c>
      <x:c r="B739" s="1">
        <x:v>43211.59805</x:v>
      </x:c>
      <x:c r="C739" s="6">
        <x:v>12.2794521666667</x:v>
      </x:c>
      <x:c r="D739" s="14" t="s">
        <x:v>77</x:v>
      </x:c>
      <x:c r="E739" s="15">
        <x:v>43194.5201256944</x:v>
      </x:c>
      <x:c r="F739" t="s">
        <x:v>82</x:v>
      </x:c>
      <x:c r="G739" s="6">
        <x:v>122.009001215755</x:v>
      </x:c>
      <x:c r="H739" t="s">
        <x:v>83</x:v>
      </x:c>
      <x:c r="I739" s="6">
        <x:v>32.4589541623268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24.76</x:v>
      </x:c>
      <x:c r="R739" s="8">
        <x:v>184567.913093966</x:v>
      </x:c>
      <x:c r="S739" s="12">
        <x:v>352249.925877976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775203</x:v>
      </x:c>
      <x:c r="B740" s="1">
        <x:v>43211.5980619213</x:v>
      </x:c>
      <x:c r="C740" s="6">
        <x:v>12.29661983</x:v>
      </x:c>
      <x:c r="D740" s="14" t="s">
        <x:v>77</x:v>
      </x:c>
      <x:c r="E740" s="15">
        <x:v>43194.5201256944</x:v>
      </x:c>
      <x:c r="F740" t="s">
        <x:v>82</x:v>
      </x:c>
      <x:c r="G740" s="6">
        <x:v>122.003723088245</x:v>
      </x:c>
      <x:c r="H740" t="s">
        <x:v>83</x:v>
      </x:c>
      <x:c r="I740" s="6">
        <x:v>32.4652716447504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24.758</x:v>
      </x:c>
      <x:c r="R740" s="8">
        <x:v>184576.405879881</x:v>
      </x:c>
      <x:c r="S740" s="12">
        <x:v>352257.232725583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775207</x:v>
      </x:c>
      <x:c r="B741" s="1">
        <x:v>43211.5980730324</x:v>
      </x:c>
      <x:c r="C741" s="6">
        <x:v>12.3126041016667</x:v>
      </x:c>
      <x:c r="D741" s="14" t="s">
        <x:v>77</x:v>
      </x:c>
      <x:c r="E741" s="15">
        <x:v>43194.5201256944</x:v>
      </x:c>
      <x:c r="F741" t="s">
        <x:v>82</x:v>
      </x:c>
      <x:c r="G741" s="6">
        <x:v>121.957822692389</x:v>
      </x:c>
      <x:c r="H741" t="s">
        <x:v>83</x:v>
      </x:c>
      <x:c r="I741" s="6">
        <x:v>32.474206390224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24.759</x:v>
      </x:c>
      <x:c r="R741" s="8">
        <x:v>184572.496245526</x:v>
      </x:c>
      <x:c r="S741" s="12">
        <x:v>352253.00668937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775223</x:v>
      </x:c>
      <x:c r="B742" s="1">
        <x:v>43211.5980849884</x:v>
      </x:c>
      <x:c r="C742" s="6">
        <x:v>12.3298050716667</x:v>
      </x:c>
      <x:c r="D742" s="14" t="s">
        <x:v>77</x:v>
      </x:c>
      <x:c r="E742" s="15">
        <x:v>43194.5201256944</x:v>
      </x:c>
      <x:c r="F742" t="s">
        <x:v>82</x:v>
      </x:c>
      <x:c r="G742" s="6">
        <x:v>121.962290177268</x:v>
      </x:c>
      <x:c r="H742" t="s">
        <x:v>83</x:v>
      </x:c>
      <x:c r="I742" s="6">
        <x:v>32.4730933061555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24.759</x:v>
      </x:c>
      <x:c r="R742" s="8">
        <x:v>184585.679731326</x:v>
      </x:c>
      <x:c r="S742" s="12">
        <x:v>352268.411060844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775226</x:v>
      </x:c>
      <x:c r="B743" s="1">
        <x:v>43211.5980966088</x:v>
      </x:c>
      <x:c r="C743" s="6">
        <x:v>12.3465226383333</x:v>
      </x:c>
      <x:c r="D743" s="14" t="s">
        <x:v>77</x:v>
      </x:c>
      <x:c r="E743" s="15">
        <x:v>43194.5201256944</x:v>
      </x:c>
      <x:c r="F743" t="s">
        <x:v>82</x:v>
      </x:c>
      <x:c r="G743" s="6">
        <x:v>121.938598343082</x:v>
      </x:c>
      <x:c r="H743" t="s">
        <x:v>83</x:v>
      </x:c>
      <x:c r="I743" s="6">
        <x:v>32.4739958067235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24.761</x:v>
      </x:c>
      <x:c r="R743" s="8">
        <x:v>184577.488821507</x:v>
      </x:c>
      <x:c r="S743" s="12">
        <x:v>352255.451364189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775237</x:v>
      </x:c>
      <x:c r="B744" s="1">
        <x:v>43211.5981079861</x:v>
      </x:c>
      <x:c r="C744" s="6">
        <x:v>12.362940245</x:v>
      </x:c>
      <x:c r="D744" s="14" t="s">
        <x:v>77</x:v>
      </x:c>
      <x:c r="E744" s="15">
        <x:v>43194.5201256944</x:v>
      </x:c>
      <x:c r="F744" t="s">
        <x:v>82</x:v>
      </x:c>
      <x:c r="G744" s="6">
        <x:v>121.954307087683</x:v>
      </x:c>
      <x:c r="H744" t="s">
        <x:v>83</x:v>
      </x:c>
      <x:c r="I744" s="6">
        <x:v>32.4725818892757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24.76</x:v>
      </x:c>
      <x:c r="R744" s="8">
        <x:v>184585.443872669</x:v>
      </x:c>
      <x:c r="S744" s="12">
        <x:v>352266.987847138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775245</x:v>
      </x:c>
      <x:c r="B745" s="1">
        <x:v>43211.5981193287</x:v>
      </x:c>
      <x:c r="C745" s="6">
        <x:v>12.3792911816667</x:v>
      </x:c>
      <x:c r="D745" s="14" t="s">
        <x:v>77</x:v>
      </x:c>
      <x:c r="E745" s="15">
        <x:v>43194.5201256944</x:v>
      </x:c>
      <x:c r="F745" t="s">
        <x:v>82</x:v>
      </x:c>
      <x:c r="G745" s="6">
        <x:v>121.94994637772</x:v>
      </x:c>
      <x:c r="H745" t="s">
        <x:v>83</x:v>
      </x:c>
      <x:c r="I745" s="6">
        <x:v>32.4711679724237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24.761</x:v>
      </x:c>
      <x:c r="R745" s="8">
        <x:v>184603.860595229</x:v>
      </x:c>
      <x:c r="S745" s="12">
        <x:v>352269.320030727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775260</x:v>
      </x:c>
      <x:c r="B746" s="1">
        <x:v>43211.5981312153</x:v>
      </x:c>
      <x:c r="C746" s="6">
        <x:v>12.39640887</x:v>
      </x:c>
      <x:c r="D746" s="14" t="s">
        <x:v>77</x:v>
      </x:c>
      <x:c r="E746" s="15">
        <x:v>43194.5201256944</x:v>
      </x:c>
      <x:c r="F746" t="s">
        <x:v>82</x:v>
      </x:c>
      <x:c r="G746" s="6">
        <x:v>121.913825297545</x:v>
      </x:c>
      <x:c r="H746" t="s">
        <x:v>83</x:v>
      </x:c>
      <x:c r="I746" s="6">
        <x:v>32.4751690578246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24.763</x:v>
      </x:c>
      <x:c r="R746" s="8">
        <x:v>184589.517601484</x:v>
      </x:c>
      <x:c r="S746" s="12">
        <x:v>352260.512418605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775267</x:v>
      </x:c>
      <x:c r="B747" s="1">
        <x:v>43211.5981424421</x:v>
      </x:c>
      <x:c r="C747" s="6">
        <x:v>12.4125764216667</x:v>
      </x:c>
      <x:c r="D747" s="14" t="s">
        <x:v>77</x:v>
      </x:c>
      <x:c r="E747" s="15">
        <x:v>43194.5201256944</x:v>
      </x:c>
      <x:c r="F747" t="s">
        <x:v>82</x:v>
      </x:c>
      <x:c r="G747" s="6">
        <x:v>121.923467484392</x:v>
      </x:c>
      <x:c r="H747" t="s">
        <x:v>83</x:v>
      </x:c>
      <x:c r="I747" s="6">
        <x:v>32.4702654726179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24.764</x:v>
      </x:c>
      <x:c r="R747" s="8">
        <x:v>184592.920272208</x:v>
      </x:c>
      <x:c r="S747" s="12">
        <x:v>352255.754381818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775283</x:v>
      </x:c>
      <x:c r="B748" s="1">
        <x:v>43211.5981544329</x:v>
      </x:c>
      <x:c r="C748" s="6">
        <x:v>12.429827425</x:v>
      </x:c>
      <x:c r="D748" s="14" t="s">
        <x:v>77</x:v>
      </x:c>
      <x:c r="E748" s="15">
        <x:v>43194.5201256944</x:v>
      </x:c>
      <x:c r="F748" t="s">
        <x:v>82</x:v>
      </x:c>
      <x:c r="G748" s="6">
        <x:v>121.973092381261</x:v>
      </x:c>
      <x:c r="H748" t="s">
        <x:v>83</x:v>
      </x:c>
      <x:c r="I748" s="6">
        <x:v>32.4603981572595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24.763</x:v>
      </x:c>
      <x:c r="R748" s="8">
        <x:v>184599.47366915</x:v>
      </x:c>
      <x:c r="S748" s="12">
        <x:v>352250.596691435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775293</x:v>
      </x:c>
      <x:c r="B749" s="1">
        <x:v>43211.5981660532</x:v>
      </x:c>
      <x:c r="C749" s="6">
        <x:v>12.4465783683333</x:v>
      </x:c>
      <x:c r="D749" s="14" t="s">
        <x:v>77</x:v>
      </x:c>
      <x:c r="E749" s="15">
        <x:v>43194.5201256944</x:v>
      </x:c>
      <x:c r="F749" t="s">
        <x:v>82</x:v>
      </x:c>
      <x:c r="G749" s="6">
        <x:v>121.985905743699</x:v>
      </x:c>
      <x:c r="H749" t="s">
        <x:v>83</x:v>
      </x:c>
      <x:c r="I749" s="6">
        <x:v>32.4597062429434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24.762</x:v>
      </x:c>
      <x:c r="R749" s="8">
        <x:v>184596.10171561</x:v>
      </x:c>
      <x:c r="S749" s="12">
        <x:v>352245.592124457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775298</x:v>
      </x:c>
      <x:c r="B750" s="1">
        <x:v>43211.5981776273</x:v>
      </x:c>
      <x:c r="C750" s="6">
        <x:v>12.46322937</x:v>
      </x:c>
      <x:c r="D750" s="14" t="s">
        <x:v>77</x:v>
      </x:c>
      <x:c r="E750" s="15">
        <x:v>43194.5201256944</x:v>
      </x:c>
      <x:c r="F750" t="s">
        <x:v>82</x:v>
      </x:c>
      <x:c r="G750" s="6">
        <x:v>121.947743416153</x:v>
      </x:c>
      <x:c r="H750" t="s">
        <x:v>83</x:v>
      </x:c>
      <x:c r="I750" s="6">
        <x:v>32.4667156424052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24.763</x:v>
      </x:c>
      <x:c r="R750" s="8">
        <x:v>184598.758340192</x:v>
      </x:c>
      <x:c r="S750" s="12">
        <x:v>352253.29061761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775309</x:v>
      </x:c>
      <x:c r="B751" s="1">
        <x:v>43211.5981888542</x:v>
      </x:c>
      <x:c r="C751" s="6">
        <x:v>12.4794135683333</x:v>
      </x:c>
      <x:c r="D751" s="14" t="s">
        <x:v>77</x:v>
      </x:c>
      <x:c r="E751" s="15">
        <x:v>43194.5201256944</x:v>
      </x:c>
      <x:c r="F751" t="s">
        <x:v>82</x:v>
      </x:c>
      <x:c r="G751" s="6">
        <x:v>121.927102688055</x:v>
      </x:c>
      <x:c r="H751" t="s">
        <x:v>83</x:v>
      </x:c>
      <x:c r="I751" s="6">
        <x:v>32.4718598891068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24.763</x:v>
      </x:c>
      <x:c r="R751" s="8">
        <x:v>184596.594136155</x:v>
      </x:c>
      <x:c r="S751" s="12">
        <x:v>352261.986463806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775320</x:v>
      </x:c>
      <x:c r="B752" s="1">
        <x:v>43211.5982004282</x:v>
      </x:c>
      <x:c r="C752" s="6">
        <x:v>12.49608124</x:v>
      </x:c>
      <x:c r="D752" s="14" t="s">
        <x:v>77</x:v>
      </x:c>
      <x:c r="E752" s="15">
        <x:v>43194.5201256944</x:v>
      </x:c>
      <x:c r="F752" t="s">
        <x:v>82</x:v>
      </x:c>
      <x:c r="G752" s="6">
        <x:v>121.897130160806</x:v>
      </x:c>
      <x:c r="H752" t="s">
        <x:v>83</x:v>
      </x:c>
      <x:c r="I752" s="6">
        <x:v>32.4718298057692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24.766</x:v>
      </x:c>
      <x:c r="R752" s="8">
        <x:v>184605.480542111</x:v>
      </x:c>
      <x:c r="S752" s="12">
        <x:v>352261.487038616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775331</x:v>
      </x:c>
      <x:c r="B753" s="1">
        <x:v>43211.5982118866</x:v>
      </x:c>
      <x:c r="C753" s="6">
        <x:v>12.5125655516667</x:v>
      </x:c>
      <x:c r="D753" s="14" t="s">
        <x:v>77</x:v>
      </x:c>
      <x:c r="E753" s="15">
        <x:v>43194.5201256944</x:v>
      </x:c>
      <x:c r="F753" t="s">
        <x:v>82</x:v>
      </x:c>
      <x:c r="G753" s="6">
        <x:v>121.916076354671</x:v>
      </x:c>
      <x:c r="H753" t="s">
        <x:v>83</x:v>
      </x:c>
      <x:c r="I753" s="6">
        <x:v>32.4671067252102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24.766</x:v>
      </x:c>
      <x:c r="R753" s="8">
        <x:v>184611.572398928</x:v>
      </x:c>
      <x:c r="S753" s="12">
        <x:v>352246.743623964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775340</x:v>
      </x:c>
      <x:c r="B754" s="1">
        <x:v>43211.5982234606</x:v>
      </x:c>
      <x:c r="C754" s="6">
        <x:v>12.5292164716667</x:v>
      </x:c>
      <x:c r="D754" s="14" t="s">
        <x:v>77</x:v>
      </x:c>
      <x:c r="E754" s="15">
        <x:v>43194.5201256944</x:v>
      </x:c>
      <x:c r="F754" t="s">
        <x:v>82</x:v>
      </x:c>
      <x:c r="G754" s="6">
        <x:v>121.864498994495</x:v>
      </x:c>
      <x:c r="H754" t="s">
        <x:v>83</x:v>
      </x:c>
      <x:c r="I754" s="6">
        <x:v>32.4699646394033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24.77</x:v>
      </x:c>
      <x:c r="R754" s="8">
        <x:v>184614.71403541</x:v>
      </x:c>
      <x:c r="S754" s="12">
        <x:v>352253.46044088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775344</x:v>
      </x:c>
      <x:c r="B755" s="1">
        <x:v>43211.5982353009</x:v>
      </x:c>
      <x:c r="C755" s="6">
        <x:v>12.5462840566667</x:v>
      </x:c>
      <x:c r="D755" s="14" t="s">
        <x:v>77</x:v>
      </x:c>
      <x:c r="E755" s="15">
        <x:v>43194.5201256944</x:v>
      </x:c>
      <x:c r="F755" t="s">
        <x:v>82</x:v>
      </x:c>
      <x:c r="G755" s="6">
        <x:v>121.877555519992</x:v>
      </x:c>
      <x:c r="H755" t="s">
        <x:v>83</x:v>
      </x:c>
      <x:c r="I755" s="6">
        <x:v>32.4717094724242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24.768</x:v>
      </x:c>
      <x:c r="R755" s="8">
        <x:v>184618.75065232</x:v>
      </x:c>
      <x:c r="S755" s="12">
        <x:v>352258.793578811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775356</x:v>
      </x:c>
      <x:c r="B756" s="1">
        <x:v>43211.5982471412</x:v>
      </x:c>
      <x:c r="C756" s="6">
        <x:v>12.56335171</x:v>
      </x:c>
      <x:c r="D756" s="14" t="s">
        <x:v>77</x:v>
      </x:c>
      <x:c r="E756" s="15">
        <x:v>43194.5201256944</x:v>
      </x:c>
      <x:c r="F756" t="s">
        <x:v>82</x:v>
      </x:c>
      <x:c r="G756" s="6">
        <x:v>121.898202311444</x:v>
      </x:c>
      <x:c r="H756" t="s">
        <x:v>83</x:v>
      </x:c>
      <x:c r="I756" s="6">
        <x:v>32.4690621399213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24.767</x:v>
      </x:c>
      <x:c r="R756" s="8">
        <x:v>184635.393763041</x:v>
      </x:c>
      <x:c r="S756" s="12">
        <x:v>352263.41196842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775370</x:v>
      </x:c>
      <x:c r="B757" s="1">
        <x:v>43211.5982584491</x:v>
      </x:c>
      <x:c r="C757" s="6">
        <x:v>12.5796026366667</x:v>
      </x:c>
      <x:c r="D757" s="14" t="s">
        <x:v>77</x:v>
      </x:c>
      <x:c r="E757" s="15">
        <x:v>43194.5201256944</x:v>
      </x:c>
      <x:c r="F757" t="s">
        <x:v>82</x:v>
      </x:c>
      <x:c r="G757" s="6">
        <x:v>121.904567337444</x:v>
      </x:c>
      <x:c r="H757" t="s">
        <x:v>83</x:v>
      </x:c>
      <x:c r="I757" s="6">
        <x:v>32.4624739010656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24.769</x:v>
      </x:c>
      <x:c r="R757" s="8">
        <x:v>184634.805245786</x:v>
      </x:c>
      <x:c r="S757" s="12">
        <x:v>352256.442798031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775374</x:v>
      </x:c>
      <x:c r="B758" s="1">
        <x:v>43211.5982700579</x:v>
      </x:c>
      <x:c r="C758" s="6">
        <x:v>12.59633692</x:v>
      </x:c>
      <x:c r="D758" s="14" t="s">
        <x:v>77</x:v>
      </x:c>
      <x:c r="E758" s="15">
        <x:v>43194.5201256944</x:v>
      </x:c>
      <x:c r="F758" t="s">
        <x:v>82</x:v>
      </x:c>
      <x:c r="G758" s="6">
        <x:v>121.952745497449</x:v>
      </x:c>
      <x:c r="H758" t="s">
        <x:v>83</x:v>
      </x:c>
      <x:c r="I758" s="6">
        <x:v>32.4554645104749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24.767</x:v>
      </x:c>
      <x:c r="R758" s="8">
        <x:v>184635.113311606</x:v>
      </x:c>
      <x:c r="S758" s="12">
        <x:v>352254.532277514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775391</x:v>
      </x:c>
      <x:c r="B759" s="1">
        <x:v>43211.5982822106</x:v>
      </x:c>
      <x:c r="C759" s="6">
        <x:v>12.6138379433333</x:v>
      </x:c>
      <x:c r="D759" s="14" t="s">
        <x:v>77</x:v>
      </x:c>
      <x:c r="E759" s="15">
        <x:v>43194.5201256944</x:v>
      </x:c>
      <x:c r="F759" t="s">
        <x:v>82</x:v>
      </x:c>
      <x:c r="G759" s="6">
        <x:v>121.913358325071</x:v>
      </x:c>
      <x:c r="H759" t="s">
        <x:v>83</x:v>
      </x:c>
      <x:c r="I759" s="6">
        <x:v>32.4577809169027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24.77</x:v>
      </x:c>
      <x:c r="R759" s="8">
        <x:v>184646.031345803</x:v>
      </x:c>
      <x:c r="S759" s="12">
        <x:v>352248.633484795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775402</x:v>
      </x:c>
      <x:c r="B760" s="1">
        <x:v>43211.5982930208</x:v>
      </x:c>
      <x:c r="C760" s="6">
        <x:v>12.62940554</x:v>
      </x:c>
      <x:c r="D760" s="14" t="s">
        <x:v>77</x:v>
      </x:c>
      <x:c r="E760" s="15">
        <x:v>43194.5201256944</x:v>
      </x:c>
      <x:c r="F760" t="s">
        <x:v>82</x:v>
      </x:c>
      <x:c r="G760" s="6">
        <x:v>121.89814127747</x:v>
      </x:c>
      <x:c r="H760" t="s">
        <x:v>83</x:v>
      </x:c>
      <x:c r="I760" s="6">
        <x:v>32.4590744952143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24.771</x:v>
      </x:c>
      <x:c r="R760" s="8">
        <x:v>184637.713531748</x:v>
      </x:c>
      <x:c r="S760" s="12">
        <x:v>352262.794398758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775404</x:v>
      </x:c>
      <x:c r="B761" s="1">
        <x:v>43211.5983044792</x:v>
      </x:c>
      <x:c r="C761" s="6">
        <x:v>12.6459064516667</x:v>
      </x:c>
      <x:c r="D761" s="14" t="s">
        <x:v>77</x:v>
      </x:c>
      <x:c r="E761" s="15">
        <x:v>43194.5201256944</x:v>
      </x:c>
      <x:c r="F761" t="s">
        <x:v>82</x:v>
      </x:c>
      <x:c r="G761" s="6">
        <x:v>121.834087474784</x:v>
      </x:c>
      <x:c r="H761" t="s">
        <x:v>83</x:v>
      </x:c>
      <x:c r="I761" s="6">
        <x:v>32.4750487243591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24.771</x:v>
      </x:c>
      <x:c r="R761" s="8">
        <x:v>184637.770933075</x:v>
      </x:c>
      <x:c r="S761" s="12">
        <x:v>352238.249108882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775414</x:v>
      </x:c>
      <x:c r="B762" s="1">
        <x:v>43211.5983160532</x:v>
      </x:c>
      <x:c r="C762" s="6">
        <x:v>12.6625740416667</x:v>
      </x:c>
      <x:c r="D762" s="14" t="s">
        <x:v>77</x:v>
      </x:c>
      <x:c r="E762" s="15">
        <x:v>43194.5201256944</x:v>
      </x:c>
      <x:c r="F762" t="s">
        <x:v>82</x:v>
      </x:c>
      <x:c r="G762" s="6">
        <x:v>121.784520658503</x:v>
      </x:c>
      <x:c r="H762" t="s">
        <x:v>83</x:v>
      </x:c>
      <x:c r="I762" s="6">
        <x:v>32.4899099399931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24.77</x:v>
      </x:c>
      <x:c r="R762" s="8">
        <x:v>184642.703729878</x:v>
      </x:c>
      <x:c r="S762" s="12">
        <x:v>352240.516294199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775431</x:v>
      </x:c>
      <x:c r="B763" s="1">
        <x:v>43211.598328206</x:v>
      </x:c>
      <x:c r="C763" s="6">
        <x:v>12.680041725</x:v>
      </x:c>
      <x:c r="D763" s="14" t="s">
        <x:v>77</x:v>
      </x:c>
      <x:c r="E763" s="15">
        <x:v>43194.5201256944</x:v>
      </x:c>
      <x:c r="F763" t="s">
        <x:v>82</x:v>
      </x:c>
      <x:c r="G763" s="6">
        <x:v>121.875341899107</x:v>
      </x:c>
      <x:c r="H763" t="s">
        <x:v>83</x:v>
      </x:c>
      <x:c r="I763" s="6">
        <x:v>32.4647602290634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24.771</x:v>
      </x:c>
      <x:c r="R763" s="8">
        <x:v>184662.450866658</x:v>
      </x:c>
      <x:c r="S763" s="12">
        <x:v>352261.920989175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775438</x:v>
      </x:c>
      <x:c r="B764" s="1">
        <x:v>43211.5983401968</x:v>
      </x:c>
      <x:c r="C764" s="6">
        <x:v>12.6973093633333</x:v>
      </x:c>
      <x:c r="D764" s="14" t="s">
        <x:v>77</x:v>
      </x:c>
      <x:c r="E764" s="15">
        <x:v>43194.5201256944</x:v>
      </x:c>
      <x:c r="F764" t="s">
        <x:v>82</x:v>
      </x:c>
      <x:c r="G764" s="6">
        <x:v>121.832639988313</x:v>
      </x:c>
      <x:c r="H764" t="s">
        <x:v>83</x:v>
      </x:c>
      <x:c r="I764" s="6">
        <x:v>32.4754097247683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24.771</x:v>
      </x:c>
      <x:c r="R764" s="8">
        <x:v>184666.994719252</x:v>
      </x:c>
      <x:c r="S764" s="12">
        <x:v>352260.368443556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775450</x:v>
      </x:c>
      <x:c r="B765" s="1">
        <x:v>43211.5983511921</x:v>
      </x:c>
      <x:c r="C765" s="6">
        <x:v>12.71317699</x:v>
      </x:c>
      <x:c r="D765" s="14" t="s">
        <x:v>77</x:v>
      </x:c>
      <x:c r="E765" s="15">
        <x:v>43194.5201256944</x:v>
      </x:c>
      <x:c r="F765" t="s">
        <x:v>82</x:v>
      </x:c>
      <x:c r="G765" s="6">
        <x:v>121.836849494095</x:v>
      </x:c>
      <x:c r="H765" t="s">
        <x:v>83</x:v>
      </x:c>
      <x:c r="I765" s="6">
        <x:v>32.4718598891068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24.772</x:v>
      </x:c>
      <x:c r="R765" s="8">
        <x:v>184659.124014043</x:v>
      </x:c>
      <x:c r="S765" s="12">
        <x:v>352246.853614106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775463</x:v>
      </x:c>
      <x:c r="B766" s="1">
        <x:v>43211.5983627315</x:v>
      </x:c>
      <x:c r="C766" s="6">
        <x:v>12.7297612416667</x:v>
      </x:c>
      <x:c r="D766" s="14" t="s">
        <x:v>77</x:v>
      </x:c>
      <x:c r="E766" s="15">
        <x:v>43194.5201256944</x:v>
      </x:c>
      <x:c r="F766" t="s">
        <x:v>82</x:v>
      </x:c>
      <x:c r="G766" s="6">
        <x:v>121.827911707368</x:v>
      </x:c>
      <x:c r="H766" t="s">
        <x:v>83</x:v>
      </x:c>
      <x:c r="I766" s="6">
        <x:v>32.4715891390833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24.773</x:v>
      </x:c>
      <x:c r="R766" s="8">
        <x:v>184663.279415415</x:v>
      </x:c>
      <x:c r="S766" s="12">
        <x:v>352249.403963772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775470</x:v>
      </x:c>
      <x:c r="B767" s="1">
        <x:v>43211.5983742708</x:v>
      </x:c>
      <x:c r="C767" s="6">
        <x:v>12.746362175</x:v>
      </x:c>
      <x:c r="D767" s="14" t="s">
        <x:v>77</x:v>
      </x:c>
      <x:c r="E767" s="15">
        <x:v>43194.5201256944</x:v>
      </x:c>
      <x:c r="F767" t="s">
        <x:v>82</x:v>
      </x:c>
      <x:c r="G767" s="6">
        <x:v>121.822230838714</x:v>
      </x:c>
      <x:c r="H767" t="s">
        <x:v>83</x:v>
      </x:c>
      <x:c r="I767" s="6">
        <x:v>32.4705061392092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24.774</x:v>
      </x:c>
      <x:c r="R767" s="8">
        <x:v>184662.138065761</x:v>
      </x:c>
      <x:c r="S767" s="12">
        <x:v>352242.945676898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775477</x:v>
      </x:c>
      <x:c r="B768" s="1">
        <x:v>43211.5983863079</x:v>
      </x:c>
      <x:c r="C768" s="6">
        <x:v>12.76369653</x:v>
      </x:c>
      <x:c r="D768" s="14" t="s">
        <x:v>77</x:v>
      </x:c>
      <x:c r="E768" s="15">
        <x:v>43194.5201256944</x:v>
      </x:c>
      <x:c r="F768" t="s">
        <x:v>82</x:v>
      </x:c>
      <x:c r="G768" s="6">
        <x:v>121.82752383694</x:v>
      </x:c>
      <x:c r="H768" t="s">
        <x:v>83</x:v>
      </x:c>
      <x:c r="I768" s="6">
        <x:v>32.4666855591149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24.775</x:v>
      </x:c>
      <x:c r="R768" s="8">
        <x:v>184666.569220459</x:v>
      </x:c>
      <x:c r="S768" s="12">
        <x:v>352259.618910674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775486</x:v>
      </x:c>
      <x:c r="B769" s="1">
        <x:v>43211.5983976042</x:v>
      </x:c>
      <x:c r="C769" s="6">
        <x:v>12.7799807733333</x:v>
      </x:c>
      <x:c r="D769" s="14" t="s">
        <x:v>77</x:v>
      </x:c>
      <x:c r="E769" s="15">
        <x:v>43194.5201256944</x:v>
      </x:c>
      <x:c r="F769" t="s">
        <x:v>82</x:v>
      </x:c>
      <x:c r="G769" s="6">
        <x:v>121.879034033903</x:v>
      </x:c>
      <x:c r="H769" t="s">
        <x:v>83</x:v>
      </x:c>
      <x:c r="I769" s="6">
        <x:v>32.4563369230978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24.774</x:v>
      </x:c>
      <x:c r="R769" s="8">
        <x:v>184668.9049598</x:v>
      </x:c>
      <x:c r="S769" s="12">
        <x:v>352253.382535048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775494</x:v>
      </x:c>
      <x:c r="B770" s="1">
        <x:v>43211.5984086458</x:v>
      </x:c>
      <x:c r="C770" s="6">
        <x:v>12.7958650016667</x:v>
      </x:c>
      <x:c r="D770" s="14" t="s">
        <x:v>77</x:v>
      </x:c>
      <x:c r="E770" s="15">
        <x:v>43194.5201256944</x:v>
      </x:c>
      <x:c r="F770" t="s">
        <x:v>82</x:v>
      </x:c>
      <x:c r="G770" s="6">
        <x:v>121.857609483071</x:v>
      </x:c>
      <x:c r="H770" t="s">
        <x:v>83</x:v>
      </x:c>
      <x:c r="I770" s="6">
        <x:v>32.4691824731717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24.771</x:v>
      </x:c>
      <x:c r="R770" s="8">
        <x:v>184677.467948804</x:v>
      </x:c>
      <x:c r="S770" s="12">
        <x:v>352244.351537948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775510</x:v>
      </x:c>
      <x:c r="B771" s="1">
        <x:v>43211.5984204861</x:v>
      </x:c>
      <x:c r="C771" s="6">
        <x:v>12.81294936</x:v>
      </x:c>
      <x:c r="D771" s="14" t="s">
        <x:v>77</x:v>
      </x:c>
      <x:c r="E771" s="15">
        <x:v>43194.5201256944</x:v>
      </x:c>
      <x:c r="F771" t="s">
        <x:v>82</x:v>
      </x:c>
      <x:c r="G771" s="6">
        <x:v>121.816067910864</x:v>
      </x:c>
      <x:c r="H771" t="s">
        <x:v>83</x:v>
      </x:c>
      <x:c r="I771" s="6">
        <x:v>32.4695434729483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24.775</x:v>
      </x:c>
      <x:c r="R771" s="8">
        <x:v>184681.977330012</x:v>
      </x:c>
      <x:c r="S771" s="12">
        <x:v>352259.452793115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775515</x:v>
      </x:c>
      <x:c r="B772" s="1">
        <x:v>43211.5984323264</x:v>
      </x:c>
      <x:c r="C772" s="6">
        <x:v>12.8300002966667</x:v>
      </x:c>
      <x:c r="D772" s="14" t="s">
        <x:v>77</x:v>
      </x:c>
      <x:c r="E772" s="15">
        <x:v>43194.5201256944</x:v>
      </x:c>
      <x:c r="F772" t="s">
        <x:v>82</x:v>
      </x:c>
      <x:c r="G772" s="6">
        <x:v>121.800379694784</x:v>
      </x:c>
      <x:c r="H772" t="s">
        <x:v>83</x:v>
      </x:c>
      <x:c r="I772" s="6">
        <x:v>32.4709573891141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24.776</x:v>
      </x:c>
      <x:c r="R772" s="8">
        <x:v>184676.832574952</x:v>
      </x:c>
      <x:c r="S772" s="12">
        <x:v>352250.442744654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775529</x:v>
      </x:c>
      <x:c r="B773" s="1">
        <x:v>43211.5984443634</x:v>
      </x:c>
      <x:c r="C773" s="6">
        <x:v>12.8473179366667</x:v>
      </x:c>
      <x:c r="D773" s="14" t="s">
        <x:v>77</x:v>
      </x:c>
      <x:c r="E773" s="15">
        <x:v>43194.5201256944</x:v>
      </x:c>
      <x:c r="F773" t="s">
        <x:v>82</x:v>
      </x:c>
      <x:c r="G773" s="6">
        <x:v>121.826033989289</x:v>
      </x:c>
      <x:c r="H773" t="s">
        <x:v>83</x:v>
      </x:c>
      <x:c r="I773" s="6">
        <x:v>32.4595558268065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24.778</x:v>
      </x:c>
      <x:c r="R773" s="8">
        <x:v>184680.114307959</x:v>
      </x:c>
      <x:c r="S773" s="12">
        <x:v>352248.479525073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775538</x:v>
      </x:c>
      <x:c r="B774" s="1">
        <x:v>43211.5984550579</x:v>
      </x:c>
      <x:c r="C774" s="6">
        <x:v>12.8627522166667</x:v>
      </x:c>
      <x:c r="D774" s="14" t="s">
        <x:v>77</x:v>
      </x:c>
      <x:c r="E774" s="15">
        <x:v>43194.5201256944</x:v>
      </x:c>
      <x:c r="F774" t="s">
        <x:v>82</x:v>
      </x:c>
      <x:c r="G774" s="6">
        <x:v>121.774181275558</x:v>
      </x:c>
      <x:c r="H774" t="s">
        <x:v>83</x:v>
      </x:c>
      <x:c r="I774" s="6">
        <x:v>32.4699947227236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24.779</x:v>
      </x:c>
      <x:c r="R774" s="8">
        <x:v>184681.182648899</x:v>
      </x:c>
      <x:c r="S774" s="12">
        <x:v>352237.076172819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775548</x:v>
      </x:c>
      <x:c r="B775" s="1">
        <x:v>43211.5984670139</x:v>
      </x:c>
      <x:c r="C775" s="6">
        <x:v>12.8799198233333</x:v>
      </x:c>
      <x:c r="D775" s="14" t="s">
        <x:v>77</x:v>
      </x:c>
      <x:c r="E775" s="15">
        <x:v>43194.5201256944</x:v>
      </x:c>
      <x:c r="F775" t="s">
        <x:v>82</x:v>
      </x:c>
      <x:c r="G775" s="6">
        <x:v>121.806154543923</x:v>
      </x:c>
      <x:c r="H775" t="s">
        <x:v>83</x:v>
      </x:c>
      <x:c r="I775" s="6">
        <x:v>32.4670164753284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24.777</x:v>
      </x:c>
      <x:c r="R775" s="8">
        <x:v>184692.146195107</x:v>
      </x:c>
      <x:c r="S775" s="12">
        <x:v>352237.774015426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775558</x:v>
      </x:c>
      <x:c r="B776" s="1">
        <x:v>43211.5984784722</x:v>
      </x:c>
      <x:c r="C776" s="6">
        <x:v>12.896437485</x:v>
      </x:c>
      <x:c r="D776" s="14" t="s">
        <x:v>77</x:v>
      </x:c>
      <x:c r="E776" s="15">
        <x:v>43194.5201256944</x:v>
      </x:c>
      <x:c r="F776" t="s">
        <x:v>82</x:v>
      </x:c>
      <x:c r="G776" s="6">
        <x:v>121.847149251011</x:v>
      </x:c>
      <x:c r="H776" t="s">
        <x:v>83</x:v>
      </x:c>
      <x:c r="I776" s="6">
        <x:v>32.456788171095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24.777</x:v>
      </x:c>
      <x:c r="R776" s="8">
        <x:v>184689.999364479</x:v>
      </x:c>
      <x:c r="S776" s="12">
        <x:v>352245.096646425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775573</x:v>
      </x:c>
      <x:c r="B777" s="1">
        <x:v>43211.5984898495</x:v>
      </x:c>
      <x:c r="C777" s="6">
        <x:v>12.91283841</x:v>
      </x:c>
      <x:c r="D777" s="14" t="s">
        <x:v>77</x:v>
      </x:c>
      <x:c r="E777" s="15">
        <x:v>43194.5201256944</x:v>
      </x:c>
      <x:c r="F777" t="s">
        <x:v>82</x:v>
      </x:c>
      <x:c r="G777" s="6">
        <x:v>121.806956526304</x:v>
      </x:c>
      <x:c r="H777" t="s">
        <x:v>83</x:v>
      </x:c>
      <x:c r="I777" s="6">
        <x:v>32.459315161002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24.78</x:v>
      </x:c>
      <x:c r="R777" s="8">
        <x:v>184698.618763675</x:v>
      </x:c>
      <x:c r="S777" s="12">
        <x:v>352245.561406067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775575</x:v>
      </x:c>
      <x:c r="B778" s="1">
        <x:v>43211.5985017361</x:v>
      </x:c>
      <x:c r="C778" s="6">
        <x:v>12.9299560166667</x:v>
      </x:c>
      <x:c r="D778" s="14" t="s">
        <x:v>77</x:v>
      </x:c>
      <x:c r="E778" s="15">
        <x:v>43194.5201256944</x:v>
      </x:c>
      <x:c r="F778" t="s">
        <x:v>82</x:v>
      </x:c>
      <x:c r="G778" s="6">
        <x:v>121.832857180121</x:v>
      </x:c>
      <x:c r="H778" t="s">
        <x:v>83</x:v>
      </x:c>
      <x:c r="I778" s="6">
        <x:v>32.4503503720848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24.781</x:v>
      </x:c>
      <x:c r="R778" s="8">
        <x:v>184708.365106142</x:v>
      </x:c>
      <x:c r="S778" s="12">
        <x:v>352257.00097435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775590</x:v>
      </x:c>
      <x:c r="B779" s="1">
        <x:v>43211.5985133449</x:v>
      </x:c>
      <x:c r="C779" s="6">
        <x:v>12.9466403233333</x:v>
      </x:c>
      <x:c r="D779" s="14" t="s">
        <x:v>77</x:v>
      </x:c>
      <x:c r="E779" s="15">
        <x:v>43194.5201256944</x:v>
      </x:c>
      <x:c r="F779" t="s">
        <x:v>82</x:v>
      </x:c>
      <x:c r="G779" s="6">
        <x:v>121.763945747564</x:v>
      </x:c>
      <x:c r="H779" t="s">
        <x:v>83</x:v>
      </x:c>
      <x:c r="I779" s="6">
        <x:v>32.4750487243591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24.778</x:v>
      </x:c>
      <x:c r="R779" s="8">
        <x:v>184709.476188989</x:v>
      </x:c>
      <x:c r="S779" s="12">
        <x:v>352234.212345177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775594</x:v>
      </x:c>
      <x:c r="B780" s="1">
        <x:v>43211.5985246875</x:v>
      </x:c>
      <x:c r="C780" s="6">
        <x:v>12.9630079083333</x:v>
      </x:c>
      <x:c r="D780" s="14" t="s">
        <x:v>77</x:v>
      </x:c>
      <x:c r="E780" s="15">
        <x:v>43194.5201256944</x:v>
      </x:c>
      <x:c r="F780" t="s">
        <x:v>82</x:v>
      </x:c>
      <x:c r="G780" s="6">
        <x:v>121.70510996914</x:v>
      </x:c>
      <x:c r="H780" t="s">
        <x:v>83</x:v>
      </x:c>
      <x:c r="I780" s="6">
        <x:v>32.4872325096371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24.779</x:v>
      </x:c>
      <x:c r="R780" s="8">
        <x:v>184695.531247196</x:v>
      </x:c>
      <x:c r="S780" s="12">
        <x:v>352233.155718058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775610</x:v>
      </x:c>
      <x:c r="B781" s="1">
        <x:v>43211.5985368866</x:v>
      </x:c>
      <x:c r="C781" s="6">
        <x:v>12.98054226</x:v>
      </x:c>
      <x:c r="D781" s="14" t="s">
        <x:v>77</x:v>
      </x:c>
      <x:c r="E781" s="15">
        <x:v>43194.5201256944</x:v>
      </x:c>
      <x:c r="F781" t="s">
        <x:v>82</x:v>
      </x:c>
      <x:c r="G781" s="6">
        <x:v>121.744275652753</x:v>
      </x:c>
      <x:c r="H781" t="s">
        <x:v>83</x:v>
      </x:c>
      <x:c r="I781" s="6">
        <x:v>32.4749584742631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24.78</x:v>
      </x:c>
      <x:c r="R781" s="8">
        <x:v>184713.778277237</x:v>
      </x:c>
      <x:c r="S781" s="12">
        <x:v>352243.63096014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775623</x:v>
      </x:c>
      <x:c r="B782" s="1">
        <x:v>43211.5985484144</x:v>
      </x:c>
      <x:c r="C782" s="6">
        <x:v>12.9971764983333</x:v>
      </x:c>
      <x:c r="D782" s="14" t="s">
        <x:v>77</x:v>
      </x:c>
      <x:c r="E782" s="15">
        <x:v>43194.5201256944</x:v>
      </x:c>
      <x:c r="F782" t="s">
        <x:v>82</x:v>
      </x:c>
      <x:c r="G782" s="6">
        <x:v>121.722922123563</x:v>
      </x:c>
      <x:c r="H782" t="s">
        <x:v>83</x:v>
      </x:c>
      <x:c r="I782" s="6">
        <x:v>32.4752893912942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24.782</x:v>
      </x:c>
      <x:c r="R782" s="8">
        <x:v>184721.631573154</x:v>
      </x:c>
      <x:c r="S782" s="12">
        <x:v>352254.553601002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775626</x:v>
      </x:c>
      <x:c r="B783" s="1">
        <x:v>43211.5985595718</x:v>
      </x:c>
      <x:c r="C783" s="6">
        <x:v>13.0132107583333</x:v>
      </x:c>
      <x:c r="D783" s="14" t="s">
        <x:v>77</x:v>
      </x:c>
      <x:c r="E783" s="15">
        <x:v>43194.5201256944</x:v>
      </x:c>
      <x:c r="F783" t="s">
        <x:v>82</x:v>
      </x:c>
      <x:c r="G783" s="6">
        <x:v>121.713873816432</x:v>
      </x:c>
      <x:c r="H783" t="s">
        <x:v>83</x:v>
      </x:c>
      <x:c r="I783" s="6">
        <x:v>32.4750487243591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24.783</x:v>
      </x:c>
      <x:c r="R783" s="8">
        <x:v>184712.687214142</x:v>
      </x:c>
      <x:c r="S783" s="12">
        <x:v>352237.128706315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775638</x:v>
      </x:c>
      <x:c r="B784" s="1">
        <x:v>43211.5985711458</x:v>
      </x:c>
      <x:c r="C784" s="6">
        <x:v>13.02986176</x:v>
      </x:c>
      <x:c r="D784" s="14" t="s">
        <x:v>77</x:v>
      </x:c>
      <x:c r="E784" s="15">
        <x:v>43194.5201256944</x:v>
      </x:c>
      <x:c r="F784" t="s">
        <x:v>82</x:v>
      </x:c>
      <x:c r="G784" s="6">
        <x:v>121.782714009357</x:v>
      </x:c>
      <x:c r="H784" t="s">
        <x:v>83</x:v>
      </x:c>
      <x:c r="I784" s="6">
        <x:v>32.4628649833758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24.781</x:v>
      </x:c>
      <x:c r="R784" s="8">
        <x:v>184723.081984332</x:v>
      </x:c>
      <x:c r="S784" s="12">
        <x:v>352250.529675553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775646</x:v>
      </x:c>
      <x:c r="B785" s="1">
        <x:v>43211.5985822569</x:v>
      </x:c>
      <x:c r="C785" s="6">
        <x:v>13.0458959733333</x:v>
      </x:c>
      <x:c r="D785" s="14" t="s">
        <x:v>77</x:v>
      </x:c>
      <x:c r="E785" s="15">
        <x:v>43194.5201256944</x:v>
      </x:c>
      <x:c r="F785" t="s">
        <x:v>82</x:v>
      </x:c>
      <x:c r="G785" s="6">
        <x:v>121.743518839318</x:v>
      </x:c>
      <x:c r="H785" t="s">
        <x:v>83</x:v>
      </x:c>
      <x:c r="I785" s="6">
        <x:v>32.4676482245545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24.783</x:v>
      </x:c>
      <x:c r="R785" s="8">
        <x:v>184725.289592447</x:v>
      </x:c>
      <x:c r="S785" s="12">
        <x:v>352238.875666417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775658</x:v>
      </x:c>
      <x:c r="B786" s="1">
        <x:v>43211.598594294</x:v>
      </x:c>
      <x:c r="C786" s="6">
        <x:v>13.0631970116667</x:v>
      </x:c>
      <x:c r="D786" s="14" t="s">
        <x:v>77</x:v>
      </x:c>
      <x:c r="E786" s="15">
        <x:v>43194.5201256944</x:v>
      </x:c>
      <x:c r="F786" t="s">
        <x:v>82</x:v>
      </x:c>
      <x:c r="G786" s="6">
        <x:v>121.784507958929</x:v>
      </x:c>
      <x:c r="H786" t="s">
        <x:v>83</x:v>
      </x:c>
      <x:c r="I786" s="6">
        <x:v>32.4599168255468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24.782</x:v>
      </x:c>
      <x:c r="R786" s="8">
        <x:v>184732.231403586</x:v>
      </x:c>
      <x:c r="S786" s="12">
        <x:v>352238.646100682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775664</x:v>
      </x:c>
      <x:c r="B787" s="1">
        <x:v>43211.5986055208</x:v>
      </x:c>
      <x:c r="C787" s="6">
        <x:v>13.0793812566667</x:v>
      </x:c>
      <x:c r="D787" s="14" t="s">
        <x:v>77</x:v>
      </x:c>
      <x:c r="E787" s="15">
        <x:v>43194.5201256944</x:v>
      </x:c>
      <x:c r="F787" t="s">
        <x:v>82</x:v>
      </x:c>
      <x:c r="G787" s="6">
        <x:v>121.752502395219</x:v>
      </x:c>
      <x:c r="H787" t="s">
        <x:v>83</x:v>
      </x:c>
      <x:c r="I787" s="6">
        <x:v>32.4554043440958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24.787</x:v>
      </x:c>
      <x:c r="R787" s="8">
        <x:v>184729.022070248</x:v>
      </x:c>
      <x:c r="S787" s="12">
        <x:v>352236.084810855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775674</x:v>
      </x:c>
      <x:c r="B788" s="1">
        <x:v>43211.5986173958</x:v>
      </x:c>
      <x:c r="C788" s="6">
        <x:v>13.0965155216667</x:v>
      </x:c>
      <x:c r="D788" s="14" t="s">
        <x:v>77</x:v>
      </x:c>
      <x:c r="E788" s="15">
        <x:v>43194.5201256944</x:v>
      </x:c>
      <x:c r="F788" t="s">
        <x:v>82</x:v>
      </x:c>
      <x:c r="G788" s="6">
        <x:v>121.784478272313</x:v>
      </x:c>
      <x:c r="H788" t="s">
        <x:v>83</x:v>
      </x:c>
      <x:c r="I788" s="6">
        <x:v>32.4549230131001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24.784</x:v>
      </x:c>
      <x:c r="R788" s="8">
        <x:v>184745.208518814</x:v>
      </x:c>
      <x:c r="S788" s="12">
        <x:v>352239.231249182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775688</x:v>
      </x:c>
      <x:c r="B789" s="1">
        <x:v>43211.5986290162</x:v>
      </x:c>
      <x:c r="C789" s="6">
        <x:v>13.1132498166667</x:v>
      </x:c>
      <x:c r="D789" s="14" t="s">
        <x:v>77</x:v>
      </x:c>
      <x:c r="E789" s="15">
        <x:v>43194.5201256944</x:v>
      </x:c>
      <x:c r="F789" t="s">
        <x:v>82</x:v>
      </x:c>
      <x:c r="G789" s="6">
        <x:v>121.706995267183</x:v>
      </x:c>
      <x:c r="H789" t="s">
        <x:v>83</x:v>
      </x:c>
      <x:c r="I789" s="6">
        <x:v>32.4742665569411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24.784</x:v>
      </x:c>
      <x:c r="R789" s="8">
        <x:v>184745.132792194</x:v>
      </x:c>
      <x:c r="S789" s="12">
        <x:v>352235.39883401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775695</x:v>
      </x:c>
      <x:c r="B790" s="1">
        <x:v>43211.5986405093</x:v>
      </x:c>
      <x:c r="C790" s="6">
        <x:v>13.1297841383333</x:v>
      </x:c>
      <x:c r="D790" s="14" t="s">
        <x:v>77</x:v>
      </x:c>
      <x:c r="E790" s="15">
        <x:v>43194.5201256944</x:v>
      </x:c>
      <x:c r="F790" t="s">
        <x:v>82</x:v>
      </x:c>
      <x:c r="G790" s="6">
        <x:v>121.638778739661</x:v>
      </x:c>
      <x:c r="H790" t="s">
        <x:v>83</x:v>
      </x:c>
      <x:c r="I790" s="6">
        <x:v>32.483802995228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24.787</x:v>
      </x:c>
      <x:c r="R790" s="8">
        <x:v>184736.945253348</x:v>
      </x:c>
      <x:c r="S790" s="12">
        <x:v>352235.369150658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775706</x:v>
      </x:c>
      <x:c r="B791" s="1">
        <x:v>43211.5986520833</x:v>
      </x:c>
      <x:c r="C791" s="6">
        <x:v>13.1464684</x:v>
      </x:c>
      <x:c r="D791" s="14" t="s">
        <x:v>77</x:v>
      </x:c>
      <x:c r="E791" s="15">
        <x:v>43194.5201256944</x:v>
      </x:c>
      <x:c r="F791" t="s">
        <x:v>82</x:v>
      </x:c>
      <x:c r="G791" s="6">
        <x:v>121.747134158501</x:v>
      </x:c>
      <x:c r="H791" t="s">
        <x:v>83</x:v>
      </x:c>
      <x:c r="I791" s="6">
        <x:v>32.4667457256965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24.783</x:v>
      </x:c>
      <x:c r="R791" s="8">
        <x:v>184745.828986184</x:v>
      </x:c>
      <x:c r="S791" s="12">
        <x:v>352252.397396193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775716</x:v>
      </x:c>
      <x:c r="B792" s="1">
        <x:v>43211.5986636227</x:v>
      </x:c>
      <x:c r="C792" s="6">
        <x:v>13.163069355</x:v>
      </x:c>
      <x:c r="D792" s="14" t="s">
        <x:v>77</x:v>
      </x:c>
      <x:c r="E792" s="15">
        <x:v>43194.5201256944</x:v>
      </x:c>
      <x:c r="F792" t="s">
        <x:v>82</x:v>
      </x:c>
      <x:c r="G792" s="6">
        <x:v>121.66153760542</x:v>
      </x:c>
      <x:c r="H792" t="s">
        <x:v>83</x:v>
      </x:c>
      <x:c r="I792" s="6">
        <x:v>32.4756203083571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24.788</x:v>
      </x:c>
      <x:c r="R792" s="8">
        <x:v>184756.460722188</x:v>
      </x:c>
      <x:c r="S792" s="12">
        <x:v>352255.423787349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775727</x:v>
      </x:c>
      <x:c r="B793" s="1">
        <x:v>43211.5986753819</x:v>
      </x:c>
      <x:c r="C793" s="6">
        <x:v>13.179987</x:v>
      </x:c>
      <x:c r="D793" s="14" t="s">
        <x:v>77</x:v>
      </x:c>
      <x:c r="E793" s="15">
        <x:v>43194.5201256944</x:v>
      </x:c>
      <x:c r="F793" t="s">
        <x:v>82</x:v>
      </x:c>
      <x:c r="G793" s="6">
        <x:v>121.669144353308</x:v>
      </x:c>
      <x:c r="H793" t="s">
        <x:v>83</x:v>
      </x:c>
      <x:c r="I793" s="6">
        <x:v>32.4787188969917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24.786</x:v>
      </x:c>
      <x:c r="R793" s="8">
        <x:v>184763.715071889</x:v>
      </x:c>
      <x:c r="S793" s="12">
        <x:v>352250.370204779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775736</x:v>
      </x:c>
      <x:c r="B794" s="1">
        <x:v>43211.5986867708</x:v>
      </x:c>
      <x:c r="C794" s="6">
        <x:v>13.19638796</x:v>
      </x:c>
      <x:c r="D794" s="14" t="s">
        <x:v>77</x:v>
      </x:c>
      <x:c r="E794" s="15">
        <x:v>43194.5201256944</x:v>
      </x:c>
      <x:c r="F794" t="s">
        <x:v>82</x:v>
      </x:c>
      <x:c r="G794" s="6">
        <x:v>121.701914059885</x:v>
      </x:c>
      <x:c r="H794" t="s">
        <x:v>83</x:v>
      </x:c>
      <x:c r="I794" s="6">
        <x:v>32.4705362225345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24.786</x:v>
      </x:c>
      <x:c r="R794" s="8">
        <x:v>184750.86954242</x:v>
      </x:c>
      <x:c r="S794" s="12">
        <x:v>352245.443782574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775744</x:v>
      </x:c>
      <x:c r="B795" s="1">
        <x:v>43211.5986981134</x:v>
      </x:c>
      <x:c r="C795" s="6">
        <x:v>13.2126888283333</x:v>
      </x:c>
      <x:c r="D795" s="14" t="s">
        <x:v>77</x:v>
      </x:c>
      <x:c r="E795" s="15">
        <x:v>43194.5201256944</x:v>
      </x:c>
      <x:c r="F795" t="s">
        <x:v>82</x:v>
      </x:c>
      <x:c r="G795" s="6">
        <x:v>121.72093769655</x:v>
      </x:c>
      <x:c r="H795" t="s">
        <x:v>83</x:v>
      </x:c>
      <x:c r="I795" s="6">
        <x:v>32.4632861489913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24.787</x:v>
      </x:c>
      <x:c r="R795" s="8">
        <x:v>184760.564360717</x:v>
      </x:c>
      <x:c r="S795" s="12">
        <x:v>352229.583334775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775755</x:v>
      </x:c>
      <x:c r="B796" s="1">
        <x:v>43211.5987096875</x:v>
      </x:c>
      <x:c r="C796" s="6">
        <x:v>13.229406475</x:v>
      </x:c>
      <x:c r="D796" s="14" t="s">
        <x:v>77</x:v>
      </x:c>
      <x:c r="E796" s="15">
        <x:v>43194.5201256944</x:v>
      </x:c>
      <x:c r="F796" t="s">
        <x:v>82</x:v>
      </x:c>
      <x:c r="G796" s="6">
        <x:v>121.771313012262</x:v>
      </x:c>
      <x:c r="H796" t="s">
        <x:v>83</x:v>
      </x:c>
      <x:c r="I796" s="6">
        <x:v>32.4532082719879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24.786</x:v>
      </x:c>
      <x:c r="R796" s="8">
        <x:v>184767.26514893</x:v>
      </x:c>
      <x:c r="S796" s="12">
        <x:v>352233.866359467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775773</x:v>
      </x:c>
      <x:c r="B797" s="1">
        <x:v>43211.5987228356</x:v>
      </x:c>
      <x:c r="C797" s="6">
        <x:v>13.2483075816667</x:v>
      </x:c>
      <x:c r="D797" s="14" t="s">
        <x:v>77</x:v>
      </x:c>
      <x:c r="E797" s="15">
        <x:v>43194.5201256944</x:v>
      </x:c>
      <x:c r="F797" t="s">
        <x:v>82</x:v>
      </x:c>
      <x:c r="G797" s="6">
        <x:v>121.7453646149</x:v>
      </x:c>
      <x:c r="H797" t="s">
        <x:v>83</x:v>
      </x:c>
      <x:c r="I797" s="6">
        <x:v>32.4521854443742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24.789</x:v>
      </x:c>
      <x:c r="R797" s="8">
        <x:v>184780.982924277</x:v>
      </x:c>
      <x:c r="S797" s="12">
        <x:v>352244.564720811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775783</x:v>
      </x:c>
      <x:c r="B798" s="1">
        <x:v>43211.5987332523</x:v>
      </x:c>
      <x:c r="C798" s="6">
        <x:v>13.2633250816667</x:v>
      </x:c>
      <x:c r="D798" s="14" t="s">
        <x:v>77</x:v>
      </x:c>
      <x:c r="E798" s="15">
        <x:v>43194.5201256944</x:v>
      </x:c>
      <x:c r="F798" t="s">
        <x:v>82</x:v>
      </x:c>
      <x:c r="G798" s="6">
        <x:v>121.67887309484</x:v>
      </x:c>
      <x:c r="H798" t="s">
        <x:v>83</x:v>
      </x:c>
      <x:c r="I798" s="6">
        <x:v>32.4687913901239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24.789</x:v>
      </x:c>
      <x:c r="R798" s="8">
        <x:v>184773.685772853</x:v>
      </x:c>
      <x:c r="S798" s="12">
        <x:v>352241.588015689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775788</x:v>
      </x:c>
      <x:c r="B799" s="1">
        <x:v>43211.5987447917</x:v>
      </x:c>
      <x:c r="C799" s="6">
        <x:v>13.279942685</x:v>
      </x:c>
      <x:c r="D799" s="14" t="s">
        <x:v>77</x:v>
      </x:c>
      <x:c r="E799" s="15">
        <x:v>43194.5201256944</x:v>
      </x:c>
      <x:c r="F799" t="s">
        <x:v>82</x:v>
      </x:c>
      <x:c r="G799" s="6">
        <x:v>121.619245242648</x:v>
      </x:c>
      <x:c r="H799" t="s">
        <x:v>83</x:v>
      </x:c>
      <x:c r="I799" s="6">
        <x:v>32.481185736593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24.79</x:v>
      </x:c>
      <x:c r="R799" s="8">
        <x:v>184775.242890479</x:v>
      </x:c>
      <x:c r="S799" s="12">
        <x:v>352233.112328848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775796</x:v>
      </x:c>
      <x:c r="B800" s="1">
        <x:v>43211.5987561343</x:v>
      </x:c>
      <x:c r="C800" s="6">
        <x:v>13.296276975</x:v>
      </x:c>
      <x:c r="D800" s="14" t="s">
        <x:v>77</x:v>
      </x:c>
      <x:c r="E800" s="15">
        <x:v>43194.5201256944</x:v>
      </x:c>
      <x:c r="F800" t="s">
        <x:v>82</x:v>
      </x:c>
      <x:c r="G800" s="6">
        <x:v>121.626719533323</x:v>
      </x:c>
      <x:c r="H800" t="s">
        <x:v>83</x:v>
      </x:c>
      <x:c r="I800" s="6">
        <x:v>32.4818174884895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24.789</x:v>
      </x:c>
      <x:c r="R800" s="8">
        <x:v>184781.108187703</x:v>
      </x:c>
      <x:c r="S800" s="12">
        <x:v>352238.554519489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775813</x:v>
      </x:c>
      <x:c r="B801" s="1">
        <x:v>43211.5987677083</x:v>
      </x:c>
      <x:c r="C801" s="6">
        <x:v>13.3129612583333</x:v>
      </x:c>
      <x:c r="D801" s="14" t="s">
        <x:v>77</x:v>
      </x:c>
      <x:c r="E801" s="15">
        <x:v>43194.5201256944</x:v>
      </x:c>
      <x:c r="F801" t="s">
        <x:v>82</x:v>
      </x:c>
      <x:c r="G801" s="6">
        <x:v>121.657423633482</x:v>
      </x:c>
      <x:c r="H801" t="s">
        <x:v>83</x:v>
      </x:c>
      <x:c r="I801" s="6">
        <x:v>32.4716493057531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24.79</x:v>
      </x:c>
      <x:c r="R801" s="8">
        <x:v>184789.580368144</x:v>
      </x:c>
      <x:c r="S801" s="12">
        <x:v>352236.879632191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775818</x:v>
      </x:c>
      <x:c r="B802" s="1">
        <x:v>43211.5987793171</x:v>
      </x:c>
      <x:c r="C802" s="6">
        <x:v>13.3296455433333</x:v>
      </x:c>
      <x:c r="D802" s="14" t="s">
        <x:v>77</x:v>
      </x:c>
      <x:c r="E802" s="15">
        <x:v>43194.5201256944</x:v>
      </x:c>
      <x:c r="F802" t="s">
        <x:v>82</x:v>
      </x:c>
      <x:c r="G802" s="6">
        <x:v>121.643774568097</x:v>
      </x:c>
      <x:c r="H802" t="s">
        <x:v>83</x:v>
      </x:c>
      <x:c r="I802" s="6">
        <x:v>32.4650610618114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24.794</x:v>
      </x:c>
      <x:c r="R802" s="8">
        <x:v>184799.911010104</x:v>
      </x:c>
      <x:c r="S802" s="12">
        <x:v>352241.074664347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775832</x:v>
      </x:c>
      <x:c r="B803" s="1">
        <x:v>43211.5987912384</x:v>
      </x:c>
      <x:c r="C803" s="6">
        <x:v>13.3468465133333</x:v>
      </x:c>
      <x:c r="D803" s="14" t="s">
        <x:v>77</x:v>
      </x:c>
      <x:c r="E803" s="15">
        <x:v>43194.5201256944</x:v>
      </x:c>
      <x:c r="F803" t="s">
        <x:v>82</x:v>
      </x:c>
      <x:c r="G803" s="6">
        <x:v>121.641738244746</x:v>
      </x:c>
      <x:c r="H803" t="s">
        <x:v>83</x:v>
      </x:c>
      <x:c r="I803" s="6">
        <x:v>32.4680693907721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24.793</x:v>
      </x:c>
      <x:c r="R803" s="8">
        <x:v>184802.953367222</x:v>
      </x:c>
      <x:c r="S803" s="12">
        <x:v>352243.367019101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775841</x:v>
      </x:c>
      <x:c r="B804" s="1">
        <x:v>43211.5988023148</x:v>
      </x:c>
      <x:c r="C804" s="6">
        <x:v>13.362780775</x:v>
      </x:c>
      <x:c r="D804" s="14" t="s">
        <x:v>77</x:v>
      </x:c>
      <x:c r="E804" s="15">
        <x:v>43194.5201256944</x:v>
      </x:c>
      <x:c r="F804" t="s">
        <x:v>82</x:v>
      </x:c>
      <x:c r="G804" s="6">
        <x:v>121.655694642239</x:v>
      </x:c>
      <x:c r="H804" t="s">
        <x:v>83</x:v>
      </x:c>
      <x:c r="I804" s="6">
        <x:v>32.4620828188008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24.794</x:v>
      </x:c>
      <x:c r="R804" s="8">
        <x:v>184798.768795603</x:v>
      </x:c>
      <x:c r="S804" s="12">
        <x:v>352239.038694374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775850</x:v>
      </x:c>
      <x:c r="B805" s="1">
        <x:v>43211.5988140046</x:v>
      </x:c>
      <x:c r="C805" s="6">
        <x:v>13.37963175</x:v>
      </x:c>
      <x:c r="D805" s="14" t="s">
        <x:v>77</x:v>
      </x:c>
      <x:c r="E805" s="15">
        <x:v>43194.5201256944</x:v>
      </x:c>
      <x:c r="F805" t="s">
        <x:v>82</x:v>
      </x:c>
      <x:c r="G805" s="6">
        <x:v>121.624630566091</x:v>
      </x:c>
      <x:c r="H805" t="s">
        <x:v>83</x:v>
      </x:c>
      <x:c r="I805" s="6">
        <x:v>32.4698443061247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24.794</x:v>
      </x:c>
      <x:c r="R805" s="8">
        <x:v>184811.738025329</x:v>
      </x:c>
      <x:c r="S805" s="12">
        <x:v>352231.406157899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775862</x:v>
      </x:c>
      <x:c r="B806" s="1">
        <x:v>43211.5988254282</x:v>
      </x:c>
      <x:c r="C806" s="6">
        <x:v>13.396066015</x:v>
      </x:c>
      <x:c r="D806" s="14" t="s">
        <x:v>77</x:v>
      </x:c>
      <x:c r="E806" s="15">
        <x:v>43194.5201256944</x:v>
      </x:c>
      <x:c r="F806" t="s">
        <x:v>82</x:v>
      </x:c>
      <x:c r="G806" s="6">
        <x:v>121.604987829879</x:v>
      </x:c>
      <x:c r="H806" t="s">
        <x:v>83</x:v>
      </x:c>
      <x:c r="I806" s="6">
        <x:v>32.4697540561692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24.796</x:v>
      </x:c>
      <x:c r="R806" s="8">
        <x:v>184811.918273871</x:v>
      </x:c>
      <x:c r="S806" s="12">
        <x:v>352240.332924067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775867</x:v>
      </x:c>
      <x:c r="B807" s="1">
        <x:v>43211.5988370023</x:v>
      </x:c>
      <x:c r="C807" s="6">
        <x:v>13.4127169583333</x:v>
      </x:c>
      <x:c r="D807" s="14" t="s">
        <x:v>77</x:v>
      </x:c>
      <x:c r="E807" s="15">
        <x:v>43194.5201256944</x:v>
      </x:c>
      <x:c r="F807" t="s">
        <x:v>82</x:v>
      </x:c>
      <x:c r="G807" s="6">
        <x:v>121.649313167021</x:v>
      </x:c>
      <x:c r="H807" t="s">
        <x:v>83</x:v>
      </x:c>
      <x:c r="I807" s="6">
        <x:v>32.4636772313966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24.794</x:v>
      </x:c>
      <x:c r="R807" s="8">
        <x:v>184811.606944252</x:v>
      </x:c>
      <x:c r="S807" s="12">
        <x:v>352233.620699257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775878</x:v>
      </x:c>
      <x:c r="B808" s="1">
        <x:v>43211.5988484144</x:v>
      </x:c>
      <x:c r="C808" s="6">
        <x:v>13.4291845866667</x:v>
      </x:c>
      <x:c r="D808" s="14" t="s">
        <x:v>77</x:v>
      </x:c>
      <x:c r="E808" s="15">
        <x:v>43194.5201256944</x:v>
      </x:c>
      <x:c r="F808" t="s">
        <x:v>82</x:v>
      </x:c>
      <x:c r="G808" s="6">
        <x:v>121.623045262623</x:v>
      </x:c>
      <x:c r="H808" t="s">
        <x:v>83</x:v>
      </x:c>
      <x:c r="I808" s="6">
        <x:v>32.4652415614728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24.796</x:v>
      </x:c>
      <x:c r="R808" s="8">
        <x:v>184819.947268791</x:v>
      </x:c>
      <x:c r="S808" s="12">
        <x:v>352222.863155208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775890</x:v>
      </x:c>
      <x:c r="B809" s="1">
        <x:v>43211.5988603356</x:v>
      </x:c>
      <x:c r="C809" s="6">
        <x:v>13.446335535</x:v>
      </x:c>
      <x:c r="D809" s="14" t="s">
        <x:v>77</x:v>
      </x:c>
      <x:c r="E809" s="15">
        <x:v>43194.5201256944</x:v>
      </x:c>
      <x:c r="F809" t="s">
        <x:v>82</x:v>
      </x:c>
      <x:c r="G809" s="6">
        <x:v>121.583431712829</x:v>
      </x:c>
      <x:c r="H809" t="s">
        <x:v>83</x:v>
      </x:c>
      <x:c r="I809" s="6">
        <x:v>32.4726420559632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24.797</x:v>
      </x:c>
      <x:c r="R809" s="8">
        <x:v>184824.671198891</x:v>
      </x:c>
      <x:c r="S809" s="12">
        <x:v>352223.575229603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775899</x:v>
      </x:c>
      <x:c r="B810" s="1">
        <x:v>43211.5988717593</x:v>
      </x:c>
      <x:c r="C810" s="6">
        <x:v>13.462769845</x:v>
      </x:c>
      <x:c r="D810" s="14" t="s">
        <x:v>77</x:v>
      </x:c>
      <x:c r="E810" s="15">
        <x:v>43194.5201256944</x:v>
      </x:c>
      <x:c r="F810" t="s">
        <x:v>82</x:v>
      </x:c>
      <x:c r="G810" s="6">
        <x:v>121.610395051005</x:v>
      </x:c>
      <x:c r="H810" t="s">
        <x:v>83</x:v>
      </x:c>
      <x:c r="I810" s="6">
        <x:v>32.4659033936482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24.797</x:v>
      </x:c>
      <x:c r="R810" s="8">
        <x:v>184825.366955837</x:v>
      </x:c>
      <x:c r="S810" s="12">
        <x:v>352239.746054377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775909</x:v>
      </x:c>
      <x:c r="B811" s="1">
        <x:v>43211.5988833333</x:v>
      </x:c>
      <x:c r="C811" s="6">
        <x:v>13.4794540833333</x:v>
      </x:c>
      <x:c r="D811" s="14" t="s">
        <x:v>77</x:v>
      </x:c>
      <x:c r="E811" s="15">
        <x:v>43194.5201256944</x:v>
      </x:c>
      <x:c r="F811" t="s">
        <x:v>82</x:v>
      </x:c>
      <x:c r="G811" s="6">
        <x:v>121.598468436953</x:v>
      </x:c>
      <x:c r="H811" t="s">
        <x:v>83</x:v>
      </x:c>
      <x:c r="I811" s="6">
        <x:v>32.4663847262213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24.798</x:v>
      </x:c>
      <x:c r="R811" s="8">
        <x:v>184838.195262757</x:v>
      </x:c>
      <x:c r="S811" s="12">
        <x:v>352239.26869245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775916</x:v>
      </x:c>
      <x:c r="B812" s="1">
        <x:v>43211.5988952546</x:v>
      </x:c>
      <x:c r="C812" s="6">
        <x:v>13.4965884416667</x:v>
      </x:c>
      <x:c r="D812" s="14" t="s">
        <x:v>77</x:v>
      </x:c>
      <x:c r="E812" s="15">
        <x:v>43194.5201256944</x:v>
      </x:c>
      <x:c r="F812" t="s">
        <x:v>82</x:v>
      </x:c>
      <x:c r="G812" s="6">
        <x:v>121.579553194639</x:v>
      </x:c>
      <x:c r="H812" t="s">
        <x:v>83</x:v>
      </x:c>
      <x:c r="I812" s="6">
        <x:v>32.4661139766404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24.8</x:v>
      </x:c>
      <x:c r="R812" s="8">
        <x:v>184836.692475502</x:v>
      </x:c>
      <x:c r="S812" s="12">
        <x:v>352241.537032667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775924</x:v>
      </x:c>
      <x:c r="B813" s="1">
        <x:v>43211.5989064468</x:v>
      </x:c>
      <x:c r="C813" s="6">
        <x:v>13.512689325</x:v>
      </x:c>
      <x:c r="D813" s="14" t="s">
        <x:v>77</x:v>
      </x:c>
      <x:c r="E813" s="15">
        <x:v>43194.5201256944</x:v>
      </x:c>
      <x:c r="F813" t="s">
        <x:v>82</x:v>
      </x:c>
      <x:c r="G813" s="6">
        <x:v>121.58667285693</x:v>
      </x:c>
      <x:c r="H813" t="s">
        <x:v>83</x:v>
      </x:c>
      <x:c r="I813" s="6">
        <x:v>32.4693328897401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24.798</x:v>
      </x:c>
      <x:c r="R813" s="8">
        <x:v>184829.955128208</x:v>
      </x:c>
      <x:c r="S813" s="12">
        <x:v>352224.494285131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775936</x:v>
      </x:c>
      <x:c r="B814" s="1">
        <x:v>43211.598918206</x:v>
      </x:c>
      <x:c r="C814" s="6">
        <x:v>13.5296736383333</x:v>
      </x:c>
      <x:c r="D814" s="14" t="s">
        <x:v>77</x:v>
      </x:c>
      <x:c r="E814" s="15">
        <x:v>43194.5201256944</x:v>
      </x:c>
      <x:c r="F814" t="s">
        <x:v>82</x:v>
      </x:c>
      <x:c r="G814" s="6">
        <x:v>121.566306366975</x:v>
      </x:c>
      <x:c r="H814" t="s">
        <x:v>83</x:v>
      </x:c>
      <x:c r="I814" s="6">
        <x:v>32.4669262254492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24.801</x:v>
      </x:c>
      <x:c r="R814" s="8">
        <x:v>184844.427222588</x:v>
      </x:c>
      <x:c r="S814" s="12">
        <x:v>352234.566617061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775950</x:v>
      </x:c>
      <x:c r="B815" s="1">
        <x:v>43211.5989297801</x:v>
      </x:c>
      <x:c r="C815" s="6">
        <x:v>13.5463079233333</x:v>
      </x:c>
      <x:c r="D815" s="14" t="s">
        <x:v>77</x:v>
      </x:c>
      <x:c r="E815" s="15">
        <x:v>43194.5201256944</x:v>
      </x:c>
      <x:c r="F815" t="s">
        <x:v>82</x:v>
      </x:c>
      <x:c r="G815" s="6">
        <x:v>121.61349103178</x:v>
      </x:c>
      <x:c r="H815" t="s">
        <x:v>83</x:v>
      </x:c>
      <x:c r="I815" s="6">
        <x:v>32.4576305008522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24.8</x:v>
      </x:c>
      <x:c r="R815" s="8">
        <x:v>184847.481859092</x:v>
      </x:c>
      <x:c r="S815" s="12">
        <x:v>352217.899789809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775958</x:v>
      </x:c>
      <x:c r="B816" s="1">
        <x:v>43211.5989411227</x:v>
      </x:c>
      <x:c r="C816" s="6">
        <x:v>13.5626755316667</x:v>
      </x:c>
      <x:c r="D816" s="14" t="s">
        <x:v>77</x:v>
      </x:c>
      <x:c r="E816" s="15">
        <x:v>43194.5201256944</x:v>
      </x:c>
      <x:c r="F816" t="s">
        <x:v>82</x:v>
      </x:c>
      <x:c r="G816" s="6">
        <x:v>121.602298612093</x:v>
      </x:c>
      <x:c r="H816" t="s">
        <x:v>83</x:v>
      </x:c>
      <x:c r="I816" s="6">
        <x:v>32.4604282404939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24.8</x:v>
      </x:c>
      <x:c r="R816" s="8">
        <x:v>184849.8000535</x:v>
      </x:c>
      <x:c r="S816" s="12">
        <x:v>352231.346341411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775970</x:v>
      </x:c>
      <x:c r="B817" s="1">
        <x:v>43211.5989530093</x:v>
      </x:c>
      <x:c r="C817" s="6">
        <x:v>13.5797598316667</x:v>
      </x:c>
      <x:c r="D817" s="14" t="s">
        <x:v>77</x:v>
      </x:c>
      <x:c r="E817" s="15">
        <x:v>43194.5201256944</x:v>
      </x:c>
      <x:c r="F817" t="s">
        <x:v>82</x:v>
      </x:c>
      <x:c r="G817" s="6">
        <x:v>121.588184759521</x:v>
      </x:c>
      <x:c r="H817" t="s">
        <x:v>83</x:v>
      </x:c>
      <x:c r="I817" s="6">
        <x:v>32.4564572558907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24.803</x:v>
      </x:c>
      <x:c r="R817" s="8">
        <x:v>184850.427634527</x:v>
      </x:c>
      <x:c r="S817" s="12">
        <x:v>352228.071218117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775975</x:v>
      </x:c>
      <x:c r="B818" s="1">
        <x:v>43211.5989645833</x:v>
      </x:c>
      <x:c r="C818" s="6">
        <x:v>13.596460845</x:v>
      </x:c>
      <x:c r="D818" s="14" t="s">
        <x:v>77</x:v>
      </x:c>
      <x:c r="E818" s="15">
        <x:v>43194.5201256944</x:v>
      </x:c>
      <x:c r="F818" t="s">
        <x:v>82</x:v>
      </x:c>
      <x:c r="G818" s="6">
        <x:v>121.53334220842</x:v>
      </x:c>
      <x:c r="H818" t="s">
        <x:v>83</x:v>
      </x:c>
      <x:c r="I818" s="6">
        <x:v>32.4776659782019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24.8</x:v>
      </x:c>
      <x:c r="R818" s="8">
        <x:v>184845.182431742</x:v>
      </x:c>
      <x:c r="S818" s="12">
        <x:v>352217.131198218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775987</x:v>
      </x:c>
      <x:c r="B819" s="1">
        <x:v>43211.5989762731</x:v>
      </x:c>
      <x:c r="C819" s="6">
        <x:v>13.6132617733333</x:v>
      </x:c>
      <x:c r="D819" s="14" t="s">
        <x:v>77</x:v>
      </x:c>
      <x:c r="E819" s="15">
        <x:v>43194.5201256944</x:v>
      </x:c>
      <x:c r="F819" t="s">
        <x:v>82</x:v>
      </x:c>
      <x:c r="G819" s="6">
        <x:v>121.49686640195</x:v>
      </x:c>
      <x:c r="H819" t="s">
        <x:v>83</x:v>
      </x:c>
      <x:c r="I819" s="6">
        <x:v>32.4792904816154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24.803</x:v>
      </x:c>
      <x:c r="R819" s="8">
        <x:v>184863.915399564</x:v>
      </x:c>
      <x:c r="S819" s="12">
        <x:v>352233.982412269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775999</x:v>
      </x:c>
      <x:c r="B820" s="1">
        <x:v>43211.5989884606</x:v>
      </x:c>
      <x:c r="C820" s="6">
        <x:v>13.6308460783333</x:v>
      </x:c>
      <x:c r="D820" s="14" t="s">
        <x:v>77</x:v>
      </x:c>
      <x:c r="E820" s="15">
        <x:v>43194.5201256944</x:v>
      </x:c>
      <x:c r="F820" t="s">
        <x:v>82</x:v>
      </x:c>
      <x:c r="G820" s="6">
        <x:v>121.541630362141</x:v>
      </x:c>
      <x:c r="H820" t="s">
        <x:v>83</x:v>
      </x:c>
      <x:c r="I820" s="6">
        <x:v>32.4705963891852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24.802</x:v>
      </x:c>
      <x:c r="R820" s="8">
        <x:v>184861.361650964</x:v>
      </x:c>
      <x:c r="S820" s="12">
        <x:v>352223.569695288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776009</x:v>
      </x:c>
      <x:c r="B821" s="1">
        <x:v>43211.5989993866</x:v>
      </x:c>
      <x:c r="C821" s="6">
        <x:v>13.64654698</x:v>
      </x:c>
      <x:c r="D821" s="14" t="s">
        <x:v>77</x:v>
      </x:c>
      <x:c r="E821" s="15">
        <x:v>43194.5201256944</x:v>
      </x:c>
      <x:c r="F821" t="s">
        <x:v>82</x:v>
      </x:c>
      <x:c r="G821" s="6">
        <x:v>121.503483335926</x:v>
      </x:c>
      <x:c r="H821" t="s">
        <x:v>83</x:v>
      </x:c>
      <x:c r="I821" s="6">
        <x:v>32.4776358948129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24.803</x:v>
      </x:c>
      <x:c r="R821" s="8">
        <x:v>184866.7614887</x:v>
      </x:c>
      <x:c r="S821" s="12">
        <x:v>352228.349138929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776014</x:v>
      </x:c>
      <x:c r="B822" s="1">
        <x:v>43211.5990108449</x:v>
      </x:c>
      <x:c r="C822" s="6">
        <x:v>13.663081255</x:v>
      </x:c>
      <x:c r="D822" s="14" t="s">
        <x:v>77</x:v>
      </x:c>
      <x:c r="E822" s="15">
        <x:v>43194.5201256944</x:v>
      </x:c>
      <x:c r="F822" t="s">
        <x:v>82</x:v>
      </x:c>
      <x:c r="G822" s="6">
        <x:v>121.539223920544</x:v>
      </x:c>
      <x:c r="H822" t="s">
        <x:v>83</x:v>
      </x:c>
      <x:c r="I822" s="6">
        <x:v>32.4711980557545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24.802</x:v>
      </x:c>
      <x:c r="R822" s="8">
        <x:v>184857.629994997</x:v>
      </x:c>
      <x:c r="S822" s="12">
        <x:v>352209.552861345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776028</x:v>
      </x:c>
      <x:c r="B823" s="1">
        <x:v>43211.5990221412</x:v>
      </x:c>
      <x:c r="C823" s="6">
        <x:v>13.6793321933333</x:v>
      </x:c>
      <x:c r="D823" s="14" t="s">
        <x:v>77</x:v>
      </x:c>
      <x:c r="E823" s="15">
        <x:v>43194.5201256944</x:v>
      </x:c>
      <x:c r="F823" t="s">
        <x:v>82</x:v>
      </x:c>
      <x:c r="G823" s="6">
        <x:v>121.498892135917</x:v>
      </x:c>
      <x:c r="H823" t="s">
        <x:v>83</x:v>
      </x:c>
      <x:c r="I823" s="6">
        <x:v>32.4712883057496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24.806</x:v>
      </x:c>
      <x:c r="R823" s="8">
        <x:v>184866.482183646</x:v>
      </x:c>
      <x:c r="S823" s="12">
        <x:v>352222.120917331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776038</x:v>
      </x:c>
      <x:c r="B824" s="1">
        <x:v>43211.5990336458</x:v>
      </x:c>
      <x:c r="C824" s="6">
        <x:v>13.6958664916667</x:v>
      </x:c>
      <x:c r="D824" s="14" t="s">
        <x:v>77</x:v>
      </x:c>
      <x:c r="E824" s="15">
        <x:v>43194.5201256944</x:v>
      </x:c>
      <x:c r="F824" t="s">
        <x:v>82</x:v>
      </x:c>
      <x:c r="G824" s="6">
        <x:v>121.509612377293</x:v>
      </x:c>
      <x:c r="H824" t="s">
        <x:v>83</x:v>
      </x:c>
      <x:c r="I824" s="6">
        <x:v>32.473604723114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24.804</x:v>
      </x:c>
      <x:c r="R824" s="8">
        <x:v>184874.357890438</x:v>
      </x:c>
      <x:c r="S824" s="12">
        <x:v>352222.641022345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776049</x:v>
      </x:c>
      <x:c r="B825" s="1">
        <x:v>43211.5990452546</x:v>
      </x:c>
      <x:c r="C825" s="6">
        <x:v>13.7126174216667</x:v>
      </x:c>
      <x:c r="D825" s="14" t="s">
        <x:v>77</x:v>
      </x:c>
      <x:c r="E825" s="15">
        <x:v>43194.5201256944</x:v>
      </x:c>
      <x:c r="F825" t="s">
        <x:v>82</x:v>
      </x:c>
      <x:c r="G825" s="6">
        <x:v>121.570999413755</x:v>
      </x:c>
      <x:c r="H825" t="s">
        <x:v>83</x:v>
      </x:c>
      <x:c r="I825" s="6">
        <x:v>32.4657529772335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24.801</x:v>
      </x:c>
      <x:c r="R825" s="8">
        <x:v>184863.044653271</x:v>
      </x:c>
      <x:c r="S825" s="12">
        <x:v>352224.981930376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776060</x:v>
      </x:c>
      <x:c r="B826" s="1">
        <x:v>43211.5990572569</x:v>
      </x:c>
      <x:c r="C826" s="6">
        <x:v>13.729918425</x:v>
      </x:c>
      <x:c r="D826" s="14" t="s">
        <x:v>77</x:v>
      </x:c>
      <x:c r="E826" s="15">
        <x:v>43194.5201256944</x:v>
      </x:c>
      <x:c r="F826" t="s">
        <x:v>82</x:v>
      </x:c>
      <x:c r="G826" s="6">
        <x:v>121.489396232702</x:v>
      </x:c>
      <x:c r="H826" t="s">
        <x:v>83</x:v>
      </x:c>
      <x:c r="I826" s="6">
        <x:v>32.4761618090774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24.805</x:v>
      </x:c>
      <x:c r="R826" s="8">
        <x:v>184868.45501341</x:v>
      </x:c>
      <x:c r="S826" s="12">
        <x:v>352211.82543195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776073</x:v>
      </x:c>
      <x:c r="B827" s="1">
        <x:v>43211.5990684375</x:v>
      </x:c>
      <x:c r="C827" s="6">
        <x:v>13.7459860016667</x:v>
      </x:c>
      <x:c r="D827" s="14" t="s">
        <x:v>77</x:v>
      </x:c>
      <x:c r="E827" s="15">
        <x:v>43194.5201256944</x:v>
      </x:c>
      <x:c r="F827" t="s">
        <x:v>82</x:v>
      </x:c>
      <x:c r="G827" s="6">
        <x:v>121.468094921129</x:v>
      </x:c>
      <x:c r="H827" t="s">
        <x:v>83</x:v>
      </x:c>
      <x:c r="I827" s="6">
        <x:v>32.4764927262268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24.807</x:v>
      </x:c>
      <x:c r="R827" s="8">
        <x:v>184875.465906907</x:v>
      </x:c>
      <x:c r="S827" s="12">
        <x:v>352212.913958654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776080</x:v>
      </x:c>
      <x:c r="B828" s="1">
        <x:v>43211.5990808218</x:v>
      </x:c>
      <x:c r="C828" s="6">
        <x:v>13.7638370416667</x:v>
      </x:c>
      <x:c r="D828" s="14" t="s">
        <x:v>77</x:v>
      </x:c>
      <x:c r="E828" s="15">
        <x:v>43194.5201256944</x:v>
      </x:c>
      <x:c r="F828" t="s">
        <x:v>82</x:v>
      </x:c>
      <x:c r="G828" s="6">
        <x:v>121.52271712837</x:v>
      </x:c>
      <x:c r="H828" t="s">
        <x:v>83</x:v>
      </x:c>
      <x:c r="I828" s="6">
        <x:v>32.4678287243555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24.805</x:v>
      </x:c>
      <x:c r="R828" s="8">
        <x:v>184888.623085463</x:v>
      </x:c>
      <x:c r="S828" s="12">
        <x:v>352226.925307823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776084</x:v>
      </x:c>
      <x:c r="B829" s="1">
        <x:v>43211.5990917824</x:v>
      </x:c>
      <x:c r="C829" s="6">
        <x:v>13.7795879416667</x:v>
      </x:c>
      <x:c r="D829" s="14" t="s">
        <x:v>77</x:v>
      </x:c>
      <x:c r="E829" s="15">
        <x:v>43194.5201256944</x:v>
      </x:c>
      <x:c r="F829" t="s">
        <x:v>82</x:v>
      </x:c>
      <x:c r="G829" s="6">
        <x:v>121.530627298479</x:v>
      </x:c>
      <x:c r="H829" t="s">
        <x:v>83</x:v>
      </x:c>
      <x:c r="I829" s="6">
        <x:v>32.4583524979553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24.808</x:v>
      </x:c>
      <x:c r="R829" s="8">
        <x:v>184894.505322911</x:v>
      </x:c>
      <x:c r="S829" s="12">
        <x:v>352234.549611848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776101</x:v>
      </x:c>
      <x:c r="B830" s="1">
        <x:v>43211.5991036227</x:v>
      </x:c>
      <x:c r="C830" s="6">
        <x:v>13.7966555733333</x:v>
      </x:c>
      <x:c r="D830" s="14" t="s">
        <x:v>77</x:v>
      </x:c>
      <x:c r="E830" s="15">
        <x:v>43194.5201256944</x:v>
      </x:c>
      <x:c r="F830" t="s">
        <x:v>82</x:v>
      </x:c>
      <x:c r="G830" s="6">
        <x:v>121.526686855163</x:v>
      </x:c>
      <x:c r="H830" t="s">
        <x:v>83</x:v>
      </x:c>
      <x:c r="I830" s="6">
        <x:v>32.4668359755715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24.805</x:v>
      </x:c>
      <x:c r="R830" s="8">
        <x:v>184890.972368255</x:v>
      </x:c>
      <x:c r="S830" s="12">
        <x:v>352222.072597603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776106</x:v>
      </x:c>
      <x:c r="B831" s="1">
        <x:v>43211.5991148958</x:v>
      </x:c>
      <x:c r="C831" s="6">
        <x:v>13.8129065116667</x:v>
      </x:c>
      <x:c r="D831" s="14" t="s">
        <x:v>77</x:v>
      </x:c>
      <x:c r="E831" s="15">
        <x:v>43194.5201256944</x:v>
      </x:c>
      <x:c r="F831" t="s">
        <x:v>82</x:v>
      </x:c>
      <x:c r="G831" s="6">
        <x:v>121.508266020417</x:v>
      </x:c>
      <x:c r="H831" t="s">
        <x:v>83</x:v>
      </x:c>
      <x:c r="I831" s="6">
        <x:v>32.4664448927974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24.807</x:v>
      </x:c>
      <x:c r="R831" s="8">
        <x:v>184897.177619872</x:v>
      </x:c>
      <x:c r="S831" s="12">
        <x:v>352207.393866426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776121</x:v>
      </x:c>
      <x:c r="B832" s="1">
        <x:v>43211.5991266551</x:v>
      </x:c>
      <x:c r="C832" s="6">
        <x:v>13.8298408266667</x:v>
      </x:c>
      <x:c r="D832" s="14" t="s">
        <x:v>77</x:v>
      </x:c>
      <x:c r="E832" s="15">
        <x:v>43194.5201256944</x:v>
      </x:c>
      <x:c r="F832" t="s">
        <x:v>82</x:v>
      </x:c>
      <x:c r="G832" s="6">
        <x:v>121.467834949627</x:v>
      </x:c>
      <x:c r="H832" t="s">
        <x:v>83</x:v>
      </x:c>
      <x:c r="I832" s="6">
        <x:v>32.4690621399213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24.81</x:v>
      </x:c>
      <x:c r="R832" s="8">
        <x:v>184905.549923102</x:v>
      </x:c>
      <x:c r="S832" s="12">
        <x:v>352218.452146507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776131</x:v>
      </x:c>
      <x:c r="B833" s="1">
        <x:v>43211.599138044</x:v>
      </x:c>
      <x:c r="C833" s="6">
        <x:v>13.84622507</x:v>
      </x:c>
      <x:c r="D833" s="14" t="s">
        <x:v>77</x:v>
      </x:c>
      <x:c r="E833" s="15">
        <x:v>43194.5201256944</x:v>
      </x:c>
      <x:c r="F833" t="s">
        <x:v>82</x:v>
      </x:c>
      <x:c r="G833" s="6">
        <x:v>121.45942428534</x:v>
      </x:c>
      <x:c r="H833" t="s">
        <x:v>83</x:v>
      </x:c>
      <x:c r="I833" s="6">
        <x:v>32.4736648898202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24.809</x:v>
      </x:c>
      <x:c r="R833" s="8">
        <x:v>184910.884620174</x:v>
      </x:c>
      <x:c r="S833" s="12">
        <x:v>352233.209964888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776138</x:v>
      </x:c>
      <x:c r="B834" s="1">
        <x:v>43211.5991498495</x:v>
      </x:c>
      <x:c r="C834" s="6">
        <x:v>13.863226065</x:v>
      </x:c>
      <x:c r="D834" s="14" t="s">
        <x:v>77</x:v>
      </x:c>
      <x:c r="E834" s="15">
        <x:v>43194.5201256944</x:v>
      </x:c>
      <x:c r="F834" t="s">
        <x:v>82</x:v>
      </x:c>
      <x:c r="G834" s="6">
        <x:v>121.51387924093</x:v>
      </x:c>
      <x:c r="H834" t="s">
        <x:v>83</x:v>
      </x:c>
      <x:c r="I834" s="6">
        <x:v>32.4550433458426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24.811</x:v>
      </x:c>
      <x:c r="R834" s="8">
        <x:v>184917.535379702</x:v>
      </x:c>
      <x:c r="S834" s="12">
        <x:v>352232.305355958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776145</x:v>
      </x:c>
      <x:c r="B835" s="1">
        <x:v>43211.5991609607</x:v>
      </x:c>
      <x:c r="C835" s="6">
        <x:v>13.87919361</x:v>
      </x:c>
      <x:c r="D835" s="14" t="s">
        <x:v>77</x:v>
      </x:c>
      <x:c r="E835" s="15">
        <x:v>43194.5201256944</x:v>
      </x:c>
      <x:c r="F835" t="s">
        <x:v>82</x:v>
      </x:c>
      <x:c r="G835" s="6">
        <x:v>121.512556567465</x:v>
      </x:c>
      <x:c r="H835" t="s">
        <x:v>83</x:v>
      </x:c>
      <x:c r="I835" s="6">
        <x:v>32.4553742609069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24.811</x:v>
      </x:c>
      <x:c r="R835" s="8">
        <x:v>184900.07175592</x:v>
      </x:c>
      <x:c r="S835" s="12">
        <x:v>352213.24341636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776160</x:v>
      </x:c>
      <x:c r="B836" s="1">
        <x:v>43211.5991729514</x:v>
      </x:c>
      <x:c r="C836" s="6">
        <x:v>13.8964947166667</x:v>
      </x:c>
      <x:c r="D836" s="14" t="s">
        <x:v>77</x:v>
      </x:c>
      <x:c r="E836" s="15">
        <x:v>43194.5201256944</x:v>
      </x:c>
      <x:c r="F836" t="s">
        <x:v>82</x:v>
      </x:c>
      <x:c r="G836" s="6">
        <x:v>121.485141632434</x:v>
      </x:c>
      <x:c r="H836" t="s">
        <x:v>83</x:v>
      </x:c>
      <x:c r="I836" s="6">
        <x:v>32.4622332350505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24.811</x:v>
      </x:c>
      <x:c r="R836" s="8">
        <x:v>184919.188228659</x:v>
      </x:c>
      <x:c r="S836" s="12">
        <x:v>352226.166306862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776167</x:v>
      </x:c>
      <x:c r="B837" s="1">
        <x:v>43211.5991843403</x:v>
      </x:c>
      <x:c r="C837" s="6">
        <x:v>13.912895595</x:v>
      </x:c>
      <x:c r="D837" s="14" t="s">
        <x:v>77</x:v>
      </x:c>
      <x:c r="E837" s="15">
        <x:v>43194.5201256944</x:v>
      </x:c>
      <x:c r="F837" t="s">
        <x:v>82</x:v>
      </x:c>
      <x:c r="G837" s="6">
        <x:v>121.389682167918</x:v>
      </x:c>
      <x:c r="H837" t="s">
        <x:v>83</x:v>
      </x:c>
      <x:c r="I837" s="6">
        <x:v>32.4936102124316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24.808</x:v>
      </x:c>
      <x:c r="R837" s="8">
        <x:v>184918.481386547</x:v>
      </x:c>
      <x:c r="S837" s="12">
        <x:v>352210.850910075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776182</x:v>
      </x:c>
      <x:c r="B838" s="1">
        <x:v>43211.5991957176</x:v>
      </x:c>
      <x:c r="C838" s="6">
        <x:v>13.9292964733333</x:v>
      </x:c>
      <x:c r="D838" s="14" t="s">
        <x:v>77</x:v>
      </x:c>
      <x:c r="E838" s="15">
        <x:v>43194.5201256944</x:v>
      </x:c>
      <x:c r="F838" t="s">
        <x:v>82</x:v>
      </x:c>
      <x:c r="G838" s="6">
        <x:v>121.308897350254</x:v>
      </x:c>
      <x:c r="H838" t="s">
        <x:v>83</x:v>
      </x:c>
      <x:c r="I838" s="6">
        <x:v>32.4988447511528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24.814</x:v>
      </x:c>
      <x:c r="R838" s="8">
        <x:v>184918.523159303</x:v>
      </x:c>
      <x:c r="S838" s="12">
        <x:v>352212.424329959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776189</x:v>
      </x:c>
      <x:c r="B839" s="1">
        <x:v>43211.5992074884</x:v>
      </x:c>
      <x:c r="C839" s="6">
        <x:v>13.94621414</x:v>
      </x:c>
      <x:c r="D839" s="14" t="s">
        <x:v>77</x:v>
      </x:c>
      <x:c r="E839" s="15">
        <x:v>43194.5201256944</x:v>
      </x:c>
      <x:c r="F839" t="s">
        <x:v>82</x:v>
      </x:c>
      <x:c r="G839" s="6">
        <x:v>121.431024300373</x:v>
      </x:c>
      <x:c r="H839" t="s">
        <x:v>83</x:v>
      </x:c>
      <x:c r="I839" s="6">
        <x:v>32.4707768891444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24.813</x:v>
      </x:c>
      <x:c r="R839" s="8">
        <x:v>184920.952765166</x:v>
      </x:c>
      <x:c r="S839" s="12">
        <x:v>352206.441332487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776199</x:v>
      </x:c>
      <x:c r="B840" s="1">
        <x:v>43211.5992193634</x:v>
      </x:c>
      <x:c r="C840" s="6">
        <x:v>13.9633151233333</x:v>
      </x:c>
      <x:c r="D840" s="14" t="s">
        <x:v>77</x:v>
      </x:c>
      <x:c r="E840" s="15">
        <x:v>43194.5201256944</x:v>
      </x:c>
      <x:c r="F840" t="s">
        <x:v>82</x:v>
      </x:c>
      <x:c r="G840" s="6">
        <x:v>121.418291483624</x:v>
      </x:c>
      <x:c r="H840" t="s">
        <x:v>83</x:v>
      </x:c>
      <x:c r="I840" s="6">
        <x:v>32.4789595641896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24.811</x:v>
      </x:c>
      <x:c r="R840" s="8">
        <x:v>184930.769039054</x:v>
      </x:c>
      <x:c r="S840" s="12">
        <x:v>352216.55868052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776211</x:v>
      </x:c>
      <x:c r="B841" s="1">
        <x:v>43211.5992309375</x:v>
      </x:c>
      <x:c r="C841" s="6">
        <x:v>13.9800161016667</x:v>
      </x:c>
      <x:c r="D841" s="14" t="s">
        <x:v>77</x:v>
      </x:c>
      <x:c r="E841" s="15">
        <x:v>43194.5201256944</x:v>
      </x:c>
      <x:c r="F841" t="s">
        <x:v>82</x:v>
      </x:c>
      <x:c r="G841" s="6">
        <x:v>121.45051988495</x:v>
      </x:c>
      <x:c r="H841" t="s">
        <x:v>83</x:v>
      </x:c>
      <x:c r="I841" s="6">
        <x:v>32.4733941396512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24.81</x:v>
      </x:c>
      <x:c r="R841" s="8">
        <x:v>184940.974482658</x:v>
      </x:c>
      <x:c r="S841" s="12">
        <x:v>352223.947993612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776219</x:v>
      </x:c>
      <x:c r="B842" s="1">
        <x:v>43211.5992425116</x:v>
      </x:c>
      <x:c r="C842" s="6">
        <x:v>13.99665034</x:v>
      </x:c>
      <x:c r="D842" s="14" t="s">
        <x:v>77</x:v>
      </x:c>
      <x:c r="E842" s="15">
        <x:v>43194.5201256944</x:v>
      </x:c>
      <x:c r="F842" t="s">
        <x:v>82</x:v>
      </x:c>
      <x:c r="G842" s="6">
        <x:v>121.393023965842</x:v>
      </x:c>
      <x:c r="H842" t="s">
        <x:v>83</x:v>
      </x:c>
      <x:c r="I842" s="6">
        <x:v>32.4727924726867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24.816</x:v>
      </x:c>
      <x:c r="R842" s="8">
        <x:v>184939.775557948</x:v>
      </x:c>
      <x:c r="S842" s="12">
        <x:v>352215.244737349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776229</x:v>
      </x:c>
      <x:c r="B843" s="1">
        <x:v>43211.5992538194</x:v>
      </x:c>
      <x:c r="C843" s="6">
        <x:v>14.01293463</x:v>
      </x:c>
      <x:c r="D843" s="14" t="s">
        <x:v>77</x:v>
      </x:c>
      <x:c r="E843" s="15">
        <x:v>43194.5201256944</x:v>
      </x:c>
      <x:c r="F843" t="s">
        <x:v>82</x:v>
      </x:c>
      <x:c r="G843" s="6">
        <x:v>121.462769766447</x:v>
      </x:c>
      <x:c r="H843" t="s">
        <x:v>83</x:v>
      </x:c>
      <x:c r="I843" s="6">
        <x:v>32.4653318113074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24.812</x:v>
      </x:c>
      <x:c r="R843" s="8">
        <x:v>184944.671214293</x:v>
      </x:c>
      <x:c r="S843" s="12">
        <x:v>352209.582266904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776240</x:v>
      </x:c>
      <x:c r="B844" s="1">
        <x:v>43211.599265162</x:v>
      </x:c>
      <x:c r="C844" s="6">
        <x:v>14.02926892</x:v>
      </x:c>
      <x:c r="D844" s="14" t="s">
        <x:v>77</x:v>
      </x:c>
      <x:c r="E844" s="15">
        <x:v>43194.5201256944</x:v>
      </x:c>
      <x:c r="F844" t="s">
        <x:v>82</x:v>
      </x:c>
      <x:c r="G844" s="6">
        <x:v>121.408994716625</x:v>
      </x:c>
      <x:c r="H844" t="s">
        <x:v>83</x:v>
      </x:c>
      <x:c r="I844" s="6">
        <x:v>32.4637975644537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24.818</x:v>
      </x:c>
      <x:c r="R844" s="8">
        <x:v>184948.64332334</x:v>
      </x:c>
      <x:c r="S844" s="12">
        <x:v>352195.147763395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776250</x:v>
      </x:c>
      <x:c r="B845" s="1">
        <x:v>43211.5992778125</x:v>
      </x:c>
      <x:c r="C845" s="6">
        <x:v>14.0474699083333</x:v>
      </x:c>
      <x:c r="D845" s="14" t="s">
        <x:v>77</x:v>
      </x:c>
      <x:c r="E845" s="15">
        <x:v>43194.5201256944</x:v>
      </x:c>
      <x:c r="F845" t="s">
        <x:v>82</x:v>
      </x:c>
      <x:c r="G845" s="6">
        <x:v>121.506991434257</x:v>
      </x:c>
      <x:c r="H845" t="s">
        <x:v>83</x:v>
      </x:c>
      <x:c r="I845" s="6">
        <x:v>32.4492673790737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24.814</x:v>
      </x:c>
      <x:c r="R845" s="8">
        <x:v>184950.510743835</x:v>
      </x:c>
      <x:c r="S845" s="12">
        <x:v>352214.245994289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776263</x:v>
      </x:c>
      <x:c r="B846" s="1">
        <x:v>43211.5992887384</x:v>
      </x:c>
      <x:c r="C846" s="6">
        <x:v>14.06323749</x:v>
      </x:c>
      <x:c r="D846" s="14" t="s">
        <x:v>77</x:v>
      </x:c>
      <x:c r="E846" s="15">
        <x:v>43194.5201256944</x:v>
      </x:c>
      <x:c r="F846" t="s">
        <x:v>82</x:v>
      </x:c>
      <x:c r="G846" s="6">
        <x:v>121.369339733539</x:v>
      </x:c>
      <x:c r="H846" t="s">
        <x:v>83</x:v>
      </x:c>
      <x:c r="I846" s="6">
        <x:v>32.4737250565277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24.818</x:v>
      </x:c>
      <x:c r="R846" s="8">
        <x:v>184943.660118932</x:v>
      </x:c>
      <x:c r="S846" s="12">
        <x:v>352213.437290568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776270</x:v>
      </x:c>
      <x:c r="B847" s="1">
        <x:v>43211.5993003472</x:v>
      </x:c>
      <x:c r="C847" s="6">
        <x:v>14.0799384916667</x:v>
      </x:c>
      <x:c r="D847" s="14" t="s">
        <x:v>77</x:v>
      </x:c>
      <x:c r="E847" s="15">
        <x:v>43194.5201256944</x:v>
      </x:c>
      <x:c r="F847" t="s">
        <x:v>82</x:v>
      </x:c>
      <x:c r="G847" s="6">
        <x:v>121.353714703589</x:v>
      </x:c>
      <x:c r="H847" t="s">
        <x:v>83</x:v>
      </x:c>
      <x:c r="I847" s="6">
        <x:v>32.4751389744579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24.819</x:v>
      </x:c>
      <x:c r="R847" s="8">
        <x:v>184953.239495027</x:v>
      </x:c>
      <x:c r="S847" s="12">
        <x:v>352215.231397709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776275</x:v>
      </x:c>
      <x:c r="B848" s="1">
        <x:v>43211.5993117708</x:v>
      </x:c>
      <x:c r="C848" s="6">
        <x:v>14.0964060616667</x:v>
      </x:c>
      <x:c r="D848" s="14" t="s">
        <x:v>77</x:v>
      </x:c>
      <x:c r="E848" s="15">
        <x:v>43194.5201256944</x:v>
      </x:c>
      <x:c r="F848" t="s">
        <x:v>82</x:v>
      </x:c>
      <x:c r="G848" s="6">
        <x:v>121.438547168525</x:v>
      </x:c>
      <x:c r="H848" t="s">
        <x:v>83</x:v>
      </x:c>
      <x:c r="I848" s="6">
        <x:v>32.4539001849625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24.819</x:v>
      </x:c>
      <x:c r="R848" s="8">
        <x:v>184952.306478807</x:v>
      </x:c>
      <x:c r="S848" s="12">
        <x:v>352210.359763858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776286</x:v>
      </x:c>
      <x:c r="B849" s="1">
        <x:v>43211.5993230671</x:v>
      </x:c>
      <x:c r="C849" s="6">
        <x:v>14.1126736366667</x:v>
      </x:c>
      <x:c r="D849" s="14" t="s">
        <x:v>77</x:v>
      </x:c>
      <x:c r="E849" s="15">
        <x:v>43194.5201256944</x:v>
      </x:c>
      <x:c r="F849" t="s">
        <x:v>82</x:v>
      </x:c>
      <x:c r="G849" s="6">
        <x:v>121.465017229639</x:v>
      </x:c>
      <x:c r="H849" t="s">
        <x:v>83</x:v>
      </x:c>
      <x:c r="I849" s="6">
        <x:v>32.4547725971779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24.816</x:v>
      </x:c>
      <x:c r="R849" s="8">
        <x:v>184950.309737984</x:v>
      </x:c>
      <x:c r="S849" s="12">
        <x:v>352217.07763255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776296</x:v>
      </x:c>
      <x:c r="B850" s="1">
        <x:v>43211.599334919</x:v>
      </x:c>
      <x:c r="C850" s="6">
        <x:v>14.1297412783333</x:v>
      </x:c>
      <x:c r="D850" s="14" t="s">
        <x:v>77</x:v>
      </x:c>
      <x:c r="E850" s="15">
        <x:v>43194.5201256944</x:v>
      </x:c>
      <x:c r="F850" t="s">
        <x:v>82</x:v>
      </x:c>
      <x:c r="G850" s="6">
        <x:v>121.452497224932</x:v>
      </x:c>
      <x:c r="H850" t="s">
        <x:v>83</x:v>
      </x:c>
      <x:c r="I850" s="6">
        <x:v>32.4529074403044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24.818</x:v>
      </x:c>
      <x:c r="R850" s="8">
        <x:v>184969.806038776</x:v>
      </x:c>
      <x:c r="S850" s="12">
        <x:v>352222.600387918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776309</x:v>
      </x:c>
      <x:c r="B851" s="1">
        <x:v>43211.5993471875</x:v>
      </x:c>
      <x:c r="C851" s="6">
        <x:v>14.14737564</x:v>
      </x:c>
      <x:c r="D851" s="14" t="s">
        <x:v>77</x:v>
      </x:c>
      <x:c r="E851" s="15">
        <x:v>43194.5201256944</x:v>
      </x:c>
      <x:c r="F851" t="s">
        <x:v>82</x:v>
      </x:c>
      <x:c r="G851" s="6">
        <x:v>121.35539230744</x:v>
      </x:c>
      <x:c r="H851" t="s">
        <x:v>83</x:v>
      </x:c>
      <x:c r="I851" s="6">
        <x:v>32.4722208891712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24.82</x:v>
      </x:c>
      <x:c r="R851" s="8">
        <x:v>184971.561120541</x:v>
      </x:c>
      <x:c r="S851" s="12">
        <x:v>352222.86682302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776322</x:v>
      </x:c>
      <x:c r="B852" s="1">
        <x:v>43211.5993586458</x:v>
      </x:c>
      <x:c r="C852" s="6">
        <x:v>14.1638599283333</x:v>
      </x:c>
      <x:c r="D852" s="14" t="s">
        <x:v>77</x:v>
      </x:c>
      <x:c r="E852" s="15">
        <x:v>43194.5201256944</x:v>
      </x:c>
      <x:c r="F852" t="s">
        <x:v>82</x:v>
      </x:c>
      <x:c r="G852" s="6">
        <x:v>121.384708215949</x:v>
      </x:c>
      <x:c r="H852" t="s">
        <x:v>83</x:v>
      </x:c>
      <x:c r="I852" s="6">
        <x:v>32.4648805621596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24.82</x:v>
      </x:c>
      <x:c r="R852" s="8">
        <x:v>184983.511799041</x:v>
      </x:c>
      <x:c r="S852" s="12">
        <x:v>352220.044039838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776328</x:v>
      </x:c>
      <x:c r="B853" s="1">
        <x:v>43211.5993695949</x:v>
      </x:c>
      <x:c r="C853" s="6">
        <x:v>14.179660815</x:v>
      </x:c>
      <x:c r="D853" s="14" t="s">
        <x:v>77</x:v>
      </x:c>
      <x:c r="E853" s="15">
        <x:v>43194.5201256944</x:v>
      </x:c>
      <x:c r="F853" t="s">
        <x:v>82</x:v>
      </x:c>
      <x:c r="G853" s="6">
        <x:v>121.395625610616</x:v>
      </x:c>
      <x:c r="H853" t="s">
        <x:v>83</x:v>
      </x:c>
      <x:c r="I853" s="6">
        <x:v>32.4571491695365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24.822</x:v>
      </x:c>
      <x:c r="R853" s="8">
        <x:v>184978.912587706</x:v>
      </x:c>
      <x:c r="S853" s="12">
        <x:v>352214.378156361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776336</x:v>
      </x:c>
      <x:c r="B854" s="1">
        <x:v>43211.5993809028</x:v>
      </x:c>
      <x:c r="C854" s="6">
        <x:v>14.1959284016667</x:v>
      </x:c>
      <x:c r="D854" s="14" t="s">
        <x:v>77</x:v>
      </x:c>
      <x:c r="E854" s="15">
        <x:v>43194.5201256944</x:v>
      </x:c>
      <x:c r="F854" t="s">
        <x:v>82</x:v>
      </x:c>
      <x:c r="G854" s="6">
        <x:v>121.399718865878</x:v>
      </x:c>
      <x:c r="H854" t="s">
        <x:v>83</x:v>
      </x:c>
      <x:c r="I854" s="6">
        <x:v>32.4586232469096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24.821</x:v>
      </x:c>
      <x:c r="R854" s="8">
        <x:v>184987.134547814</x:v>
      </x:c>
      <x:c r="S854" s="12">
        <x:v>352206.236165671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776352</x:v>
      </x:c>
      <x:c r="B855" s="1">
        <x:v>43211.5993927083</x:v>
      </x:c>
      <x:c r="C855" s="6">
        <x:v>14.2129293733333</x:v>
      </x:c>
      <x:c r="D855" s="14" t="s">
        <x:v>77</x:v>
      </x:c>
      <x:c r="E855" s="15">
        <x:v>43194.5201256944</x:v>
      </x:c>
      <x:c r="F855" t="s">
        <x:v>82</x:v>
      </x:c>
      <x:c r="G855" s="6">
        <x:v>121.400439725149</x:v>
      </x:c>
      <x:c r="H855" t="s">
        <x:v>83</x:v>
      </x:c>
      <x:c r="I855" s="6">
        <x:v>32.4584427476043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24.821</x:v>
      </x:c>
      <x:c r="R855" s="8">
        <x:v>184987.74401606</x:v>
      </x:c>
      <x:c r="S855" s="12">
        <x:v>352208.575587905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776354</x:v>
      </x:c>
      <x:c r="B856" s="1">
        <x:v>43211.5994047106</x:v>
      </x:c>
      <x:c r="C856" s="6">
        <x:v>14.2301970716667</x:v>
      </x:c>
      <x:c r="D856" s="14" t="s">
        <x:v>77</x:v>
      </x:c>
      <x:c r="E856" s="15">
        <x:v>43194.5201256944</x:v>
      </x:c>
      <x:c r="F856" t="s">
        <x:v>82</x:v>
      </x:c>
      <x:c r="G856" s="6">
        <x:v>121.305887513097</x:v>
      </x:c>
      <x:c r="H856" t="s">
        <x:v>83</x:v>
      </x:c>
      <x:c r="I856" s="6">
        <x:v>32.4771244772396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24.823</x:v>
      </x:c>
      <x:c r="R856" s="8">
        <x:v>184985.158283846</x:v>
      </x:c>
      <x:c r="S856" s="12">
        <x:v>352207.167246609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776371</x:v>
      </x:c>
      <x:c r="B857" s="1">
        <x:v>43211.599416088</x:v>
      </x:c>
      <x:c r="C857" s="6">
        <x:v>14.2465980416667</x:v>
      </x:c>
      <x:c r="D857" s="14" t="s">
        <x:v>77</x:v>
      </x:c>
      <x:c r="E857" s="15">
        <x:v>43194.5201256944</x:v>
      </x:c>
      <x:c r="F857" t="s">
        <x:v>82</x:v>
      </x:c>
      <x:c r="G857" s="6">
        <x:v>121.32979467946</x:v>
      </x:c>
      <x:c r="H857" t="s">
        <x:v>83</x:v>
      </x:c>
      <x:c r="I857" s="6">
        <x:v>32.4736348064675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24.822</x:v>
      </x:c>
      <x:c r="R857" s="8">
        <x:v>184984.334664848</x:v>
      </x:c>
      <x:c r="S857" s="12">
        <x:v>352213.715744171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776375</x:v>
      </x:c>
      <x:c r="B858" s="1">
        <x:v>43211.5994275463</x:v>
      </x:c>
      <x:c r="C858" s="6">
        <x:v>14.26309893</x:v>
      </x:c>
      <x:c r="D858" s="14" t="s">
        <x:v>77</x:v>
      </x:c>
      <x:c r="E858" s="15">
        <x:v>43194.5201256944</x:v>
      </x:c>
      <x:c r="F858" t="s">
        <x:v>82</x:v>
      </x:c>
      <x:c r="G858" s="6">
        <x:v>121.34769851977</x:v>
      </x:c>
      <x:c r="H858" t="s">
        <x:v>83</x:v>
      </x:c>
      <x:c r="I858" s="6">
        <x:v>32.4716493057531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24.821</x:v>
      </x:c>
      <x:c r="R858" s="8">
        <x:v>184991.037304905</x:v>
      </x:c>
      <x:c r="S858" s="12">
        <x:v>352221.727896043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776387</x:v>
      </x:c>
      <x:c r="B859" s="1">
        <x:v>43211.5994392014</x:v>
      </x:c>
      <x:c r="C859" s="6">
        <x:v>14.279899895</x:v>
      </x:c>
      <x:c r="D859" s="14" t="s">
        <x:v>77</x:v>
      </x:c>
      <x:c r="E859" s="15">
        <x:v>43194.5201256944</x:v>
      </x:c>
      <x:c r="F859" t="s">
        <x:v>82</x:v>
      </x:c>
      <x:c r="G859" s="6">
        <x:v>121.354895005536</x:v>
      </x:c>
      <x:c r="H859" t="s">
        <x:v>83</x:v>
      </x:c>
      <x:c r="I859" s="6">
        <x:v>32.4648504788856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24.823</x:v>
      </x:c>
      <x:c r="R859" s="8">
        <x:v>185005.310626549</x:v>
      </x:c>
      <x:c r="S859" s="12">
        <x:v>352227.504872945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776398</x:v>
      </x:c>
      <x:c r="B860" s="1">
        <x:v>43211.5994503125</x:v>
      </x:c>
      <x:c r="C860" s="6">
        <x:v>14.29591746</x:v>
      </x:c>
      <x:c r="D860" s="14" t="s">
        <x:v>77</x:v>
      </x:c>
      <x:c r="E860" s="15">
        <x:v>43194.5201256944</x:v>
      </x:c>
      <x:c r="F860" t="s">
        <x:v>82</x:v>
      </x:c>
      <x:c r="G860" s="6">
        <x:v>121.324861003961</x:v>
      </x:c>
      <x:c r="H860" t="s">
        <x:v>83</x:v>
      </x:c>
      <x:c r="I860" s="6">
        <x:v>32.4698743894437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24.824</x:v>
      </x:c>
      <x:c r="R860" s="8">
        <x:v>184996.802579634</x:v>
      </x:c>
      <x:c r="S860" s="12">
        <x:v>352218.433039179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776413</x:v>
      </x:c>
      <x:c r="B861" s="1">
        <x:v>43211.5994621528</x:v>
      </x:c>
      <x:c r="C861" s="6">
        <x:v>14.3129351383333</x:v>
      </x:c>
      <x:c r="D861" s="14" t="s">
        <x:v>77</x:v>
      </x:c>
      <x:c r="E861" s="15">
        <x:v>43194.5201256944</x:v>
      </x:c>
      <x:c r="F861" t="s">
        <x:v>82</x:v>
      </x:c>
      <x:c r="G861" s="6">
        <x:v>121.324505213476</x:v>
      </x:c>
      <x:c r="H861" t="s">
        <x:v>83</x:v>
      </x:c>
      <x:c r="I861" s="6">
        <x:v>32.472461555903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24.823</x:v>
      </x:c>
      <x:c r="R861" s="8">
        <x:v>185008.471125794</x:v>
      </x:c>
      <x:c r="S861" s="12">
        <x:v>352208.502726971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776422</x:v>
      </x:c>
      <x:c r="B862" s="1">
        <x:v>43211.5994735764</x:v>
      </x:c>
      <x:c r="C862" s="6">
        <x:v>14.3293694033333</x:v>
      </x:c>
      <x:c r="D862" s="14" t="s">
        <x:v>77</x:v>
      </x:c>
      <x:c r="E862" s="15">
        <x:v>43194.5201256944</x:v>
      </x:c>
      <x:c r="F862" t="s">
        <x:v>82</x:v>
      </x:c>
      <x:c r="G862" s="6">
        <x:v>121.348282253027</x:v>
      </x:c>
      <x:c r="H862" t="s">
        <x:v>83</x:v>
      </x:c>
      <x:c r="I862" s="6">
        <x:v>32.4640081473131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24.824</x:v>
      </x:c>
      <x:c r="R862" s="8">
        <x:v>185007.163309249</x:v>
      </x:c>
      <x:c r="S862" s="12">
        <x:v>352209.66759346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776425</x:v>
      </x:c>
      <x:c r="B863" s="1">
        <x:v>43211.5994851505</x:v>
      </x:c>
      <x:c r="C863" s="6">
        <x:v>14.3460536766667</x:v>
      </x:c>
      <x:c r="D863" s="14" t="s">
        <x:v>77</x:v>
      </x:c>
      <x:c r="E863" s="15">
        <x:v>43194.5201256944</x:v>
      </x:c>
      <x:c r="F863" t="s">
        <x:v>82</x:v>
      </x:c>
      <x:c r="G863" s="6">
        <x:v>121.320777367004</x:v>
      </x:c>
      <x:c r="H863" t="s">
        <x:v>83</x:v>
      </x:c>
      <x:c r="I863" s="6">
        <x:v>32.4708972224566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24.824</x:v>
      </x:c>
      <x:c r="R863" s="8">
        <x:v>185008.932901664</x:v>
      </x:c>
      <x:c r="S863" s="12">
        <x:v>352215.034684109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776434</x:v>
      </x:c>
      <x:c r="B864" s="1">
        <x:v>43211.5994970718</x:v>
      </x:c>
      <x:c r="C864" s="6">
        <x:v>14.3632212833333</x:v>
      </x:c>
      <x:c r="D864" s="14" t="s">
        <x:v>77</x:v>
      </x:c>
      <x:c r="E864" s="15">
        <x:v>43194.5201256944</x:v>
      </x:c>
      <x:c r="F864" t="s">
        <x:v>82</x:v>
      </x:c>
      <x:c r="G864" s="6">
        <x:v>121.263724522136</x:v>
      </x:c>
      <x:c r="H864" t="s">
        <x:v>83</x:v>
      </x:c>
      <x:c r="I864" s="6">
        <x:v>32.4776960615918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24.827</x:v>
      </x:c>
      <x:c r="R864" s="8">
        <x:v>185015.792320419</x:v>
      </x:c>
      <x:c r="S864" s="12">
        <x:v>352203.186152602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776453</x:v>
      </x:c>
      <x:c r="B865" s="1">
        <x:v>43211.5995082176</x:v>
      </x:c>
      <x:c r="C865" s="6">
        <x:v>14.3792555533333</x:v>
      </x:c>
      <x:c r="D865" s="14" t="s">
        <x:v>77</x:v>
      </x:c>
      <x:c r="E865" s="15">
        <x:v>43194.5201256944</x:v>
      </x:c>
      <x:c r="F865" t="s">
        <x:v>82</x:v>
      </x:c>
      <x:c r="G865" s="6">
        <x:v>121.35115055634</x:v>
      </x:c>
      <x:c r="H865" t="s">
        <x:v>83</x:v>
      </x:c>
      <x:c r="I865" s="6">
        <x:v>32.4582923315243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24.826</x:v>
      </x:c>
      <x:c r="R865" s="8">
        <x:v>185017.864480158</x:v>
      </x:c>
      <x:c r="S865" s="12">
        <x:v>352205.310974696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776455</x:v>
      </x:c>
      <x:c r="B866" s="1">
        <x:v>43211.5995201736</x:v>
      </x:c>
      <x:c r="C866" s="6">
        <x:v>14.3965065466667</x:v>
      </x:c>
      <x:c r="D866" s="14" t="s">
        <x:v>77</x:v>
      </x:c>
      <x:c r="E866" s="15">
        <x:v>43194.5201256944</x:v>
      </x:c>
      <x:c r="F866" t="s">
        <x:v>82</x:v>
      </x:c>
      <x:c r="G866" s="6">
        <x:v>121.260482546747</x:v>
      </x:c>
      <x:c r="H866" t="s">
        <x:v>83</x:v>
      </x:c>
      <x:c r="I866" s="6">
        <x:v>32.4785083132069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24.827</x:v>
      </x:c>
      <x:c r="R866" s="8">
        <x:v>185020.89444528</x:v>
      </x:c>
      <x:c r="S866" s="12">
        <x:v>352216.295724415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776471</x:v>
      </x:c>
      <x:c r="B867" s="1">
        <x:v>43211.5995315625</x:v>
      </x:c>
      <x:c r="C867" s="6">
        <x:v>14.4128575066667</x:v>
      </x:c>
      <x:c r="D867" s="14" t="s">
        <x:v>77</x:v>
      </x:c>
      <x:c r="E867" s="15">
        <x:v>43194.5201256944</x:v>
      </x:c>
      <x:c r="F867" t="s">
        <x:v>82</x:v>
      </x:c>
      <x:c r="G867" s="6">
        <x:v>121.218939144171</x:v>
      </x:c>
      <x:c r="H867" t="s">
        <x:v>83</x:v>
      </x:c>
      <x:c r="I867" s="6">
        <x:v>32.4839233290072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24.829</x:v>
      </x:c>
      <x:c r="R867" s="8">
        <x:v>185031.649692312</x:v>
      </x:c>
      <x:c r="S867" s="12">
        <x:v>352201.319346705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776481</x:v>
      </x:c>
      <x:c r="B868" s="1">
        <x:v>43211.5995431713</x:v>
      </x:c>
      <x:c r="C868" s="6">
        <x:v>14.4295918116667</x:v>
      </x:c>
      <x:c r="D868" s="14" t="s">
        <x:v>77</x:v>
      </x:c>
      <x:c r="E868" s="15">
        <x:v>43194.5201256944</x:v>
      </x:c>
      <x:c r="F868" t="s">
        <x:v>82</x:v>
      </x:c>
      <x:c r="G868" s="6">
        <x:v>121.36086961298</x:v>
      </x:c>
      <x:c r="H868" t="s">
        <x:v>83</x:v>
      </x:c>
      <x:c r="I868" s="6">
        <x:v>32.4533586878401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24.827</x:v>
      </x:c>
      <x:c r="R868" s="8">
        <x:v>185040.071309539</x:v>
      </x:c>
      <x:c r="S868" s="12">
        <x:v>352204.64850931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776485</x:v>
      </x:c>
      <x:c r="B869" s="1">
        <x:v>43211.5995546296</x:v>
      </x:c>
      <x:c r="C869" s="6">
        <x:v>14.44612603</x:v>
      </x:c>
      <x:c r="D869" s="14" t="s">
        <x:v>77</x:v>
      </x:c>
      <x:c r="E869" s="15">
        <x:v>43194.5201256944</x:v>
      </x:c>
      <x:c r="F869" t="s">
        <x:v>82</x:v>
      </x:c>
      <x:c r="G869" s="6">
        <x:v>121.296855418862</x:v>
      </x:c>
      <x:c r="H869" t="s">
        <x:v>83</x:v>
      </x:c>
      <x:c r="I869" s="6">
        <x:v>32.4643992298029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24.829</x:v>
      </x:c>
      <x:c r="R869" s="8">
        <x:v>185034.600349248</x:v>
      </x:c>
      <x:c r="S869" s="12">
        <x:v>352205.6381961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776500</x:v>
      </x:c>
      <x:c r="B870" s="1">
        <x:v>43211.5995665162</x:v>
      </x:c>
      <x:c r="C870" s="6">
        <x:v>14.4631936833333</x:v>
      </x:c>
      <x:c r="D870" s="14" t="s">
        <x:v>77</x:v>
      </x:c>
      <x:c r="E870" s="15">
        <x:v>43194.5201256944</x:v>
      </x:c>
      <x:c r="F870" t="s">
        <x:v>82</x:v>
      </x:c>
      <x:c r="G870" s="6">
        <x:v>121.34790026071</x:v>
      </x:c>
      <x:c r="H870" t="s">
        <x:v>83</x:v>
      </x:c>
      <x:c r="I870" s="6">
        <x:v>32.4566076718888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24.827</x:v>
      </x:c>
      <x:c r="R870" s="8">
        <x:v>185040.1025556</x:v>
      </x:c>
      <x:c r="S870" s="12">
        <x:v>352214.745983649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776506</x:v>
      </x:c>
      <x:c r="B871" s="1">
        <x:v>43211.5995787384</x:v>
      </x:c>
      <x:c r="C871" s="6">
        <x:v>14.48081134</x:v>
      </x:c>
      <x:c r="D871" s="14" t="s">
        <x:v>77</x:v>
      </x:c>
      <x:c r="E871" s="15">
        <x:v>43194.5201256944</x:v>
      </x:c>
      <x:c r="F871" t="s">
        <x:v>82</x:v>
      </x:c>
      <x:c r="G871" s="6">
        <x:v>121.355447544235</x:v>
      </x:c>
      <x:c r="H871" t="s">
        <x:v>83</x:v>
      </x:c>
      <x:c r="I871" s="6">
        <x:v>32.4497186261192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24.829</x:v>
      </x:c>
      <x:c r="R871" s="8">
        <x:v>185039.418047561</x:v>
      </x:c>
      <x:c r="S871" s="12">
        <x:v>352208.40009167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776521</x:v>
      </x:c>
      <x:c r="B872" s="1">
        <x:v>43211.5995896991</x:v>
      </x:c>
      <x:c r="C872" s="6">
        <x:v>14.496595615</x:v>
      </x:c>
      <x:c r="D872" s="14" t="s">
        <x:v>77</x:v>
      </x:c>
      <x:c r="E872" s="15">
        <x:v>43194.5201256944</x:v>
      </x:c>
      <x:c r="F872" t="s">
        <x:v>82</x:v>
      </x:c>
      <x:c r="G872" s="6">
        <x:v>121.349304567719</x:v>
      </x:c>
      <x:c r="H872" t="s">
        <x:v>83</x:v>
      </x:c>
      <x:c r="I872" s="6">
        <x:v>32.4462590669909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24.831</x:v>
      </x:c>
      <x:c r="R872" s="8">
        <x:v>185045.98831767</x:v>
      </x:c>
      <x:c r="S872" s="12">
        <x:v>352207.059485057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776530</x:v>
      </x:c>
      <x:c r="B873" s="1">
        <x:v>43211.5996013079</x:v>
      </x:c>
      <x:c r="C873" s="6">
        <x:v>14.5133299216667</x:v>
      </x:c>
      <x:c r="D873" s="14" t="s">
        <x:v>77</x:v>
      </x:c>
      <x:c r="E873" s="15">
        <x:v>43194.5201256944</x:v>
      </x:c>
      <x:c r="F873" t="s">
        <x:v>82</x:v>
      </x:c>
      <x:c r="G873" s="6">
        <x:v>121.358439224486</x:v>
      </x:c>
      <x:c r="H873" t="s">
        <x:v>83</x:v>
      </x:c>
      <x:c r="I873" s="6">
        <x:v>32.4464696487489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24.83</x:v>
      </x:c>
      <x:c r="R873" s="8">
        <x:v>185052.528627571</x:v>
      </x:c>
      <x:c r="S873" s="12">
        <x:v>352202.81015889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776538</x:v>
      </x:c>
      <x:c r="B874" s="1">
        <x:v>43211.5996123843</x:v>
      </x:c>
      <x:c r="C874" s="6">
        <x:v>14.52929749</x:v>
      </x:c>
      <x:c r="D874" s="14" t="s">
        <x:v>77</x:v>
      </x:c>
      <x:c r="E874" s="15">
        <x:v>43194.5201256944</x:v>
      </x:c>
      <x:c r="F874" t="s">
        <x:v>82</x:v>
      </x:c>
      <x:c r="G874" s="6">
        <x:v>121.24102868376</x:v>
      </x:c>
      <x:c r="H874" t="s">
        <x:v>83</x:v>
      </x:c>
      <x:c r="I874" s="6">
        <x:v>32.4783879796219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24.829</x:v>
      </x:c>
      <x:c r="R874" s="8">
        <x:v>185051.924254572</x:v>
      </x:c>
      <x:c r="S874" s="12">
        <x:v>352188.456831176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776545</x:v>
      </x:c>
      <x:c r="B875" s="1">
        <x:v>43211.5996240394</x:v>
      </x:c>
      <x:c r="C875" s="6">
        <x:v>14.546065125</x:v>
      </x:c>
      <x:c r="D875" s="14" t="s">
        <x:v>77</x:v>
      </x:c>
      <x:c r="E875" s="15">
        <x:v>43194.5201256944</x:v>
      </x:c>
      <x:c r="F875" t="s">
        <x:v>82</x:v>
      </x:c>
      <x:c r="G875" s="6">
        <x:v>121.169008787421</x:v>
      </x:c>
      <x:c r="H875" t="s">
        <x:v>83</x:v>
      </x:c>
      <x:c r="I875" s="6">
        <x:v>32.4864503393756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24.833</x:v>
      </x:c>
      <x:c r="R875" s="8">
        <x:v>185056.209576637</x:v>
      </x:c>
      <x:c r="S875" s="12">
        <x:v>352202.186306392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776554</x:v>
      </x:c>
      <x:c r="B876" s="1">
        <x:v>43211.5996359144</x:v>
      </x:c>
      <x:c r="C876" s="6">
        <x:v>14.56316605</x:v>
      </x:c>
      <x:c r="D876" s="14" t="s">
        <x:v>77</x:v>
      </x:c>
      <x:c r="E876" s="15">
        <x:v>43194.5201256944</x:v>
      </x:c>
      <x:c r="F876" t="s">
        <x:v>82</x:v>
      </x:c>
      <x:c r="G876" s="6">
        <x:v>121.248226512294</x:v>
      </x:c>
      <x:c r="H876" t="s">
        <x:v>83</x:v>
      </x:c>
      <x:c r="I876" s="6">
        <x:v>32.4715891390833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24.831</x:v>
      </x:c>
      <x:c r="R876" s="8">
        <x:v>185052.34234718</x:v>
      </x:c>
      <x:c r="S876" s="12">
        <x:v>352190.593832796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776573</x:v>
      </x:c>
      <x:c r="B877" s="1">
        <x:v>43211.5996476042</x:v>
      </x:c>
      <x:c r="C877" s="6">
        <x:v>14.5800003783333</x:v>
      </x:c>
      <x:c r="D877" s="14" t="s">
        <x:v>77</x:v>
      </x:c>
      <x:c r="E877" s="15">
        <x:v>43194.5201256944</x:v>
      </x:c>
      <x:c r="F877" t="s">
        <x:v>82</x:v>
      </x:c>
      <x:c r="G877" s="6">
        <x:v>121.241984568734</x:v>
      </x:c>
      <x:c r="H877" t="s">
        <x:v>83</x:v>
      </x:c>
      <x:c r="I877" s="6">
        <x:v>32.4731534728526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24.831</x:v>
      </x:c>
      <x:c r="R877" s="8">
        <x:v>185076.029436912</x:v>
      </x:c>
      <x:c r="S877" s="12">
        <x:v>352208.568289324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776575</x:v>
      </x:c>
      <x:c r="B878" s="1">
        <x:v>43211.5996594907</x:v>
      </x:c>
      <x:c r="C878" s="6">
        <x:v>14.597117985</x:v>
      </x:c>
      <x:c r="D878" s="14" t="s">
        <x:v>77</x:v>
      </x:c>
      <x:c r="E878" s="15">
        <x:v>43194.5201256944</x:v>
      </x:c>
      <x:c r="F878" t="s">
        <x:v>82</x:v>
      </x:c>
      <x:c r="G878" s="6">
        <x:v>121.209931189712</x:v>
      </x:c>
      <x:c r="H878" t="s">
        <x:v>83</x:v>
      </x:c>
      <x:c r="I878" s="6">
        <x:v>32.4736949731741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24.834</x:v>
      </x:c>
      <x:c r="R878" s="8">
        <x:v>185069.948460657</x:v>
      </x:c>
      <x:c r="S878" s="12">
        <x:v>352200.157581211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776592</x:v>
      </x:c>
      <x:c r="B879" s="1">
        <x:v>43211.5996707523</x:v>
      </x:c>
      <x:c r="C879" s="6">
        <x:v>14.613318925</x:v>
      </x:c>
      <x:c r="D879" s="14" t="s">
        <x:v>77</x:v>
      </x:c>
      <x:c r="E879" s="15">
        <x:v>43194.5201256944</x:v>
      </x:c>
      <x:c r="F879" t="s">
        <x:v>82</x:v>
      </x:c>
      <x:c r="G879" s="6">
        <x:v>121.307759793655</x:v>
      </x:c>
      <x:c r="H879" t="s">
        <x:v>83</x:v>
      </x:c>
      <x:c r="I879" s="6">
        <x:v>32.4541709335567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24.832</x:v>
      </x:c>
      <x:c r="R879" s="8">
        <x:v>185075.559118144</x:v>
      </x:c>
      <x:c r="S879" s="12">
        <x:v>352199.907244875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776603</x:v>
      </x:c>
      <x:c r="B880" s="1">
        <x:v>43211.5996822569</x:v>
      </x:c>
      <x:c r="C880" s="6">
        <x:v>14.6299032333333</x:v>
      </x:c>
      <x:c r="D880" s="14" t="s">
        <x:v>77</x:v>
      </x:c>
      <x:c r="E880" s="15">
        <x:v>43194.5201256944</x:v>
      </x:c>
      <x:c r="F880" t="s">
        <x:v>82</x:v>
      </x:c>
      <x:c r="G880" s="6">
        <x:v>121.258669869463</x:v>
      </x:c>
      <x:c r="H880" t="s">
        <x:v>83</x:v>
      </x:c>
      <x:c r="I880" s="6">
        <x:v>32.4689718899863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24.831</x:v>
      </x:c>
      <x:c r="R880" s="8">
        <x:v>185074.99679307</x:v>
      </x:c>
      <x:c r="S880" s="12">
        <x:v>352203.798190085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776604</x:v>
      </x:c>
      <x:c r="B881" s="1">
        <x:v>43211.5996935995</x:v>
      </x:c>
      <x:c r="C881" s="6">
        <x:v>14.6461875</x:v>
      </x:c>
      <x:c r="D881" s="14" t="s">
        <x:v>77</x:v>
      </x:c>
      <x:c r="E881" s="15">
        <x:v>43194.5201256944</x:v>
      </x:c>
      <x:c r="F881" t="s">
        <x:v>82</x:v>
      </x:c>
      <x:c r="G881" s="6">
        <x:v>121.239817532103</x:v>
      </x:c>
      <x:c r="H881" t="s">
        <x:v>83</x:v>
      </x:c>
      <x:c r="I881" s="6">
        <x:v>32.4687011401961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24.833</x:v>
      </x:c>
      <x:c r="R881" s="8">
        <x:v>185075.669942599</x:v>
      </x:c>
      <x:c r="S881" s="12">
        <x:v>352207.73023424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776614</x:v>
      </x:c>
      <x:c r="B882" s="1">
        <x:v>43211.5997049421</x:v>
      </x:c>
      <x:c r="C882" s="6">
        <x:v>14.6625384033333</x:v>
      </x:c>
      <x:c r="D882" s="14" t="s">
        <x:v>77</x:v>
      </x:c>
      <x:c r="E882" s="15">
        <x:v>43194.5201256944</x:v>
      </x:c>
      <x:c r="F882" t="s">
        <x:v>82</x:v>
      </x:c>
      <x:c r="G882" s="6">
        <x:v>121.278090975978</x:v>
      </x:c>
      <x:c r="H882" t="s">
        <x:v>83</x:v>
      </x:c>
      <x:c r="I882" s="6">
        <x:v>32.4541107672003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24.835</x:v>
      </x:c>
      <x:c r="R882" s="8">
        <x:v>185079.103513093</x:v>
      </x:c>
      <x:c r="S882" s="12">
        <x:v>352189.941190359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776624</x:v>
      </x:c>
      <x:c r="B883" s="1">
        <x:v>43211.5997168634</x:v>
      </x:c>
      <x:c r="C883" s="6">
        <x:v>14.6797227366667</x:v>
      </x:c>
      <x:c r="D883" s="14" t="s">
        <x:v>77</x:v>
      </x:c>
      <x:c r="E883" s="15">
        <x:v>43194.5201256944</x:v>
      </x:c>
      <x:c r="F883" t="s">
        <x:v>82</x:v>
      </x:c>
      <x:c r="G883" s="6">
        <x:v>121.279291065915</x:v>
      </x:c>
      <x:c r="H883" t="s">
        <x:v>83</x:v>
      </x:c>
      <x:c r="I883" s="6">
        <x:v>32.4538099354359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24.835</x:v>
      </x:c>
      <x:c r="R883" s="8">
        <x:v>185080.460636211</x:v>
      </x:c>
      <x:c r="S883" s="12">
        <x:v>352200.41357684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776638</x:v>
      </x:c>
      <x:c r="B884" s="1">
        <x:v>43211.599728669</x:v>
      </x:c>
      <x:c r="C884" s="6">
        <x:v>14.6967237566667</x:v>
      </x:c>
      <x:c r="D884" s="14" t="s">
        <x:v>77</x:v>
      </x:c>
      <x:c r="E884" s="15">
        <x:v>43194.5201256944</x:v>
      </x:c>
      <x:c r="F884" t="s">
        <x:v>82</x:v>
      </x:c>
      <x:c r="G884" s="6">
        <x:v>121.22540011847</x:v>
      </x:c>
      <x:c r="H884" t="s">
        <x:v>83</x:v>
      </x:c>
      <x:c r="I884" s="6">
        <x:v>32.4623234848045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24.837</x:v>
      </x:c>
      <x:c r="R884" s="8">
        <x:v>185090.110713729</x:v>
      </x:c>
      <x:c r="S884" s="12">
        <x:v>352199.201914857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776644</x:v>
      </x:c>
      <x:c r="B885" s="1">
        <x:v>43211.5997397801</x:v>
      </x:c>
      <x:c r="C885" s="6">
        <x:v>14.712707935</x:v>
      </x:c>
      <x:c r="D885" s="14" t="s">
        <x:v>77</x:v>
      </x:c>
      <x:c r="E885" s="15">
        <x:v>43194.5201256944</x:v>
      </x:c>
      <x:c r="F885" t="s">
        <x:v>82</x:v>
      </x:c>
      <x:c r="G885" s="6">
        <x:v>121.164207973322</x:v>
      </x:c>
      <x:c r="H885" t="s">
        <x:v>83</x:v>
      </x:c>
      <x:c r="I885" s="6">
        <x:v>32.4726721393072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24.839</x:v>
      </x:c>
      <x:c r="R885" s="8">
        <x:v>185084.659610137</x:v>
      </x:c>
      <x:c r="S885" s="12">
        <x:v>352192.488182635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776656</x:v>
      </x:c>
      <x:c r="B886" s="1">
        <x:v>43211.5997518171</x:v>
      </x:c>
      <x:c r="C886" s="6">
        <x:v>14.73002562</x:v>
      </x:c>
      <x:c r="D886" s="14" t="s">
        <x:v>77</x:v>
      </x:c>
      <x:c r="E886" s="15">
        <x:v>43194.5201256944</x:v>
      </x:c>
      <x:c r="F886" t="s">
        <x:v>82</x:v>
      </x:c>
      <x:c r="G886" s="6">
        <x:v>121.198747699608</x:v>
      </x:c>
      <x:c r="H886" t="s">
        <x:v>83</x:v>
      </x:c>
      <x:c r="I886" s="6">
        <x:v>32.4590143287701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24.841</x:v>
      </x:c>
      <x:c r="R886" s="8">
        <x:v>185105.401524607</x:v>
      </x:c>
      <x:c r="S886" s="12">
        <x:v>352203.640369196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776664</x:v>
      </x:c>
      <x:c r="B887" s="1">
        <x:v>43211.5997637731</x:v>
      </x:c>
      <x:c r="C887" s="6">
        <x:v>14.74725992</x:v>
      </x:c>
      <x:c r="D887" s="14" t="s">
        <x:v>77</x:v>
      </x:c>
      <x:c r="E887" s="15">
        <x:v>43194.5201256944</x:v>
      </x:c>
      <x:c r="F887" t="s">
        <x:v>82</x:v>
      </x:c>
      <x:c r="G887" s="6">
        <x:v>121.210402182524</x:v>
      </x:c>
      <x:c r="H887" t="s">
        <x:v>83</x:v>
      </x:c>
      <x:c r="I887" s="6">
        <x:v>32.4660838933546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24.837</x:v>
      </x:c>
      <x:c r="R887" s="8">
        <x:v>185092.64602674</x:v>
      </x:c>
      <x:c r="S887" s="12">
        <x:v>352191.442721021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776676</x:v>
      </x:c>
      <x:c r="B888" s="1">
        <x:v>43211.5997743866</x:v>
      </x:c>
      <x:c r="C888" s="6">
        <x:v>14.7625441333333</x:v>
      </x:c>
      <x:c r="D888" s="14" t="s">
        <x:v>77</x:v>
      </x:c>
      <x:c r="E888" s="15">
        <x:v>43194.5201256944</x:v>
      </x:c>
      <x:c r="F888" t="s">
        <x:v>82</x:v>
      </x:c>
      <x:c r="G888" s="6">
        <x:v>121.252397092435</x:v>
      </x:c>
      <x:c r="H888" t="s">
        <x:v>83</x:v>
      </x:c>
      <x:c r="I888" s="6">
        <x:v>32.4555547600462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24.837</x:v>
      </x:c>
      <x:c r="R888" s="8">
        <x:v>185104.202234144</x:v>
      </x:c>
      <x:c r="S888" s="12">
        <x:v>352189.387169392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776692</x:v>
      </x:c>
      <x:c r="B889" s="1">
        <x:v>43211.5997862616</x:v>
      </x:c>
      <x:c r="C889" s="6">
        <x:v>14.7796451616667</x:v>
      </x:c>
      <x:c r="D889" s="14" t="s">
        <x:v>77</x:v>
      </x:c>
      <x:c r="E889" s="15">
        <x:v>43194.5201256944</x:v>
      </x:c>
      <x:c r="F889" t="s">
        <x:v>82</x:v>
      </x:c>
      <x:c r="G889" s="6">
        <x:v>121.225640087667</x:v>
      </x:c>
      <x:c r="H889" t="s">
        <x:v>83</x:v>
      </x:c>
      <x:c r="I889" s="6">
        <x:v>32.4622633183017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24.837</x:v>
      </x:c>
      <x:c r="R889" s="8">
        <x:v>185107.911928062</x:v>
      </x:c>
      <x:c r="S889" s="12">
        <x:v>352205.536279345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776701</x:v>
      </x:c>
      <x:c r="B890" s="1">
        <x:v>43211.5997982292</x:v>
      </x:c>
      <x:c r="C890" s="6">
        <x:v>14.796862755</x:v>
      </x:c>
      <x:c r="D890" s="14" t="s">
        <x:v>77</x:v>
      </x:c>
      <x:c r="E890" s="15">
        <x:v>43194.5201256944</x:v>
      </x:c>
      <x:c r="F890" t="s">
        <x:v>82</x:v>
      </x:c>
      <x:c r="G890" s="6">
        <x:v>121.200436398693</x:v>
      </x:c>
      <x:c r="H890" t="s">
        <x:v>83</x:v>
      </x:c>
      <x:c r="I890" s="6">
        <x:v>32.4635869816066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24.839</x:v>
      </x:c>
      <x:c r="R890" s="8">
        <x:v>185108.382030975</x:v>
      </x:c>
      <x:c r="S890" s="12">
        <x:v>352185.448615403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776710</x:v>
      </x:c>
      <x:c r="B891" s="1">
        <x:v>43211.5998096412</x:v>
      </x:c>
      <x:c r="C891" s="6">
        <x:v>14.8133137366667</x:v>
      </x:c>
      <x:c r="D891" s="14" t="s">
        <x:v>77</x:v>
      </x:c>
      <x:c r="E891" s="15">
        <x:v>43194.5201256944</x:v>
      </x:c>
      <x:c r="F891" t="s">
        <x:v>82</x:v>
      </x:c>
      <x:c r="G891" s="6">
        <x:v>121.246967987765</x:v>
      </x:c>
      <x:c r="H891" t="s">
        <x:v>83</x:v>
      </x:c>
      <x:c r="I891" s="6">
        <x:v>32.4469208954174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24.841</x:v>
      </x:c>
      <x:c r="R891" s="8">
        <x:v>185118.492077735</x:v>
      </x:c>
      <x:c r="S891" s="12">
        <x:v>352197.868732115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776718</x:v>
      </x:c>
      <x:c r="B892" s="1">
        <x:v>43211.5998213773</x:v>
      </x:c>
      <x:c r="C892" s="6">
        <x:v>14.8302480066667</x:v>
      </x:c>
      <x:c r="D892" s="14" t="s">
        <x:v>77</x:v>
      </x:c>
      <x:c r="E892" s="15">
        <x:v>43194.5201256944</x:v>
      </x:c>
      <x:c r="F892" t="s">
        <x:v>82</x:v>
      </x:c>
      <x:c r="G892" s="6">
        <x:v>121.23965849575</x:v>
      </x:c>
      <x:c r="H892" t="s">
        <x:v>83</x:v>
      </x:c>
      <x:c r="I892" s="6">
        <x:v>32.4512528665277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24.84</x:v>
      </x:c>
      <x:c r="R892" s="8">
        <x:v>185109.116522329</x:v>
      </x:c>
      <x:c r="S892" s="12">
        <x:v>352187.639342589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776726</x:v>
      </x:c>
      <x:c r="B893" s="1">
        <x:v>43211.5998327199</x:v>
      </x:c>
      <x:c r="C893" s="6">
        <x:v>14.8465656366667</x:v>
      </x:c>
      <x:c r="D893" s="14" t="s">
        <x:v>77</x:v>
      </x:c>
      <x:c r="E893" s="15">
        <x:v>43194.5201256944</x:v>
      </x:c>
      <x:c r="F893" t="s">
        <x:v>82</x:v>
      </x:c>
      <x:c r="G893" s="6">
        <x:v>121.124983045077</x:v>
      </x:c>
      <x:c r="H893" t="s">
        <x:v>83</x:v>
      </x:c>
      <x:c r="I893" s="6">
        <x:v>32.4750186409938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24.842</x:v>
      </x:c>
      <x:c r="R893" s="8">
        <x:v>185113.458048973</x:v>
      </x:c>
      <x:c r="S893" s="12">
        <x:v>352196.475526252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776739</x:v>
      </x:c>
      <x:c r="B894" s="1">
        <x:v>43211.5998442477</x:v>
      </x:c>
      <x:c r="C894" s="6">
        <x:v>14.863183205</x:v>
      </x:c>
      <x:c r="D894" s="14" t="s">
        <x:v>77</x:v>
      </x:c>
      <x:c r="E894" s="15">
        <x:v>43194.5201256944</x:v>
      </x:c>
      <x:c r="F894" t="s">
        <x:v>82</x:v>
      </x:c>
      <x:c r="G894" s="6">
        <x:v>121.098840530895</x:v>
      </x:c>
      <x:c r="H894" t="s">
        <x:v>83</x:v>
      </x:c>
      <x:c r="I894" s="6">
        <x:v>32.4765829763642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24.844</x:v>
      </x:c>
      <x:c r="R894" s="8">
        <x:v>185113.255697153</x:v>
      </x:c>
      <x:c r="S894" s="12">
        <x:v>352187.983129125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776753</x:v>
      </x:c>
      <x:c r="B895" s="1">
        <x:v>43211.5998559375</x:v>
      </x:c>
      <x:c r="C895" s="6">
        <x:v>14.8800008866667</x:v>
      </x:c>
      <x:c r="D895" s="14" t="s">
        <x:v>77</x:v>
      </x:c>
      <x:c r="E895" s="15">
        <x:v>43194.5201256944</x:v>
      </x:c>
      <x:c r="F895" t="s">
        <x:v>82</x:v>
      </x:c>
      <x:c r="G895" s="6">
        <x:v>121.131700028642</x:v>
      </x:c>
      <x:c r="H895" t="s">
        <x:v>83</x:v>
      </x:c>
      <x:c r="I895" s="6">
        <x:v>32.4783278128307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24.84</x:v>
      </x:c>
      <x:c r="R895" s="8">
        <x:v>185121.981654562</x:v>
      </x:c>
      <x:c r="S895" s="12">
        <x:v>352190.06828746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776755</x:v>
      </x:c>
      <x:c r="B896" s="1">
        <x:v>43211.5998676273</x:v>
      </x:c>
      <x:c r="C896" s="6">
        <x:v>14.89681851</x:v>
      </x:c>
      <x:c r="D896" s="14" t="s">
        <x:v>77</x:v>
      </x:c>
      <x:c r="E896" s="15">
        <x:v>43194.5201256944</x:v>
      </x:c>
      <x:c r="F896" t="s">
        <x:v>82</x:v>
      </x:c>
      <x:c r="G896" s="6">
        <x:v>121.142125367701</x:v>
      </x:c>
      <x:c r="H896" t="s">
        <x:v>83</x:v>
      </x:c>
      <x:c r="I896" s="6">
        <x:v>32.4632259824712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24.845</x:v>
      </x:c>
      <x:c r="R896" s="8">
        <x:v>185131.854488584</x:v>
      </x:c>
      <x:c r="S896" s="12">
        <x:v>352193.158983491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776773</x:v>
      </x:c>
      <x:c r="B897" s="1">
        <x:v>43211.5998789005</x:v>
      </x:c>
      <x:c r="C897" s="6">
        <x:v>14.9130360733333</x:v>
      </x:c>
      <x:c r="D897" s="14" t="s">
        <x:v>77</x:v>
      </x:c>
      <x:c r="E897" s="15">
        <x:v>43194.5201256944</x:v>
      </x:c>
      <x:c r="F897" t="s">
        <x:v>82</x:v>
      </x:c>
      <x:c r="G897" s="6">
        <x:v>121.131577858552</x:v>
      </x:c>
      <x:c r="H897" t="s">
        <x:v>83</x:v>
      </x:c>
      <x:c r="I897" s="6">
        <x:v>32.4708671391281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24.843</x:v>
      </x:c>
      <x:c r="R897" s="8">
        <x:v>185126.005617426</x:v>
      </x:c>
      <x:c r="S897" s="12">
        <x:v>352195.579329897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776776</x:v>
      </x:c>
      <x:c r="B898" s="1">
        <x:v>43211.599891169</x:v>
      </x:c>
      <x:c r="C898" s="6">
        <x:v>14.9307370816667</x:v>
      </x:c>
      <x:c r="D898" s="14" t="s">
        <x:v>77</x:v>
      </x:c>
      <x:c r="E898" s="15">
        <x:v>43194.5201256944</x:v>
      </x:c>
      <x:c r="F898" t="s">
        <x:v>82</x:v>
      </x:c>
      <x:c r="G898" s="6">
        <x:v>121.152564305297</x:v>
      </x:c>
      <x:c r="H898" t="s">
        <x:v>83</x:v>
      </x:c>
      <x:c r="I898" s="6">
        <x:v>32.4656025608251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24.843</x:v>
      </x:c>
      <x:c r="R898" s="8">
        <x:v>185133.661273575</x:v>
      </x:c>
      <x:c r="S898" s="12">
        <x:v>352182.953804333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776785</x:v>
      </x:c>
      <x:c r="B899" s="1">
        <x:v>43211.5999016551</x:v>
      </x:c>
      <x:c r="C899" s="6">
        <x:v>14.9458212866667</x:v>
      </x:c>
      <x:c r="D899" s="14" t="s">
        <x:v>77</x:v>
      </x:c>
      <x:c r="E899" s="15">
        <x:v>43194.5201256944</x:v>
      </x:c>
      <x:c r="F899" t="s">
        <x:v>82</x:v>
      </x:c>
      <x:c r="G899" s="6">
        <x:v>121.112629035768</x:v>
      </x:c>
      <x:c r="H899" t="s">
        <x:v>83</x:v>
      </x:c>
      <x:c r="I899" s="6">
        <x:v>32.470626472511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24.845</x:v>
      </x:c>
      <x:c r="R899" s="8">
        <x:v>185140.226562503</x:v>
      </x:c>
      <x:c r="S899" s="12">
        <x:v>352184.744112669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776797</x:v>
      </x:c>
      <x:c r="B900" s="1">
        <x:v>43211.5999135069</x:v>
      </x:c>
      <x:c r="C900" s="6">
        <x:v>14.962905575</x:v>
      </x:c>
      <x:c r="D900" s="14" t="s">
        <x:v>77</x:v>
      </x:c>
      <x:c r="E900" s="15">
        <x:v>43194.5201256944</x:v>
      </x:c>
      <x:c r="F900" t="s">
        <x:v>82</x:v>
      </x:c>
      <x:c r="G900" s="6">
        <x:v>121.071984640216</x:v>
      </x:c>
      <x:c r="H900" t="s">
        <x:v>83</x:v>
      </x:c>
      <x:c r="I900" s="6">
        <x:v>32.4783278128307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24.846</x:v>
      </x:c>
      <x:c r="R900" s="8">
        <x:v>185139.251787586</x:v>
      </x:c>
      <x:c r="S900" s="12">
        <x:v>352186.820837299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776812</x:v>
      </x:c>
      <x:c r="B901" s="1">
        <x:v>43211.5999252315</x:v>
      </x:c>
      <x:c r="C901" s="6">
        <x:v>14.97978988</x:v>
      </x:c>
      <x:c r="D901" s="14" t="s">
        <x:v>77</x:v>
      </x:c>
      <x:c r="E901" s="15">
        <x:v>43194.5201256944</x:v>
      </x:c>
      <x:c r="F901" t="s">
        <x:v>82</x:v>
      </x:c>
      <x:c r="G901" s="6">
        <x:v>121.153756325785</x:v>
      </x:c>
      <x:c r="H901" t="s">
        <x:v>83</x:v>
      </x:c>
      <x:c r="I901" s="6">
        <x:v>32.4603079075582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24.845</x:v>
      </x:c>
      <x:c r="R901" s="8">
        <x:v>185142.482863806</x:v>
      </x:c>
      <x:c r="S901" s="12">
        <x:v>352180.856110973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776814</x:v>
      </x:c>
      <x:c r="B902" s="1">
        <x:v>43211.5999365741</x:v>
      </x:c>
      <x:c r="C902" s="6">
        <x:v>14.9961074766667</x:v>
      </x:c>
      <x:c r="D902" s="14" t="s">
        <x:v>77</x:v>
      </x:c>
      <x:c r="E902" s="15">
        <x:v>43194.5201256944</x:v>
      </x:c>
      <x:c r="F902" t="s">
        <x:v>82</x:v>
      </x:c>
      <x:c r="G902" s="6">
        <x:v>121.119221637536</x:v>
      </x:c>
      <x:c r="H902" t="s">
        <x:v>83</x:v>
      </x:c>
      <x:c r="I902" s="6">
        <x:v>32.4664749760859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24.846</x:v>
      </x:c>
      <x:c r="R902" s="8">
        <x:v>185143.351689209</x:v>
      </x:c>
      <x:c r="S902" s="12">
        <x:v>352175.969051617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776831</x:v>
      </x:c>
      <x:c r="B903" s="1">
        <x:v>43211.5999484954</x:v>
      </x:c>
      <x:c r="C903" s="6">
        <x:v>15.013291845</x:v>
      </x:c>
      <x:c r="D903" s="14" t="s">
        <x:v>77</x:v>
      </x:c>
      <x:c r="E903" s="15">
        <x:v>43194.5201256944</x:v>
      </x:c>
      <x:c r="F903" t="s">
        <x:v>82</x:v>
      </x:c>
      <x:c r="G903" s="6">
        <x:v>121.112987158095</x:v>
      </x:c>
      <x:c r="H903" t="s">
        <x:v>83</x:v>
      </x:c>
      <x:c r="I903" s="6">
        <x:v>32.4680393074691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24.846</x:v>
      </x:c>
      <x:c r="R903" s="8">
        <x:v>185147.296222682</x:v>
      </x:c>
      <x:c r="S903" s="12">
        <x:v>352194.007035908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776836</x:v>
      </x:c>
      <x:c r="B904" s="1">
        <x:v>43211.5999601042</x:v>
      </x:c>
      <x:c r="C904" s="6">
        <x:v>15.0299928</x:v>
      </x:c>
      <x:c r="D904" s="14" t="s">
        <x:v>77</x:v>
      </x:c>
      <x:c r="E904" s="15">
        <x:v>43194.5201256944</x:v>
      </x:c>
      <x:c r="F904" t="s">
        <x:v>82</x:v>
      </x:c>
      <x:c r="G904" s="6">
        <x:v>121.086491146328</x:v>
      </x:c>
      <x:c r="H904" t="s">
        <x:v>83</x:v>
      </x:c>
      <x:c r="I904" s="6">
        <x:v>32.4746877239895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24.846</x:v>
      </x:c>
      <x:c r="R904" s="8">
        <x:v>185152.013738922</x:v>
      </x:c>
      <x:c r="S904" s="12">
        <x:v>352176.143914647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776851</x:v>
      </x:c>
      <x:c r="B905" s="1">
        <x:v>43211.5999714468</x:v>
      </x:c>
      <x:c r="C905" s="6">
        <x:v>15.046327055</x:v>
      </x:c>
      <x:c r="D905" s="14" t="s">
        <x:v>77</x:v>
      </x:c>
      <x:c r="E905" s="15">
        <x:v>43194.5201256944</x:v>
      </x:c>
      <x:c r="F905" t="s">
        <x:v>82</x:v>
      </x:c>
      <x:c r="G905" s="6">
        <x:v>121.136838218214</x:v>
      </x:c>
      <x:c r="H905" t="s">
        <x:v>83</x:v>
      </x:c>
      <x:c r="I905" s="6">
        <x:v>32.4570589199225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24.848</x:v>
      </x:c>
      <x:c r="R905" s="8">
        <x:v>185153.040869276</x:v>
      </x:c>
      <x:c r="S905" s="12">
        <x:v>352178.876778299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776855</x:v>
      </x:c>
      <x:c r="B906" s="1">
        <x:v>43211.5999831018</x:v>
      </x:c>
      <x:c r="C906" s="6">
        <x:v>15.06311136</x:v>
      </x:c>
      <x:c r="D906" s="14" t="s">
        <x:v>77</x:v>
      </x:c>
      <x:c r="E906" s="15">
        <x:v>43194.5201256944</x:v>
      </x:c>
      <x:c r="F906" t="s">
        <x:v>82</x:v>
      </x:c>
      <x:c r="G906" s="6">
        <x:v>121.127731039023</x:v>
      </x:c>
      <x:c r="H906" t="s">
        <x:v>83</x:v>
      </x:c>
      <x:c r="I906" s="6">
        <x:v>32.4618421528144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24.847</x:v>
      </x:c>
      <x:c r="R906" s="8">
        <x:v>185159.057855909</x:v>
      </x:c>
      <x:c r="S906" s="12">
        <x:v>352182.594931487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776867</x:v>
      </x:c>
      <x:c r="B907" s="1">
        <x:v>43211.5999944097</x:v>
      </x:c>
      <x:c r="C907" s="6">
        <x:v>15.0793955933333</x:v>
      </x:c>
      <x:c r="D907" s="14" t="s">
        <x:v>77</x:v>
      </x:c>
      <x:c r="E907" s="15">
        <x:v>43194.5201256944</x:v>
      </x:c>
      <x:c r="F907" t="s">
        <x:v>82</x:v>
      </x:c>
      <x:c r="G907" s="6">
        <x:v>121.062754876369</x:v>
      </x:c>
      <x:c r="H907" t="s">
        <x:v>83</x:v>
      </x:c>
      <x:c r="I907" s="6">
        <x:v>32.4681596406826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24.851</x:v>
      </x:c>
      <x:c r="R907" s="8">
        <x:v>185172.123206526</x:v>
      </x:c>
      <x:c r="S907" s="12">
        <x:v>352186.41653141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776874</x:v>
      </x:c>
      <x:c r="B908" s="1">
        <x:v>43211.6000060185</x:v>
      </x:c>
      <x:c r="C908" s="6">
        <x:v>15.0961298883333</x:v>
      </x:c>
      <x:c r="D908" s="14" t="s">
        <x:v>77</x:v>
      </x:c>
      <x:c r="E908" s="15">
        <x:v>43194.5201256944</x:v>
      </x:c>
      <x:c r="F908" t="s">
        <x:v>82</x:v>
      </x:c>
      <x:c r="G908" s="6">
        <x:v>121.096557403129</x:v>
      </x:c>
      <x:c r="H908" t="s">
        <x:v>83</x:v>
      </x:c>
      <x:c r="I908" s="6">
        <x:v>32.4646699792452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24.849</x:v>
      </x:c>
      <x:c r="R908" s="8">
        <x:v>185163.107717312</x:v>
      </x:c>
      <x:c r="S908" s="12">
        <x:v>352174.581768019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776884</x:v>
      </x:c>
      <x:c r="B909" s="1">
        <x:v>43211.6000175926</x:v>
      </x:c>
      <x:c r="C909" s="6">
        <x:v>15.1127974783333</x:v>
      </x:c>
      <x:c r="D909" s="14" t="s">
        <x:v>77</x:v>
      </x:c>
      <x:c r="E909" s="15">
        <x:v>43194.5201256944</x:v>
      </x:c>
      <x:c r="F909" t="s">
        <x:v>82</x:v>
      </x:c>
      <x:c r="G909" s="6">
        <x:v>121.090798972794</x:v>
      </x:c>
      <x:c r="H909" t="s">
        <x:v>83</x:v>
      </x:c>
      <x:c r="I909" s="6">
        <x:v>32.4611201549592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24.851</x:v>
      </x:c>
      <x:c r="R909" s="8">
        <x:v>185167.574062103</x:v>
      </x:c>
      <x:c r="S909" s="12">
        <x:v>352179.116438045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776897</x:v>
      </x:c>
      <x:c r="B910" s="1">
        <x:v>43211.6000291667</x:v>
      </x:c>
      <x:c r="C910" s="6">
        <x:v>15.12944848</x:v>
      </x:c>
      <x:c r="D910" s="14" t="s">
        <x:v>77</x:v>
      </x:c>
      <x:c r="E910" s="15">
        <x:v>43194.5201256944</x:v>
      </x:c>
      <x:c r="F910" t="s">
        <x:v>82</x:v>
      </x:c>
      <x:c r="G910" s="6">
        <x:v>121.065751964462</x:v>
      </x:c>
      <x:c r="H910" t="s">
        <x:v>83</x:v>
      </x:c>
      <x:c r="I910" s="6">
        <x:v>32.4699044727636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24.85</x:v>
      </x:c>
      <x:c r="R910" s="8">
        <x:v>185169.64365381</x:v>
      </x:c>
      <x:c r="S910" s="12">
        <x:v>352176.321304771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776904</x:v>
      </x:c>
      <x:c r="B911" s="1">
        <x:v>43211.6000408218</x:v>
      </x:c>
      <x:c r="C911" s="6">
        <x:v>15.1462160583333</x:v>
      </x:c>
      <x:c r="D911" s="14" t="s">
        <x:v>77</x:v>
      </x:c>
      <x:c r="E911" s="15">
        <x:v>43194.5201256944</x:v>
      </x:c>
      <x:c r="F911" t="s">
        <x:v>82</x:v>
      </x:c>
      <x:c r="G911" s="6">
        <x:v>121.075096805337</x:v>
      </x:c>
      <x:c r="H911" t="s">
        <x:v>83</x:v>
      </x:c>
      <x:c r="I911" s="6">
        <x:v>32.4625641508255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24.852</x:v>
      </x:c>
      <x:c r="R911" s="8">
        <x:v>185168.256478576</x:v>
      </x:c>
      <x:c r="S911" s="12">
        <x:v>352176.336082229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776916</x:v>
      </x:c>
      <x:c r="B912" s="1">
        <x:v>43211.600052581</x:v>
      </x:c>
      <x:c r="C912" s="6">
        <x:v>15.16316702</x:v>
      </x:c>
      <x:c r="D912" s="14" t="s">
        <x:v>77</x:v>
      </x:c>
      <x:c r="E912" s="15">
        <x:v>43194.5201256944</x:v>
      </x:c>
      <x:c r="F912" t="s">
        <x:v>82</x:v>
      </x:c>
      <x:c r="G912" s="6">
        <x:v>121.146662944972</x:v>
      </x:c>
      <x:c r="H912" t="s">
        <x:v>83</x:v>
      </x:c>
      <x:c r="I912" s="6">
        <x:v>32.4520951948934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24.849</x:v>
      </x:c>
      <x:c r="R912" s="8">
        <x:v>185188.71220099</x:v>
      </x:c>
      <x:c r="S912" s="12">
        <x:v>352178.146452762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776928</x:v>
      </x:c>
      <x:c r="B913" s="1">
        <x:v>43211.6000636921</x:v>
      </x:c>
      <x:c r="C913" s="6">
        <x:v>15.1791679516667</x:v>
      </x:c>
      <x:c r="D913" s="14" t="s">
        <x:v>77</x:v>
      </x:c>
      <x:c r="E913" s="15">
        <x:v>43194.5201256944</x:v>
      </x:c>
      <x:c r="F913" t="s">
        <x:v>82</x:v>
      </x:c>
      <x:c r="G913" s="6">
        <x:v>121.051489568137</x:v>
      </x:c>
      <x:c r="H913" t="s">
        <x:v>83</x:v>
      </x:c>
      <x:c r="I913" s="6">
        <x:v>32.4709874724435</x:v>
      </x:c>
      <x:c r="J913" t="s">
        <x:v>78</x:v>
      </x:c>
      <x:c r="K913" s="6">
        <x:v>1013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24.851</x:v>
      </x:c>
      <x:c r="R913" s="8">
        <x:v>185183.347491601</x:v>
      </x:c>
      <x:c r="S913" s="12">
        <x:v>352173.128857617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776935</x:v>
      </x:c>
      <x:c r="B914" s="1">
        <x:v>43211.6000760069</x:v>
      </x:c>
      <x:c r="C914" s="6">
        <x:v>15.196919005</x:v>
      </x:c>
      <x:c r="D914" s="14" t="s">
        <x:v>77</x:v>
      </x:c>
      <x:c r="E914" s="15">
        <x:v>43194.5201256944</x:v>
      </x:c>
      <x:c r="F914" t="s">
        <x:v>82</x:v>
      </x:c>
      <x:c r="G914" s="6">
        <x:v>121.056162616835</x:v>
      </x:c>
      <x:c r="H914" t="s">
        <x:v>83</x:v>
      </x:c>
      <x:c r="I914" s="6">
        <x:v>32.4673173082783</x:v>
      </x:c>
      <x:c r="J914" t="s">
        <x:v>78</x:v>
      </x:c>
      <x:c r="K914" s="6">
        <x:v>1013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24.852</x:v>
      </x:c>
      <x:c r="R914" s="8">
        <x:v>185196.275063098</x:v>
      </x:c>
      <x:c r="S914" s="12">
        <x:v>352182.02729082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776950</x:v>
      </x:c>
      <x:c r="B915" s="1">
        <x:v>43211.6000868866</x:v>
      </x:c>
      <x:c r="C915" s="6">
        <x:v>15.2125198383333</x:v>
      </x:c>
      <x:c r="D915" s="14" t="s">
        <x:v>77</x:v>
      </x:c>
      <x:c r="E915" s="15">
        <x:v>43194.5201256944</x:v>
      </x:c>
      <x:c r="F915" t="s">
        <x:v>82</x:v>
      </x:c>
      <x:c r="G915" s="6">
        <x:v>121.045855007396</x:v>
      </x:c>
      <x:c r="H915" t="s">
        <x:v>83</x:v>
      </x:c>
      <x:c r="I915" s="6">
        <x:v>32.4649106454344</x:v>
      </x:c>
      <x:c r="J915" t="s">
        <x:v>78</x:v>
      </x:c>
      <x:c r="K915" s="6">
        <x:v>1013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24.854</x:v>
      </x:c>
      <x:c r="R915" s="8">
        <x:v>185180.674102062</x:v>
      </x:c>
      <x:c r="S915" s="12">
        <x:v>352170.418166085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776956</x:v>
      </x:c>
      <x:c r="B916" s="1">
        <x:v>43211.6000987268</x:v>
      </x:c>
      <x:c r="C916" s="6">
        <x:v>15.2296208433333</x:v>
      </x:c>
      <x:c r="D916" s="14" t="s">
        <x:v>77</x:v>
      </x:c>
      <x:c r="E916" s="15">
        <x:v>43194.5201256944</x:v>
      </x:c>
      <x:c r="F916" t="s">
        <x:v>82</x:v>
      </x:c>
      <x:c r="G916" s="6">
        <x:v>121.068620580553</x:v>
      </x:c>
      <x:c r="H916" t="s">
        <x:v>83</x:v>
      </x:c>
      <x:c r="I916" s="6">
        <x:v>32.4591948281059</x:v>
      </x:c>
      <x:c r="J916" t="s">
        <x:v>78</x:v>
      </x:c>
      <x:c r="K916" s="6">
        <x:v>1013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24.854</x:v>
      </x:c>
      <x:c r="R916" s="8">
        <x:v>185196.00178997</x:v>
      </x:c>
      <x:c r="S916" s="12">
        <x:v>352171.904476138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776964</x:v>
      </x:c>
      <x:c r="B917" s="1">
        <x:v>43211.6001100694</x:v>
      </x:c>
      <x:c r="C917" s="6">
        <x:v>15.2459217933333</x:v>
      </x:c>
      <x:c r="D917" s="14" t="s">
        <x:v>77</x:v>
      </x:c>
      <x:c r="E917" s="15">
        <x:v>43194.5201256944</x:v>
      </x:c>
      <x:c r="F917" t="s">
        <x:v>82</x:v>
      </x:c>
      <x:c r="G917" s="6">
        <x:v>121.015900741238</x:v>
      </x:c>
      <x:c r="H917" t="s">
        <x:v>83</x:v>
      </x:c>
      <x:c r="I917" s="6">
        <x:v>32.4649407287088</x:v>
      </x:c>
      <x:c r="J917" t="s">
        <x:v>78</x:v>
      </x:c>
      <x:c r="K917" s="6">
        <x:v>1013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24.857</x:v>
      </x:c>
      <x:c r="R917" s="8">
        <x:v>185200.613541338</x:v>
      </x:c>
      <x:c r="S917" s="12">
        <x:v>352174.760618923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776975</x:v>
      </x:c>
      <x:c r="B918" s="1">
        <x:v>43211.6001220718</x:v>
      </x:c>
      <x:c r="C918" s="6">
        <x:v>15.2631894433333</x:v>
      </x:c>
      <x:c r="D918" s="14" t="s">
        <x:v>77</x:v>
      </x:c>
      <x:c r="E918" s="15">
        <x:v>43194.5201256944</x:v>
      </x:c>
      <x:c r="F918" t="s">
        <x:v>82</x:v>
      </x:c>
      <x:c r="G918" s="6">
        <x:v>120.967505212815</x:v>
      </x:c>
      <x:c r="H918" t="s">
        <x:v>83</x:v>
      </x:c>
      <x:c r="I918" s="6">
        <x:v>32.4795913156672</x:v>
      </x:c>
      <x:c r="J918" t="s">
        <x:v>78</x:v>
      </x:c>
      <x:c r="K918" s="6">
        <x:v>1013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24.856</x:v>
      </x:c>
      <x:c r="R918" s="8">
        <x:v>185209.9497877</x:v>
      </x:c>
      <x:c r="S918" s="12">
        <x:v>352184.111966657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776984</x:v>
      </x:c>
      <x:c r="B919" s="1">
        <x:v>43211.6001332523</x:v>
      </x:c>
      <x:c r="C919" s="6">
        <x:v>15.2793236666667</x:v>
      </x:c>
      <x:c r="D919" s="14" t="s">
        <x:v>77</x:v>
      </x:c>
      <x:c r="E919" s="15">
        <x:v>43194.5201256944</x:v>
      </x:c>
      <x:c r="F919" t="s">
        <x:v>82</x:v>
      </x:c>
      <x:c r="G919" s="6">
        <x:v>121.008952992419</x:v>
      </x:c>
      <x:c r="H919" t="s">
        <x:v>83</x:v>
      </x:c>
      <x:c r="I919" s="6">
        <x:v>32.4716793890884</x:v>
      </x:c>
      <x:c r="J919" t="s">
        <x:v>78</x:v>
      </x:c>
      <x:c r="K919" s="6">
        <x:v>1013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24.855</x:v>
      </x:c>
      <x:c r="R919" s="8">
        <x:v>185204.353717677</x:v>
      </x:c>
      <x:c r="S919" s="12">
        <x:v>352172.871559003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776994</x:v>
      </x:c>
      <x:c r="B920" s="1">
        <x:v>43211.6001451042</x:v>
      </x:c>
      <x:c r="C920" s="6">
        <x:v>15.2963579916667</x:v>
      </x:c>
      <x:c r="D920" s="14" t="s">
        <x:v>77</x:v>
      </x:c>
      <x:c r="E920" s="15">
        <x:v>43194.5201256944</x:v>
      </x:c>
      <x:c r="F920" t="s">
        <x:v>82</x:v>
      </x:c>
      <x:c r="G920" s="6">
        <x:v>120.970023262909</x:v>
      </x:c>
      <x:c r="H920" t="s">
        <x:v>83</x:v>
      </x:c>
      <x:c r="I920" s="6">
        <x:v>32.4764626428478</x:v>
      </x:c>
      <x:c r="J920" t="s">
        <x:v>78</x:v>
      </x:c>
      <x:c r="K920" s="6">
        <x:v>1013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24.857</x:v>
      </x:c>
      <x:c r="R920" s="8">
        <x:v>185216.181362643</x:v>
      </x:c>
      <x:c r="S920" s="12">
        <x:v>352174.093005717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777009</x:v>
      </x:c>
      <x:c r="B921" s="1">
        <x:v>43211.6001572106</x:v>
      </x:c>
      <x:c r="C921" s="6">
        <x:v>15.31382564</x:v>
      </x:c>
      <x:c r="D921" s="14" t="s">
        <x:v>77</x:v>
      </x:c>
      <x:c r="E921" s="15">
        <x:v>43194.5201256944</x:v>
      </x:c>
      <x:c r="F921" t="s">
        <x:v>82</x:v>
      </x:c>
      <x:c r="G921" s="6">
        <x:v>121.011349065348</x:v>
      </x:c>
      <x:c r="H921" t="s">
        <x:v>83</x:v>
      </x:c>
      <x:c r="I921" s="6">
        <x:v>32.4710777224323</x:v>
      </x:c>
      <x:c r="J921" t="s">
        <x:v>78</x:v>
      </x:c>
      <x:c r="K921" s="6">
        <x:v>1013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24.855</x:v>
      </x:c>
      <x:c r="R921" s="8">
        <x:v>185229.921003139</x:v>
      </x:c>
      <x:c r="S921" s="12">
        <x:v>352170.837956994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777023</x:v>
      </x:c>
      <x:c r="B922" s="1">
        <x:v>43211.6001685185</x:v>
      </x:c>
      <x:c r="C922" s="6">
        <x:v>15.3301099066667</x:v>
      </x:c>
      <x:c r="D922" s="14" t="s">
        <x:v>77</x:v>
      </x:c>
      <x:c r="E922" s="15">
        <x:v>43194.5201256944</x:v>
      </x:c>
      <x:c r="F922" t="s">
        <x:v>82</x:v>
      </x:c>
      <x:c r="G922" s="6">
        <x:v>120.989547830593</x:v>
      </x:c>
      <x:c r="H922" t="s">
        <x:v>83</x:v>
      </x:c>
      <x:c r="I922" s="6">
        <x:v>32.4715590557485</x:v>
      </x:c>
      <x:c r="J922" t="s">
        <x:v>78</x:v>
      </x:c>
      <x:c r="K922" s="6">
        <x:v>1013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24.857</x:v>
      </x:c>
      <x:c r="R922" s="8">
        <x:v>185232.595741835</x:v>
      </x:c>
      <x:c r="S922" s="12">
        <x:v>352185.164950134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777028</x:v>
      </x:c>
      <x:c r="B923" s="1">
        <x:v>43211.6001800116</x:v>
      </x:c>
      <x:c r="C923" s="6">
        <x:v>15.34664424</x:v>
      </x:c>
      <x:c r="D923" s="14" t="s">
        <x:v>77</x:v>
      </x:c>
      <x:c r="E923" s="15">
        <x:v>43194.5201256944</x:v>
      </x:c>
      <x:c r="F923" t="s">
        <x:v>82</x:v>
      </x:c>
      <x:c r="G923" s="6">
        <x:v>121.00476047903</x:v>
      </x:c>
      <x:c r="H923" t="s">
        <x:v>83</x:v>
      </x:c>
      <x:c r="I923" s="6">
        <x:v>32.4702353892953</x:v>
      </x:c>
      <x:c r="J923" t="s">
        <x:v>78</x:v>
      </x:c>
      <x:c r="K923" s="6">
        <x:v>1013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24.856</x:v>
      </x:c>
      <x:c r="R923" s="8">
        <x:v>185230.838807063</x:v>
      </x:c>
      <x:c r="S923" s="12">
        <x:v>352174.830368804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777042</x:v>
      </x:c>
      <x:c r="B924" s="1">
        <x:v>43211.6001915162</x:v>
      </x:c>
      <x:c r="C924" s="6">
        <x:v>15.3632118666667</x:v>
      </x:c>
      <x:c r="D924" s="14" t="s">
        <x:v>77</x:v>
      </x:c>
      <x:c r="E924" s="15">
        <x:v>43194.5201256944</x:v>
      </x:c>
      <x:c r="F924" t="s">
        <x:v>82</x:v>
      </x:c>
      <x:c r="G924" s="6">
        <x:v>121.043089916631</x:v>
      </x:c>
      <x:c r="H924" t="s">
        <x:v>83</x:v>
      </x:c>
      <x:c r="I924" s="6">
        <x:v>32.4556149264286</x:v>
      </x:c>
      <x:c r="J924" t="s">
        <x:v>78</x:v>
      </x:c>
      <x:c r="K924" s="6">
        <x:v>1013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24.858</x:v>
      </x:c>
      <x:c r="R924" s="8">
        <x:v>185237.903611562</x:v>
      </x:c>
      <x:c r="S924" s="12">
        <x:v>352172.14939726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777046</x:v>
      </x:c>
      <x:c r="B925" s="1">
        <x:v>43211.6002029745</x:v>
      </x:c>
      <x:c r="C925" s="6">
        <x:v>15.3797460733333</x:v>
      </x:c>
      <x:c r="D925" s="14" t="s">
        <x:v>77</x:v>
      </x:c>
      <x:c r="E925" s="15">
        <x:v>43194.5201256944</x:v>
      </x:c>
      <x:c r="F925" t="s">
        <x:v>82</x:v>
      </x:c>
      <x:c r="G925" s="6">
        <x:v>121.013863252183</x:v>
      </x:c>
      <x:c r="H925" t="s">
        <x:v>83</x:v>
      </x:c>
      <x:c r="I925" s="6">
        <x:v>32.4629552331457</x:v>
      </x:c>
      <x:c r="J925" t="s">
        <x:v>78</x:v>
      </x:c>
      <x:c r="K925" s="6">
        <x:v>1013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24.858</x:v>
      </x:c>
      <x:c r="R925" s="8">
        <x:v>185237.139108892</x:v>
      </x:c>
      <x:c r="S925" s="12">
        <x:v>352164.217899138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777060</x:v>
      </x:c>
      <x:c r="B926" s="1">
        <x:v>43211.6002145023</x:v>
      </x:c>
      <x:c r="C926" s="6">
        <x:v>15.3963470283333</x:v>
      </x:c>
      <x:c r="D926" s="14" t="s">
        <x:v>77</x:v>
      </x:c>
      <x:c r="E926" s="15">
        <x:v>43194.5201256944</x:v>
      </x:c>
      <x:c r="F926" t="s">
        <x:v>82</x:v>
      </x:c>
      <x:c r="G926" s="6">
        <x:v>121.014819791217</x:v>
      </x:c>
      <x:c r="H926" t="s">
        <x:v>83</x:v>
      </x:c>
      <x:c r="I926" s="6">
        <x:v>32.4602176578592</x:v>
      </x:c>
      <x:c r="J926" t="s">
        <x:v>78</x:v>
      </x:c>
      <x:c r="K926" s="6">
        <x:v>1013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24.859</x:v>
      </x:c>
      <x:c r="R926" s="8">
        <x:v>185232.155641294</x:v>
      </x:c>
      <x:c r="S926" s="12">
        <x:v>352170.45288808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777068</x:v>
      </x:c>
      <x:c r="B927" s="1">
        <x:v>43211.6002261227</x:v>
      </x:c>
      <x:c r="C927" s="6">
        <x:v>15.4130813116667</x:v>
      </x:c>
      <x:c r="D927" s="14" t="s">
        <x:v>77</x:v>
      </x:c>
      <x:c r="E927" s="15">
        <x:v>43194.5201256944</x:v>
      </x:c>
      <x:c r="F927" t="s">
        <x:v>82</x:v>
      </x:c>
      <x:c r="G927" s="6">
        <x:v>121.04189512152</x:v>
      </x:c>
      <x:c r="H927" t="s">
        <x:v>83</x:v>
      </x:c>
      <x:c r="I927" s="6">
        <x:v>32.4584126643877</x:v>
      </x:c>
      <x:c r="J927" t="s">
        <x:v>78</x:v>
      </x:c>
      <x:c r="K927" s="6">
        <x:v>1013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24.857</x:v>
      </x:c>
      <x:c r="R927" s="8">
        <x:v>185241.770704739</x:v>
      </x:c>
      <x:c r="S927" s="12">
        <x:v>352182.906106722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777080</x:v>
      </x:c>
      <x:c r="B928" s="1">
        <x:v>43211.6002378819</x:v>
      </x:c>
      <x:c r="C928" s="6">
        <x:v>15.4299990033333</x:v>
      </x:c>
      <x:c r="D928" s="14" t="s">
        <x:v>77</x:v>
      </x:c>
      <x:c r="E928" s="15">
        <x:v>43194.5201256944</x:v>
      </x:c>
      <x:c r="F928" t="s">
        <x:v>82</x:v>
      </x:c>
      <x:c r="G928" s="6">
        <x:v>120.99589182881</x:v>
      </x:c>
      <x:c r="H928" t="s">
        <x:v>83</x:v>
      </x:c>
      <x:c r="I928" s="6">
        <x:v>32.4574800848081</x:v>
      </x:c>
      <x:c r="J928" t="s">
        <x:v>78</x:v>
      </x:c>
      <x:c r="K928" s="6">
        <x:v>1013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24.862</x:v>
      </x:c>
      <x:c r="R928" s="8">
        <x:v>185242.543718704</x:v>
      </x:c>
      <x:c r="S928" s="12">
        <x:v>352182.421669742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777092</x:v>
      </x:c>
      <x:c r="B929" s="1">
        <x:v>43211.6002494213</x:v>
      </x:c>
      <x:c r="C929" s="6">
        <x:v>15.4465999366667</x:v>
      </x:c>
      <x:c r="D929" s="14" t="s">
        <x:v>77</x:v>
      </x:c>
      <x:c r="E929" s="15">
        <x:v>43194.5201256944</x:v>
      </x:c>
      <x:c r="F929" t="s">
        <x:v>82</x:v>
      </x:c>
      <x:c r="G929" s="6">
        <x:v>120.972897055683</x:v>
      </x:c>
      <x:c r="H929" t="s">
        <x:v>83</x:v>
      </x:c>
      <x:c r="I929" s="6">
        <x:v>32.4557653423881</x:v>
      </x:c>
      <x:c r="J929" t="s">
        <x:v>78</x:v>
      </x:c>
      <x:c r="K929" s="6">
        <x:v>1013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24.865</x:v>
      </x:c>
      <x:c r="R929" s="8">
        <x:v>185244.050108367</x:v>
      </x:c>
      <x:c r="S929" s="12">
        <x:v>352162.331077469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777100</x:v>
      </x:c>
      <x:c r="B930" s="1">
        <x:v>43211.6002609143</x:v>
      </x:c>
      <x:c r="C930" s="6">
        <x:v>15.46315087</x:v>
      </x:c>
      <x:c r="D930" s="14" t="s">
        <x:v>77</x:v>
      </x:c>
      <x:c r="E930" s="15">
        <x:v>43194.5201256944</x:v>
      </x:c>
      <x:c r="F930" t="s">
        <x:v>82</x:v>
      </x:c>
      <x:c r="G930" s="6">
        <x:v>121.007272540771</x:v>
      </x:c>
      <x:c r="H930" t="s">
        <x:v>83</x:v>
      </x:c>
      <x:c r="I930" s="6">
        <x:v>32.4596159932607</x:v>
      </x:c>
      <x:c r="J930" t="s">
        <x:v>78</x:v>
      </x:c>
      <x:c r="K930" s="6">
        <x:v>1013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24.86</x:v>
      </x:c>
      <x:c r="R930" s="8">
        <x:v>185253.924650973</x:v>
      </x:c>
      <x:c r="S930" s="12">
        <x:v>352175.722125491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777105</x:v>
      </x:c>
      <x:c r="B931" s="1">
        <x:v>43211.6002721065</x:v>
      </x:c>
      <x:c r="C931" s="6">
        <x:v>15.479285105</x:v>
      </x:c>
      <x:c r="D931" s="14" t="s">
        <x:v>77</x:v>
      </x:c>
      <x:c r="E931" s="15">
        <x:v>43194.5201256944</x:v>
      </x:c>
      <x:c r="F931" t="s">
        <x:v>82</x:v>
      </x:c>
      <x:c r="G931" s="6">
        <x:v>120.965956069966</x:v>
      </x:c>
      <x:c r="H931" t="s">
        <x:v>83</x:v>
      </x:c>
      <x:c r="I931" s="6">
        <x:v>32.4625039843186</x:v>
      </x:c>
      <x:c r="J931" t="s">
        <x:v>78</x:v>
      </x:c>
      <x:c r="K931" s="6">
        <x:v>1013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24.863</x:v>
      </x:c>
      <x:c r="R931" s="8">
        <x:v>185249.0757098</x:v>
      </x:c>
      <x:c r="S931" s="12">
        <x:v>352164.325797444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777119</x:v>
      </x:c>
      <x:c r="B932" s="1">
        <x:v>43211.6002862269</x:v>
      </x:c>
      <x:c r="C932" s="6">
        <x:v>15.4996362916667</x:v>
      </x:c>
      <x:c r="D932" s="14" t="s">
        <x:v>77</x:v>
      </x:c>
      <x:c r="E932" s="15">
        <x:v>43194.5201256944</x:v>
      </x:c>
      <x:c r="F932" t="s">
        <x:v>82</x:v>
      </x:c>
      <x:c r="G932" s="6">
        <x:v>120.910638899282</x:v>
      </x:c>
      <x:c r="H932" t="s">
        <x:v>83</x:v>
      </x:c>
      <x:c r="I932" s="6">
        <x:v>32.4788993973884</x:v>
      </x:c>
      <x:c r="J932" t="s">
        <x:v>78</x:v>
      </x:c>
      <x:c r="K932" s="6">
        <x:v>1013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24.862</x:v>
      </x:c>
      <x:c r="R932" s="8">
        <x:v>185273.276589167</x:v>
      </x:c>
      <x:c r="S932" s="12">
        <x:v>352185.553204103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777129</x:v>
      </x:c>
      <x:c r="B933" s="1">
        <x:v>43211.6002956018</x:v>
      </x:c>
      <x:c r="C933" s="6">
        <x:v>15.5130870416667</x:v>
      </x:c>
      <x:c r="D933" s="14" t="s">
        <x:v>77</x:v>
      </x:c>
      <x:c r="E933" s="15">
        <x:v>43194.5201256944</x:v>
      </x:c>
      <x:c r="F933" t="s">
        <x:v>82</x:v>
      </x:c>
      <x:c r="G933" s="6">
        <x:v>120.895916528001</x:v>
      </x:c>
      <x:c r="H933" t="s">
        <x:v>83</x:v>
      </x:c>
      <x:c r="I933" s="6">
        <x:v>32.4801027336171</x:v>
      </x:c>
      <x:c r="J933" t="s">
        <x:v>78</x:v>
      </x:c>
      <x:c r="K933" s="6">
        <x:v>1013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24.863</x:v>
      </x:c>
      <x:c r="R933" s="8">
        <x:v>185260.823282739</x:v>
      </x:c>
      <x:c r="S933" s="12">
        <x:v>352161.813219006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777138</x:v>
      </x:c>
      <x:c r="B934" s="1">
        <x:v>43211.6003108796</x:v>
      </x:c>
      <x:c r="C934" s="6">
        <x:v>15.5351216483333</x:v>
      </x:c>
      <x:c r="D934" s="14" t="s">
        <x:v>77</x:v>
      </x:c>
      <x:c r="E934" s="15">
        <x:v>43194.5201256944</x:v>
      </x:c>
      <x:c r="F934" t="s">
        <x:v>82</x:v>
      </x:c>
      <x:c r="G934" s="6">
        <x:v>120.964515100162</x:v>
      </x:c>
      <x:c r="H934" t="s">
        <x:v>83</x:v>
      </x:c>
      <x:c r="I934" s="6">
        <x:v>32.4553742609069</x:v>
      </x:c>
      <x:c r="J934" t="s">
        <x:v>78</x:v>
      </x:c>
      <x:c r="K934" s="6">
        <x:v>1013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24.866</x:v>
      </x:c>
      <x:c r="R934" s="8">
        <x:v>185303.748374832</x:v>
      </x:c>
      <x:c r="S934" s="12">
        <x:v>352194.52581419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777145</x:v>
      </x:c>
      <x:c r="B935" s="1">
        <x:v>43211.6003189815</x:v>
      </x:c>
      <x:c r="C935" s="6">
        <x:v>15.5467556633333</x:v>
      </x:c>
      <x:c r="D935" s="14" t="s">
        <x:v>77</x:v>
      </x:c>
      <x:c r="E935" s="15">
        <x:v>43194.5201256944</x:v>
      </x:c>
      <x:c r="F935" t="s">
        <x:v>82</x:v>
      </x:c>
      <x:c r="G935" s="6">
        <x:v>120.925850316936</x:v>
      </x:c>
      <x:c r="H935" t="s">
        <x:v>83</x:v>
      </x:c>
      <x:c r="I935" s="6">
        <x:v>32.4675880579562</x:v>
      </x:c>
      <x:c r="J935" t="s">
        <x:v>78</x:v>
      </x:c>
      <x:c r="K935" s="6">
        <x:v>1013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24.865</x:v>
      </x:c>
      <x:c r="R935" s="8">
        <x:v>185262.926261893</x:v>
      </x:c>
      <x:c r="S935" s="12">
        <x:v>352161.891900231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777154</x:v>
      </x:c>
      <x:c r="B936" s="1">
        <x:v>43211.6003305208</x:v>
      </x:c>
      <x:c r="C936" s="6">
        <x:v>15.56335662</x:v>
      </x:c>
      <x:c r="D936" s="14" t="s">
        <x:v>77</x:v>
      </x:c>
      <x:c r="E936" s="15">
        <x:v>43194.5201256944</x:v>
      </x:c>
      <x:c r="F936" t="s">
        <x:v>82</x:v>
      </x:c>
      <x:c r="G936" s="6">
        <x:v>120.954340176848</x:v>
      </x:c>
      <x:c r="H936" t="s">
        <x:v>83</x:v>
      </x:c>
      <x:c r="I936" s="6">
        <x:v>32.4579313329596</x:v>
      </x:c>
      <x:c r="J936" t="s">
        <x:v>78</x:v>
      </x:c>
      <x:c r="K936" s="6">
        <x:v>1013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24.866</x:v>
      </x:c>
      <x:c r="R936" s="8">
        <x:v>185275.069364703</x:v>
      </x:c>
      <x:c r="S936" s="12">
        <x:v>352163.2400882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777158</x:v>
      </x:c>
      <x:c r="B937" s="1">
        <x:v>43211.6003416667</x:v>
      </x:c>
      <x:c r="C937" s="6">
        <x:v>15.5794575266667</x:v>
      </x:c>
      <x:c r="D937" s="14" t="s">
        <x:v>77</x:v>
      </x:c>
      <x:c r="E937" s="15">
        <x:v>43194.5201256944</x:v>
      </x:c>
      <x:c r="F937" t="s">
        <x:v>82</x:v>
      </x:c>
      <x:c r="G937" s="6">
        <x:v>120.897482634064</x:v>
      </x:c>
      <x:c r="H937" t="s">
        <x:v>83</x:v>
      </x:c>
      <x:c r="I937" s="6">
        <x:v>32.4722208891712</x:v>
      </x:c>
      <x:c r="J937" t="s">
        <x:v>78</x:v>
      </x:c>
      <x:c r="K937" s="6">
        <x:v>1013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24.866</x:v>
      </x:c>
      <x:c r="R937" s="8">
        <x:v>185284.437155978</x:v>
      </x:c>
      <x:c r="S937" s="12">
        <x:v>352156.45356575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777168</x:v>
      </x:c>
      <x:c r="B938" s="1">
        <x:v>43211.6003532407</x:v>
      </x:c>
      <x:c r="C938" s="6">
        <x:v>15.5960918</x:v>
      </x:c>
      <x:c r="D938" s="14" t="s">
        <x:v>77</x:v>
      </x:c>
      <x:c r="E938" s="15">
        <x:v>43194.5201256944</x:v>
      </x:c>
      <x:c r="F938" t="s">
        <x:v>82</x:v>
      </x:c>
      <x:c r="G938" s="6">
        <x:v>120.935187722787</x:v>
      </x:c>
      <x:c r="H938" t="s">
        <x:v>83</x:v>
      </x:c>
      <x:c r="I938" s="6">
        <x:v>32.4627446503523</x:v>
      </x:c>
      <x:c r="J938" t="s">
        <x:v>78</x:v>
      </x:c>
      <x:c r="K938" s="6">
        <x:v>1013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24.866</x:v>
      </x:c>
      <x:c r="R938" s="8">
        <x:v>185298.780467215</x:v>
      </x:c>
      <x:c r="S938" s="12">
        <x:v>352166.424173002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777174</x:v>
      </x:c>
      <x:c r="B939" s="1">
        <x:v>43211.6003652431</x:v>
      </x:c>
      <x:c r="C939" s="6">
        <x:v>15.6133594733333</x:v>
      </x:c>
      <x:c r="D939" s="14" t="s">
        <x:v>77</x:v>
      </x:c>
      <x:c r="E939" s="15">
        <x:v>43194.5201256944</x:v>
      </x:c>
      <x:c r="F939" t="s">
        <x:v>82</x:v>
      </x:c>
      <x:c r="G939" s="6">
        <x:v>120.958891503367</x:v>
      </x:c>
      <x:c r="H939" t="s">
        <x:v>83</x:v>
      </x:c>
      <x:c r="I939" s="6">
        <x:v>32.4617819863206</x:v>
      </x:c>
      <x:c r="J939" t="s">
        <x:v>78</x:v>
      </x:c>
      <x:c r="K939" s="6">
        <x:v>1013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24.864</x:v>
      </x:c>
      <x:c r="R939" s="8">
        <x:v>185302.305829495</x:v>
      </x:c>
      <x:c r="S939" s="12">
        <x:v>352167.095073872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777178</x:v>
      </x:c>
      <x:c r="B940" s="1">
        <x:v>43211.6003773958</x:v>
      </x:c>
      <x:c r="C940" s="6">
        <x:v>15.6308938133333</x:v>
      </x:c>
      <x:c r="D940" s="14" t="s">
        <x:v>77</x:v>
      </x:c>
      <x:c r="E940" s="15">
        <x:v>43194.5201256944</x:v>
      </x:c>
      <x:c r="F940" t="s">
        <x:v>82</x:v>
      </x:c>
      <x:c r="G940" s="6">
        <x:v>120.935904437173</x:v>
      </x:c>
      <x:c r="H940" t="s">
        <x:v>83</x:v>
      </x:c>
      <x:c r="I940" s="6">
        <x:v>32.457570334434</x:v>
      </x:c>
      <x:c r="J940" t="s">
        <x:v>78</x:v>
      </x:c>
      <x:c r="K940" s="6">
        <x:v>1013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24.868</x:v>
      </x:c>
      <x:c r="R940" s="8">
        <x:v>185303.881886899</x:v>
      </x:c>
      <x:c r="S940" s="12">
        <x:v>352154.089751781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777181</x:v>
      </x:c>
      <x:c r="B941" s="1">
        <x:v>43211.6003893519</x:v>
      </x:c>
      <x:c r="C941" s="6">
        <x:v>15.6481114316667</x:v>
      </x:c>
      <x:c r="D941" s="14" t="s">
        <x:v>77</x:v>
      </x:c>
      <x:c r="E941" s="15">
        <x:v>43194.5201256944</x:v>
      </x:c>
      <x:c r="F941" t="s">
        <x:v>82</x:v>
      </x:c>
      <x:c r="G941" s="6">
        <x:v>120.891622195597</x:v>
      </x:c>
      <x:c r="H941" t="s">
        <x:v>83</x:v>
      </x:c>
      <x:c r="I941" s="6">
        <x:v>32.4687011401961</x:v>
      </x:c>
      <x:c r="J941" t="s">
        <x:v>78</x:v>
      </x:c>
      <x:c r="K941" s="6">
        <x:v>1013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24.868</x:v>
      </x:c>
      <x:c r="R941" s="8">
        <x:v>185306.975323713</x:v>
      </x:c>
      <x:c r="S941" s="12">
        <x:v>352166.980678393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777189</x:v>
      </x:c>
      <x:c r="B942" s="1">
        <x:v>43211.6004002315</x:v>
      </x:c>
      <x:c r="C942" s="6">
        <x:v>15.6637623666667</x:v>
      </x:c>
      <x:c r="D942" s="14" t="s">
        <x:v>77</x:v>
      </x:c>
      <x:c r="E942" s="15">
        <x:v>43194.5201256944</x:v>
      </x:c>
      <x:c r="F942" t="s">
        <x:v>82</x:v>
      </x:c>
      <x:c r="G942" s="6">
        <x:v>120.876667105759</x:v>
      </x:c>
      <x:c r="H942" t="s">
        <x:v>83</x:v>
      </x:c>
      <x:c r="I942" s="6">
        <x:v>32.4674677247635</x:v>
      </x:c>
      <x:c r="J942" t="s">
        <x:v>78</x:v>
      </x:c>
      <x:c r="K942" s="6">
        <x:v>1013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24.87</x:v>
      </x:c>
      <x:c r="R942" s="8">
        <x:v>185302.952131187</x:v>
      </x:c>
      <x:c r="S942" s="12">
        <x:v>352173.485365021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777192</x:v>
      </x:c>
      <x:c r="B943" s="1">
        <x:v>43211.6004125</x:v>
      </x:c>
      <x:c r="C943" s="6">
        <x:v>15.6814633516667</x:v>
      </x:c>
      <x:c r="D943" s="14" t="s">
        <x:v>77</x:v>
      </x:c>
      <x:c r="E943" s="15">
        <x:v>43194.5201256944</x:v>
      </x:c>
      <x:c r="F943" t="s">
        <x:v>82</x:v>
      </x:c>
      <x:c r="G943" s="6">
        <x:v>120.915916920227</x:v>
      </x:c>
      <x:c r="H943" t="s">
        <x:v>83</x:v>
      </x:c>
      <x:c r="I943" s="6">
        <x:v>32.4650911450876</x:v>
      </x:c>
      <x:c r="J943" t="s">
        <x:v>78</x:v>
      </x:c>
      <x:c r="K943" s="6">
        <x:v>1013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24.867</x:v>
      </x:c>
      <x:c r="R943" s="8">
        <x:v>185320.893504548</x:v>
      </x:c>
      <x:c r="S943" s="12">
        <x:v>352184.233589443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777195</x:v>
      </x:c>
      <x:c r="B944" s="1">
        <x:v>43211.6004239583</x:v>
      </x:c>
      <x:c r="C944" s="6">
        <x:v>15.6979309816667</x:v>
      </x:c>
      <x:c r="D944" s="14" t="s">
        <x:v>77</x:v>
      </x:c>
      <x:c r="E944" s="15">
        <x:v>43194.5201256944</x:v>
      </x:c>
      <x:c r="F944" t="s">
        <x:v>82</x:v>
      </x:c>
      <x:c r="G944" s="6">
        <x:v>120.904667875728</x:v>
      </x:c>
      <x:c r="H944" t="s">
        <x:v>83</x:v>
      </x:c>
      <x:c r="I944" s="6">
        <x:v>32.4629251498886</x:v>
      </x:c>
      <x:c r="J944" t="s">
        <x:v>78</x:v>
      </x:c>
      <x:c r="K944" s="6">
        <x:v>1013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24.869</x:v>
      </x:c>
      <x:c r="R944" s="8">
        <x:v>185311.816758673</x:v>
      </x:c>
      <x:c r="S944" s="12">
        <x:v>352167.111436481</x:v>
      </x:c>
      <x:c r="T944" s="12">
        <x:v>45.5</x:v>
      </x:c>
      <x:c r="U944" s="12">
        <x:v>94</x:v>
      </x:c>
      <x:c r="V94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2018-04-21T22:01:18Z</dcterms:modified>
</cp:coreProperties>
</file>