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fc12ebb4822406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<x:sst xmlns:x="http://schemas.openxmlformats.org/spreadsheetml/2006/main">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</x:sst>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fc12ebb4822406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43211.7488053744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758741</x:v>
      </x:c>
      <x:c r="B2" s="1">
        <x:v>43211.5740420486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129.112539364948</x:v>
      </x:c>
      <x:c r="H2" t="s">
        <x:v>83</x:v>
      </x:c>
      <x:c r="I2" s="6">
        <x:v>32.3492519195611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23.966</x:v>
      </x:c>
      <x:c r="R2" s="8">
        <x:v>162192.38426582</x:v>
      </x:c>
      <x:c r="S2" s="12">
        <x:v>273635.932626156</x:v>
      </x:c>
      <x:c r="T2" s="12">
        <x:v>34.3</x:v>
      </x:c>
      <x:c r="U2" s="12">
        <x:v>55</x:v>
      </x:c>
      <x:c r="V2" s="12">
        <x:f>NA()</x:f>
      </x:c>
    </x:row>
    <x:row r="3">
      <x:c r="A3">
        <x:v>758758</x:v>
      </x:c>
      <x:c r="B3" s="1">
        <x:v>43211.5740570949</x:v>
      </x:c>
      <x:c r="C3" s="6">
        <x:v>0.0216512133333333</x:v>
      </x:c>
      <x:c r="D3" s="14" t="s">
        <x:v>77</x:v>
      </x:c>
      <x:c r="E3" s="15">
        <x:v>43194.5305198264</x:v>
      </x:c>
      <x:c r="F3" t="s">
        <x:v>82</x:v>
      </x:c>
      <x:c r="G3" s="6">
        <x:v>129.076143204752</x:v>
      </x:c>
      <x:c r="H3" t="s">
        <x:v>83</x:v>
      </x:c>
      <x:c r="I3" s="6">
        <x:v>32.3578838338299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23.966</x:v>
      </x:c>
      <x:c r="R3" s="8">
        <x:v>162157.124160639</x:v>
      </x:c>
      <x:c r="S3" s="12">
        <x:v>273596.91933575</x:v>
      </x:c>
      <x:c r="T3" s="12">
        <x:v>34.3</x:v>
      </x:c>
      <x:c r="U3" s="12">
        <x:v>55</x:v>
      </x:c>
      <x:c r="V3" s="12">
        <x:f>NA()</x:f>
      </x:c>
    </x:row>
    <x:row r="4">
      <x:c r="A4">
        <x:v>758767</x:v>
      </x:c>
      <x:c r="B4" s="1">
        <x:v>43211.5740685185</x:v>
      </x:c>
      <x:c r="C4" s="6">
        <x:v>0.038118795</x:v>
      </x:c>
      <x:c r="D4" s="14" t="s">
        <x:v>77</x:v>
      </x:c>
      <x:c r="E4" s="15">
        <x:v>43194.5305198264</x:v>
      </x:c>
      <x:c r="F4" t="s">
        <x:v>82</x:v>
      </x:c>
      <x:c r="G4" s="6">
        <x:v>129.111065409014</x:v>
      </x:c>
      <x:c r="H4" t="s">
        <x:v>83</x:v>
      </x:c>
      <x:c r="I4" s="6">
        <x:v>32.3419433823515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23.969</x:v>
      </x:c>
      <x:c r="R4" s="8">
        <x:v>162127.414960231</x:v>
      </x:c>
      <x:c r="S4" s="12">
        <x:v>273575.866122752</x:v>
      </x:c>
      <x:c r="T4" s="12">
        <x:v>34.3</x:v>
      </x:c>
      <x:c r="U4" s="12">
        <x:v>55</x:v>
      </x:c>
      <x:c r="V4" s="12">
        <x:f>NA()</x:f>
      </x:c>
    </x:row>
    <x:row r="5">
      <x:c r="A5">
        <x:v>758778</x:v>
      </x:c>
      <x:c r="B5" s="1">
        <x:v>43211.5740799769</x:v>
      </x:c>
      <x:c r="C5" s="6">
        <x:v>0.0546364583333333</x:v>
      </x:c>
      <x:c r="D5" s="14" t="s">
        <x:v>77</x:v>
      </x:c>
      <x:c r="E5" s="15">
        <x:v>43194.5305198264</x:v>
      </x:c>
      <x:c r="F5" t="s">
        <x:v>82</x:v>
      </x:c>
      <x:c r="G5" s="6">
        <x:v>129.144018745186</x:v>
      </x:c>
      <x:c r="H5" t="s">
        <x:v>83</x:v>
      </x:c>
      <x:c r="I5" s="6">
        <x:v>32.336680042381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23.968</x:v>
      </x:c>
      <x:c r="R5" s="8">
        <x:v>162119.028947194</x:v>
      </x:c>
      <x:c r="S5" s="12">
        <x:v>273560.217981417</x:v>
      </x:c>
      <x:c r="T5" s="12">
        <x:v>34.3</x:v>
      </x:c>
      <x:c r="U5" s="12">
        <x:v>55</x:v>
      </x:c>
      <x:c r="V5" s="12">
        <x:f>NA()</x:f>
      </x:c>
    </x:row>
    <x:row r="6">
      <x:c r="A6">
        <x:v>758779</x:v>
      </x:c>
      <x:c r="B6" s="1">
        <x:v>43211.5740915509</x:v>
      </x:c>
      <x:c r="C6" s="6">
        <x:v>0.071270685</x:v>
      </x:c>
      <x:c r="D6" s="14" t="s">
        <x:v>77</x:v>
      </x:c>
      <x:c r="E6" s="15">
        <x:v>43194.5305198264</x:v>
      </x:c>
      <x:c r="F6" t="s">
        <x:v>82</x:v>
      </x:c>
      <x:c r="G6" s="6">
        <x:v>129.03503358826</x:v>
      </x:c>
      <x:c r="H6" t="s">
        <x:v>83</x:v>
      </x:c>
      <x:c r="I6" s="6">
        <x:v>32.3548761956731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23.971</x:v>
      </x:c>
      <x:c r="R6" s="8">
        <x:v>162111.197418282</x:v>
      </x:c>
      <x:c r="S6" s="12">
        <x:v>273546.149611025</x:v>
      </x:c>
      <x:c r="T6" s="12">
        <x:v>34.3</x:v>
      </x:c>
      <x:c r="U6" s="12">
        <x:v>55</x:v>
      </x:c>
      <x:c r="V6" s="12">
        <x:f>NA()</x:f>
      </x:c>
    </x:row>
    <x:row r="7">
      <x:c r="A7">
        <x:v>758792</x:v>
      </x:c>
      <x:c r="B7" s="1">
        <x:v>43211.5741034375</x:v>
      </x:c>
      <x:c r="C7" s="6">
        <x:v>0.088388385</x:v>
      </x:c>
      <x:c r="D7" s="14" t="s">
        <x:v>77</x:v>
      </x:c>
      <x:c r="E7" s="15">
        <x:v>43194.5305198264</x:v>
      </x:c>
      <x:c r="F7" t="s">
        <x:v>82</x:v>
      </x:c>
      <x:c r="G7" s="6">
        <x:v>129.108133613453</x:v>
      </x:c>
      <x:c r="H7" t="s">
        <x:v>83</x:v>
      </x:c>
      <x:c r="I7" s="6">
        <x:v>32.3451916191439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23.968</x:v>
      </x:c>
      <x:c r="R7" s="8">
        <x:v>162097.304846758</x:v>
      </x:c>
      <x:c r="S7" s="12">
        <x:v>273545.803591011</x:v>
      </x:c>
      <x:c r="T7" s="12">
        <x:v>34.3</x:v>
      </x:c>
      <x:c r="U7" s="12">
        <x:v>55</x:v>
      </x:c>
      <x:c r="V7" s="12">
        <x:f>NA()</x:f>
      </x:c>
    </x:row>
    <x:row r="8">
      <x:c r="A8">
        <x:v>758805</x:v>
      </x:c>
      <x:c r="B8" s="1">
        <x:v>43211.5741146643</x:v>
      </x:c>
      <x:c r="C8" s="6">
        <x:v>0.104572618333333</x:v>
      </x:c>
      <x:c r="D8" s="14" t="s">
        <x:v>77</x:v>
      </x:c>
      <x:c r="E8" s="15">
        <x:v>43194.5305198264</x:v>
      </x:c>
      <x:c r="F8" t="s">
        <x:v>82</x:v>
      </x:c>
      <x:c r="G8" s="6">
        <x:v>129.08708506388</x:v>
      </x:c>
      <x:c r="H8" t="s">
        <x:v>83</x:v>
      </x:c>
      <x:c r="I8" s="6">
        <x:v>32.3501842855367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23.968</x:v>
      </x:c>
      <x:c r="R8" s="8">
        <x:v>162097.163116507</x:v>
      </x:c>
      <x:c r="S8" s="12">
        <x:v>273535.503656812</x:v>
      </x:c>
      <x:c r="T8" s="12">
        <x:v>34.3</x:v>
      </x:c>
      <x:c r="U8" s="12">
        <x:v>55</x:v>
      </x:c>
      <x:c r="V8" s="12">
        <x:f>NA()</x:f>
      </x:c>
    </x:row>
    <x:row r="9">
      <x:c r="A9">
        <x:v>758814</x:v>
      </x:c>
      <x:c r="B9" s="1">
        <x:v>43211.5741266551</x:v>
      </x:c>
      <x:c r="C9" s="6">
        <x:v>0.121840281666667</x:v>
      </x:c>
      <x:c r="D9" s="14" t="s">
        <x:v>77</x:v>
      </x:c>
      <x:c r="E9" s="15">
        <x:v>43194.5305198264</x:v>
      </x:c>
      <x:c r="F9" t="s">
        <x:v>82</x:v>
      </x:c>
      <x:c r="G9" s="6">
        <x:v>129.106784205006</x:v>
      </x:c>
      <x:c r="H9" t="s">
        <x:v>83</x:v>
      </x:c>
      <x:c r="I9" s="6">
        <x:v>32.3378530145728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23.971</x:v>
      </x:c>
      <x:c r="R9" s="8">
        <x:v>162092.703532419</x:v>
      </x:c>
      <x:c r="S9" s="12">
        <x:v>273528.921769713</x:v>
      </x:c>
      <x:c r="T9" s="12">
        <x:v>34.3</x:v>
      </x:c>
      <x:c r="U9" s="12">
        <x:v>55</x:v>
      </x:c>
      <x:c r="V9" s="12">
        <x:f>NA()</x:f>
      </x:c>
    </x:row>
    <x:row r="10">
      <x:c r="A10">
        <x:v>758819</x:v>
      </x:c>
      <x:c r="B10" s="1">
        <x:v>43211.5741382755</x:v>
      </x:c>
      <x:c r="C10" s="6">
        <x:v>0.138574541666667</x:v>
      </x:c>
      <x:c r="D10" s="14" t="s">
        <x:v>77</x:v>
      </x:c>
      <x:c r="E10" s="15">
        <x:v>43194.5305198264</x:v>
      </x:c>
      <x:c r="F10" t="s">
        <x:v>82</x:v>
      </x:c>
      <x:c r="G10" s="6">
        <x:v>129.077863827159</x:v>
      </x:c>
      <x:c r="H10" t="s">
        <x:v>83</x:v>
      </x:c>
      <x:c r="I10" s="6">
        <x:v>32.3472668831873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23.97</x:v>
      </x:c>
      <x:c r="R10" s="8">
        <x:v>162091.277376363</x:v>
      </x:c>
      <x:c r="S10" s="12">
        <x:v>273535.813585917</x:v>
      </x:c>
      <x:c r="T10" s="12">
        <x:v>34.3</x:v>
      </x:c>
      <x:c r="U10" s="12">
        <x:v>55</x:v>
      </x:c>
      <x:c r="V10" s="12">
        <x:f>NA()</x:f>
      </x:c>
    </x:row>
    <x:row r="11">
      <x:c r="A11">
        <x:v>758836</x:v>
      </x:c>
      <x:c r="B11" s="1">
        <x:v>43211.5741496181</x:v>
      </x:c>
      <x:c r="C11" s="6">
        <x:v>0.154875513333333</x:v>
      </x:c>
      <x:c r="D11" s="14" t="s">
        <x:v>77</x:v>
      </x:c>
      <x:c r="E11" s="15">
        <x:v>43194.5305198264</x:v>
      </x:c>
      <x:c r="F11" t="s">
        <x:v>82</x:v>
      </x:c>
      <x:c r="G11" s="6">
        <x:v>129.045935249809</x:v>
      </x:c>
      <x:c r="H11" t="s">
        <x:v>83</x:v>
      </x:c>
      <x:c r="I11" s="6">
        <x:v>32.3522896290165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23.971</x:v>
      </x:c>
      <x:c r="R11" s="8">
        <x:v>162080.233509352</x:v>
      </x:c>
      <x:c r="S11" s="12">
        <x:v>273534.641636381</x:v>
      </x:c>
      <x:c r="T11" s="12">
        <x:v>34.3</x:v>
      </x:c>
      <x:c r="U11" s="12">
        <x:v>55</x:v>
      </x:c>
      <x:c r="V11" s="12">
        <x:f>NA()</x:f>
      </x:c>
    </x:row>
    <x:row r="12">
      <x:c r="A12">
        <x:v>758847</x:v>
      </x:c>
      <x:c r="B12" s="1">
        <x:v>43211.5741613426</x:v>
      </x:c>
      <x:c r="C12" s="6">
        <x:v>0.171776488333333</x:v>
      </x:c>
      <x:c r="D12" s="14" t="s">
        <x:v>77</x:v>
      </x:c>
      <x:c r="E12" s="15">
        <x:v>43194.5305198264</x:v>
      </x:c>
      <x:c r="F12" t="s">
        <x:v>82</x:v>
      </x:c>
      <x:c r="G12" s="6">
        <x:v>129.044648668495</x:v>
      </x:c>
      <x:c r="H12" t="s">
        <x:v>83</x:v>
      </x:c>
      <x:c r="I12" s="6">
        <x:v>32.3551468829965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23.97</x:v>
      </x:c>
      <x:c r="R12" s="8">
        <x:v>162081.150405613</x:v>
      </x:c>
      <x:c r="S12" s="12">
        <x:v>273530.73721931</x:v>
      </x:c>
      <x:c r="T12" s="12">
        <x:v>34.3</x:v>
      </x:c>
      <x:c r="U12" s="12">
        <x:v>55</x:v>
      </x:c>
      <x:c r="V12" s="12">
        <x:f>NA()</x:f>
      </x:c>
    </x:row>
    <x:row r="13">
      <x:c r="A13">
        <x:v>758851</x:v>
      </x:c>
      <x:c r="B13" s="1">
        <x:v>43211.5741729167</x:v>
      </x:c>
      <x:c r="C13" s="6">
        <x:v>0.188444078333333</x:v>
      </x:c>
      <x:c r="D13" s="14" t="s">
        <x:v>77</x:v>
      </x:c>
      <x:c r="E13" s="15">
        <x:v>43194.5305198264</x:v>
      </x:c>
      <x:c r="F13" t="s">
        <x:v>82</x:v>
      </x:c>
      <x:c r="G13" s="6">
        <x:v>128.992084146175</x:v>
      </x:c>
      <x:c r="H13" t="s">
        <x:v>83</x:v>
      </x:c>
      <x:c r="I13" s="6">
        <x:v>32.3625156018716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23.972</x:v>
      </x:c>
      <x:c r="R13" s="8">
        <x:v>162066.662346533</x:v>
      </x:c>
      <x:c r="S13" s="12">
        <x:v>273513.691124146</x:v>
      </x:c>
      <x:c r="T13" s="12">
        <x:v>34.3</x:v>
      </x:c>
      <x:c r="U13" s="12">
        <x:v>55</x:v>
      </x:c>
      <x:c r="V13" s="12">
        <x:f>NA()</x:f>
      </x:c>
    </x:row>
    <x:row r="14">
      <x:c r="A14">
        <x:v>758862</x:v>
      </x:c>
      <x:c r="B14" s="1">
        <x:v>43211.5741844907</x:v>
      </x:c>
      <x:c r="C14" s="6">
        <x:v>0.205111705</x:v>
      </x:c>
      <x:c r="D14" s="14" t="s">
        <x:v>77</x:v>
      </x:c>
      <x:c r="E14" s="15">
        <x:v>43194.5305198264</x:v>
      </x:c>
      <x:c r="F14" t="s">
        <x:v>82</x:v>
      </x:c>
      <x:c r="G14" s="6">
        <x:v>129.054463307962</x:v>
      </x:c>
      <x:c r="H14" t="s">
        <x:v>83</x:v>
      </x:c>
      <x:c r="I14" s="6">
        <x:v>32.345161542863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23.973</x:v>
      </x:c>
      <x:c r="R14" s="8">
        <x:v>162063.082145045</x:v>
      </x:c>
      <x:c r="S14" s="12">
        <x:v>273514.444136056</x:v>
      </x:c>
      <x:c r="T14" s="12">
        <x:v>34.3</x:v>
      </x:c>
      <x:c r="U14" s="12">
        <x:v>55</x:v>
      </x:c>
      <x:c r="V14" s="12">
        <x:f>NA()</x:f>
      </x:c>
    </x:row>
    <x:row r="15">
      <x:c r="A15">
        <x:v>758878</x:v>
      </x:c>
      <x:c r="B15" s="1">
        <x:v>43211.5741959491</x:v>
      </x:c>
      <x:c r="C15" s="6">
        <x:v>0.22159598</x:v>
      </x:c>
      <x:c r="D15" s="14" t="s">
        <x:v>77</x:v>
      </x:c>
      <x:c r="E15" s="15">
        <x:v>43194.5305198264</x:v>
      </x:c>
      <x:c r="F15" t="s">
        <x:v>82</x:v>
      </x:c>
      <x:c r="G15" s="6">
        <x:v>129.076596050099</x:v>
      </x:c>
      <x:c r="H15" t="s">
        <x:v>83</x:v>
      </x:c>
      <x:c r="I15" s="6">
        <x:v>32.3475676461981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23.97</x:v>
      </x:c>
      <x:c r="R15" s="8">
        <x:v>162060.197468939</x:v>
      </x:c>
      <x:c r="S15" s="12">
        <x:v>273502.789067319</x:v>
      </x:c>
      <x:c r="T15" s="12">
        <x:v>34.3</x:v>
      </x:c>
      <x:c r="U15" s="12">
        <x:v>55</x:v>
      </x:c>
      <x:c r="V15" s="12">
        <x:f>NA()</x:f>
      </x:c>
    </x:row>
    <x:row r="16">
      <x:c r="A16">
        <x:v>758883</x:v>
      </x:c>
      <x:c r="B16" s="1">
        <x:v>43211.5742076042</x:v>
      </x:c>
      <x:c r="C16" s="6">
        <x:v>0.238413661666667</x:v>
      </x:c>
      <x:c r="D16" s="14" t="s">
        <x:v>77</x:v>
      </x:c>
      <x:c r="E16" s="15">
        <x:v>43194.5305198264</x:v>
      </x:c>
      <x:c r="F16" t="s">
        <x:v>82</x:v>
      </x:c>
      <x:c r="G16" s="6">
        <x:v>129.076596050099</x:v>
      </x:c>
      <x:c r="H16" t="s">
        <x:v>83</x:v>
      </x:c>
      <x:c r="I16" s="6">
        <x:v>32.3475676461981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23.97</x:v>
      </x:c>
      <x:c r="R16" s="8">
        <x:v>162055.6806104</x:v>
      </x:c>
      <x:c r="S16" s="12">
        <x:v>273514.640781902</x:v>
      </x:c>
      <x:c r="T16" s="12">
        <x:v>34.3</x:v>
      </x:c>
      <x:c r="U16" s="12">
        <x:v>55</x:v>
      </x:c>
      <x:c r="V16" s="12">
        <x:f>NA()</x:f>
      </x:c>
    </x:row>
    <x:row r="17">
      <x:c r="A17">
        <x:v>758892</x:v>
      </x:c>
      <x:c r="B17" s="1">
        <x:v>43211.5742189005</x:v>
      </x:c>
      <x:c r="C17" s="6">
        <x:v>0.254681223333333</x:v>
      </x:c>
      <x:c r="D17" s="14" t="s">
        <x:v>77</x:v>
      </x:c>
      <x:c r="E17" s="15">
        <x:v>43194.5305198264</x:v>
      </x:c>
      <x:c r="F17" t="s">
        <x:v>82</x:v>
      </x:c>
      <x:c r="G17" s="6">
        <x:v>129.031717913293</x:v>
      </x:c>
      <x:c r="H17" t="s">
        <x:v>83</x:v>
      </x:c>
      <x:c r="I17" s="6">
        <x:v>32.3582146741924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23.97</x:v>
      </x:c>
      <x:c r="R17" s="8">
        <x:v>162055.571700867</x:v>
      </x:c>
      <x:c r="S17" s="12">
        <x:v>273510.66493648</x:v>
      </x:c>
      <x:c r="T17" s="12">
        <x:v>34.3</x:v>
      </x:c>
      <x:c r="U17" s="12">
        <x:v>55</x:v>
      </x:c>
      <x:c r="V17" s="12">
        <x:f>NA()</x:f>
      </x:c>
    </x:row>
    <x:row r="18">
      <x:c r="A18">
        <x:v>758905</x:v>
      </x:c>
      <x:c r="B18" s="1">
        <x:v>43211.5742309375</x:v>
      </x:c>
      <x:c r="C18" s="6">
        <x:v>0.271982203333333</x:v>
      </x:c>
      <x:c r="D18" s="14" t="s">
        <x:v>77</x:v>
      </x:c>
      <x:c r="E18" s="15">
        <x:v>43194.5305198264</x:v>
      </x:c>
      <x:c r="F18" t="s">
        <x:v>82</x:v>
      </x:c>
      <x:c r="G18" s="6">
        <x:v>129.109192895975</x:v>
      </x:c>
      <x:c r="H18" t="s">
        <x:v>83</x:v>
      </x:c>
      <x:c r="I18" s="6">
        <x:v>32.3372815665302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23.971</x:v>
      </x:c>
      <x:c r="R18" s="8">
        <x:v>162053.357704343</x:v>
      </x:c>
      <x:c r="S18" s="12">
        <x:v>273508.724100341</x:v>
      </x:c>
      <x:c r="T18" s="12">
        <x:v>34.3</x:v>
      </x:c>
      <x:c r="U18" s="12">
        <x:v>55</x:v>
      </x:c>
      <x:c r="V18" s="12">
        <x:f>NA()</x:f>
      </x:c>
    </x:row>
    <x:row r="19">
      <x:c r="A19">
        <x:v>758915</x:v>
      </x:c>
      <x:c r="B19" s="1">
        <x:v>43211.5742419792</x:v>
      </x:c>
      <x:c r="C19" s="6">
        <x:v>0.287916465</x:v>
      </x:c>
      <x:c r="D19" s="14" t="s">
        <x:v>77</x:v>
      </x:c>
      <x:c r="E19" s="15">
        <x:v>43194.5305198264</x:v>
      </x:c>
      <x:c r="F19" t="s">
        <x:v>82</x:v>
      </x:c>
      <x:c r="G19" s="6">
        <x:v>129.083838584873</x:v>
      </x:c>
      <x:c r="H19" t="s">
        <x:v>83</x:v>
      </x:c>
      <x:c r="I19" s="6">
        <x:v>32.3432968139655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23.971</x:v>
      </x:c>
      <x:c r="R19" s="8">
        <x:v>162043.238587778</x:v>
      </x:c>
      <x:c r="S19" s="12">
        <x:v>273507.584227524</x:v>
      </x:c>
      <x:c r="T19" s="12">
        <x:v>34.3</x:v>
      </x:c>
      <x:c r="U19" s="12">
        <x:v>55</x:v>
      </x:c>
      <x:c r="V19" s="12">
        <x:f>NA()</x:f>
      </x:c>
    </x:row>
    <x:row r="20">
      <x:c r="A20">
        <x:v>758925</x:v>
      </x:c>
      <x:c r="B20" s="1">
        <x:v>43211.5742540856</x:v>
      </x:c>
      <x:c r="C20" s="6">
        <x:v>0.305317408333333</x:v>
      </x:c>
      <x:c r="D20" s="14" t="s">
        <x:v>77</x:v>
      </x:c>
      <x:c r="E20" s="15">
        <x:v>43194.5305198264</x:v>
      </x:c>
      <x:c r="F20" t="s">
        <x:v>82</x:v>
      </x:c>
      <x:c r="G20" s="6">
        <x:v>129.076722827723</x:v>
      </x:c>
      <x:c r="H20" t="s">
        <x:v>83</x:v>
      </x:c>
      <x:c r="I20" s="6">
        <x:v>32.3475375698958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23.97</x:v>
      </x:c>
      <x:c r="R20" s="8">
        <x:v>162044.996470088</x:v>
      </x:c>
      <x:c r="S20" s="12">
        <x:v>273520.408383264</x:v>
      </x:c>
      <x:c r="T20" s="12">
        <x:v>34.3</x:v>
      </x:c>
      <x:c r="U20" s="12">
        <x:v>55</x:v>
      </x:c>
      <x:c r="V20" s="12">
        <x:f>NA()</x:f>
      </x:c>
    </x:row>
    <x:row r="21">
      <x:c r="A21">
        <x:v>758931</x:v>
      </x:c>
      <x:c r="B21" s="1">
        <x:v>43211.5742652778</x:v>
      </x:c>
      <x:c r="C21" s="6">
        <x:v>0.321451701666667</x:v>
      </x:c>
      <x:c r="D21" s="14" t="s">
        <x:v>77</x:v>
      </x:c>
      <x:c r="E21" s="15">
        <x:v>43194.5305198264</x:v>
      </x:c>
      <x:c r="F21" t="s">
        <x:v>82</x:v>
      </x:c>
      <x:c r="G21" s="6">
        <x:v>129.035540639309</x:v>
      </x:c>
      <x:c r="H21" t="s">
        <x:v>83</x:v>
      </x:c>
      <x:c r="I21" s="6">
        <x:v>32.3547558902028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23.971</x:v>
      </x:c>
      <x:c r="R21" s="8">
        <x:v>162033.308196712</x:v>
      </x:c>
      <x:c r="S21" s="12">
        <x:v>273498.73279164</x:v>
      </x:c>
      <x:c r="T21" s="12">
        <x:v>34.3</x:v>
      </x:c>
      <x:c r="U21" s="12">
        <x:v>55</x:v>
      </x:c>
      <x:c r="V21" s="12">
        <x:f>NA()</x:f>
      </x:c>
    </x:row>
    <x:row r="22">
      <x:c r="A22">
        <x:v>758948</x:v>
      </x:c>
      <x:c r="B22" s="1">
        <x:v>43211.5742769676</x:v>
      </x:c>
      <x:c r="C22" s="6">
        <x:v>0.338269301666667</x:v>
      </x:c>
      <x:c r="D22" s="14" t="s">
        <x:v>77</x:v>
      </x:c>
      <x:c r="E22" s="15">
        <x:v>43194.5305198264</x:v>
      </x:c>
      <x:c r="F22" t="s">
        <x:v>82</x:v>
      </x:c>
      <x:c r="G22" s="6">
        <x:v>129.039742544239</x:v>
      </x:c>
      <x:c r="H22" t="s">
        <x:v>83</x:v>
      </x:c>
      <x:c r="I22" s="6">
        <x:v>32.3512068807759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23.972</x:v>
      </x:c>
      <x:c r="R22" s="8">
        <x:v>162039.557392814</x:v>
      </x:c>
      <x:c r="S22" s="12">
        <x:v>273498.286491071</x:v>
      </x:c>
      <x:c r="T22" s="12">
        <x:v>34.3</x:v>
      </x:c>
      <x:c r="U22" s="12">
        <x:v>55</x:v>
      </x:c>
      <x:c r="V22" s="12">
        <x:f>NA()</x:f>
      </x:c>
    </x:row>
    <x:row r="23">
      <x:c r="A23">
        <x:v>758954</x:v>
      </x:c>
      <x:c r="B23" s="1">
        <x:v>43211.5742883102</x:v>
      </x:c>
      <x:c r="C23" s="6">
        <x:v>0.354620273333333</x:v>
      </x:c>
      <x:c r="D23" s="14" t="s">
        <x:v>77</x:v>
      </x:c>
      <x:c r="E23" s="15">
        <x:v>43194.5305198264</x:v>
      </x:c>
      <x:c r="F23" t="s">
        <x:v>82</x:v>
      </x:c>
      <x:c r="G23" s="6">
        <x:v>129.017814292712</x:v>
      </x:c>
      <x:c r="H23" t="s">
        <x:v>83</x:v>
      </x:c>
      <x:c r="I23" s="6">
        <x:v>32.3564100907956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23.972</x:v>
      </x:c>
      <x:c r="R23" s="8">
        <x:v>162033.84647064</x:v>
      </x:c>
      <x:c r="S23" s="12">
        <x:v>273498.629816859</x:v>
      </x:c>
      <x:c r="T23" s="12">
        <x:v>34.3</x:v>
      </x:c>
      <x:c r="U23" s="12">
        <x:v>55</x:v>
      </x:c>
      <x:c r="V23" s="12">
        <x:f>NA()</x:f>
      </x:c>
    </x:row>
    <x:row r="24">
      <x:c r="A24">
        <x:v>758959</x:v>
      </x:c>
      <x:c r="B24" s="1">
        <x:v>43211.5743004977</x:v>
      </x:c>
      <x:c r="C24" s="6">
        <x:v>0.372187906666667</x:v>
      </x:c>
      <x:c r="D24" s="14" t="s">
        <x:v>77</x:v>
      </x:c>
      <x:c r="E24" s="15">
        <x:v>43194.5305198264</x:v>
      </x:c>
      <x:c r="F24" t="s">
        <x:v>82</x:v>
      </x:c>
      <x:c r="G24" s="6">
        <x:v>129.079096890182</x:v>
      </x:c>
      <x:c r="H24" t="s">
        <x:v>83</x:v>
      </x:c>
      <x:c r="I24" s="6">
        <x:v>32.3520790946086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23.968</x:v>
      </x:c>
      <x:c r="R24" s="8">
        <x:v>162029.583079245</x:v>
      </x:c>
      <x:c r="S24" s="12">
        <x:v>273496.595867755</x:v>
      </x:c>
      <x:c r="T24" s="12">
        <x:v>34.3</x:v>
      </x:c>
      <x:c r="U24" s="12">
        <x:v>55</x:v>
      </x:c>
      <x:c r="V24" s="12">
        <x:f>NA()</x:f>
      </x:c>
    </x:row>
    <x:row r="25">
      <x:c r="A25">
        <x:v>758978</x:v>
      </x:c>
      <x:c r="B25" s="1">
        <x:v>43211.5743119213</x:v>
      </x:c>
      <x:c r="C25" s="6">
        <x:v>0.388605525</x:v>
      </x:c>
      <x:c r="D25" s="14" t="s">
        <x:v>77</x:v>
      </x:c>
      <x:c r="E25" s="15">
        <x:v>43194.5305198264</x:v>
      </x:c>
      <x:c r="F25" t="s">
        <x:v>82</x:v>
      </x:c>
      <x:c r="G25" s="6">
        <x:v>129.075184145053</x:v>
      </x:c>
      <x:c r="H25" t="s">
        <x:v>83</x:v>
      </x:c>
      <x:c r="I25" s="6">
        <x:v>32.3504549724812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23.969</x:v>
      </x:c>
      <x:c r="R25" s="8">
        <x:v>162037.484600739</x:v>
      </x:c>
      <x:c r="S25" s="12">
        <x:v>273487.899793365</x:v>
      </x:c>
      <x:c r="T25" s="12">
        <x:v>34.3</x:v>
      </x:c>
      <x:c r="U25" s="12">
        <x:v>55</x:v>
      </x:c>
      <x:c r="V25" s="12">
        <x:f>NA()</x:f>
      </x:c>
    </x:row>
    <x:row r="26">
      <x:c r="A26">
        <x:v>758988</x:v>
      </x:c>
      <x:c r="B26" s="1">
        <x:v>43211.5743233449</x:v>
      </x:c>
      <x:c r="C26" s="6">
        <x:v>0.405039801666667</x:v>
      </x:c>
      <x:c r="D26" s="14" t="s">
        <x:v>77</x:v>
      </x:c>
      <x:c r="E26" s="15">
        <x:v>43194.5305198264</x:v>
      </x:c>
      <x:c r="F26" t="s">
        <x:v>82</x:v>
      </x:c>
      <x:c r="G26" s="6">
        <x:v>129.028714974111</x:v>
      </x:c>
      <x:c r="H26" t="s">
        <x:v>83</x:v>
      </x:c>
      <x:c r="I26" s="6">
        <x:v>32.3538235229553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23.972</x:v>
      </x:c>
      <x:c r="R26" s="8">
        <x:v>162026.881358318</x:v>
      </x:c>
      <x:c r="S26" s="12">
        <x:v>273483.414065348</x:v>
      </x:c>
      <x:c r="T26" s="12">
        <x:v>34.3</x:v>
      </x:c>
      <x:c r="U26" s="12">
        <x:v>55</x:v>
      </x:c>
      <x:c r="V26" s="12">
        <x:f>NA()</x:f>
      </x:c>
    </x:row>
    <x:row r="27">
      <x:c r="A27">
        <x:v>758992</x:v>
      </x:c>
      <x:c r="B27" s="1">
        <x:v>43211.5743350347</x:v>
      </x:c>
      <x:c r="C27" s="6">
        <x:v>0.421874083333333</x:v>
      </x:c>
      <x:c r="D27" s="14" t="s">
        <x:v>77</x:v>
      </x:c>
      <x:c r="E27" s="15">
        <x:v>43194.5305198264</x:v>
      </x:c>
      <x:c r="F27" t="s">
        <x:v>82</x:v>
      </x:c>
      <x:c r="G27" s="6">
        <x:v>129.020222571239</x:v>
      </x:c>
      <x:c r="H27" t="s">
        <x:v>83</x:v>
      </x:c>
      <x:c r="I27" s="6">
        <x:v>32.3558386395898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23.972</x:v>
      </x:c>
      <x:c r="R27" s="8">
        <x:v>162026.511249582</x:v>
      </x:c>
      <x:c r="S27" s="12">
        <x:v>273483.136030022</x:v>
      </x:c>
      <x:c r="T27" s="12">
        <x:v>34.3</x:v>
      </x:c>
      <x:c r="U27" s="12">
        <x:v>55</x:v>
      </x:c>
      <x:c r="V27" s="12">
        <x:f>NA()</x:f>
      </x:c>
    </x:row>
    <x:row r="28">
      <x:c r="A28">
        <x:v>759001</x:v>
      </x:c>
      <x:c r="B28" s="1">
        <x:v>43211.5743466435</x:v>
      </x:c>
      <x:c r="C28" s="6">
        <x:v>0.438641718333333</x:v>
      </x:c>
      <x:c r="D28" s="14" t="s">
        <x:v>77</x:v>
      </x:c>
      <x:c r="E28" s="15">
        <x:v>43194.5305198264</x:v>
      </x:c>
      <x:c r="F28" t="s">
        <x:v>82</x:v>
      </x:c>
      <x:c r="G28" s="6">
        <x:v>129.083711815152</x:v>
      </x:c>
      <x:c r="H28" t="s">
        <x:v>83</x:v>
      </x:c>
      <x:c r="I28" s="6">
        <x:v>32.3433268902299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23.971</x:v>
      </x:c>
      <x:c r="R28" s="8">
        <x:v>162022.291057863</x:v>
      </x:c>
      <x:c r="S28" s="12">
        <x:v>273497.74302975</x:v>
      </x:c>
      <x:c r="T28" s="12">
        <x:v>34.3</x:v>
      </x:c>
      <x:c r="U28" s="12">
        <x:v>55</x:v>
      </x:c>
      <x:c r="V28" s="12">
        <x:f>NA()</x:f>
      </x:c>
    </x:row>
    <x:row r="29">
      <x:c r="A29">
        <x:v>759017</x:v>
      </x:c>
      <x:c r="B29" s="1">
        <x:v>43211.5743583333</x:v>
      </x:c>
      <x:c r="C29" s="6">
        <x:v>0.455442706666667</x:v>
      </x:c>
      <x:c r="D29" s="14" t="s">
        <x:v>77</x:v>
      </x:c>
      <x:c r="E29" s="15">
        <x:v>43194.5305198264</x:v>
      </x:c>
      <x:c r="F29" t="s">
        <x:v>82</x:v>
      </x:c>
      <x:c r="G29" s="6">
        <x:v>129.082934953626</x:v>
      </x:c>
      <x:c r="H29" t="s">
        <x:v>83</x:v>
      </x:c>
      <x:c r="I29" s="6">
        <x:v>32.3460638314109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23.97</x:v>
      </x:c>
      <x:c r="R29" s="8">
        <x:v>162024.499333165</x:v>
      </x:c>
      <x:c r="S29" s="12">
        <x:v>273490.266125608</x:v>
      </x:c>
      <x:c r="T29" s="12">
        <x:v>34.3</x:v>
      </x:c>
      <x:c r="U29" s="12">
        <x:v>55</x:v>
      </x:c>
      <x:c r="V29" s="12">
        <x:f>NA()</x:f>
      </x:c>
    </x:row>
    <x:row r="30">
      <x:c r="A30">
        <x:v>759020</x:v>
      </x:c>
      <x:c r="B30" s="1">
        <x:v>43211.5743694792</x:v>
      </x:c>
      <x:c r="C30" s="6">
        <x:v>0.47149359</x:v>
      </x:c>
      <x:c r="D30" s="14" t="s">
        <x:v>77</x:v>
      </x:c>
      <x:c r="E30" s="15">
        <x:v>43194.5305198264</x:v>
      </x:c>
      <x:c r="F30" t="s">
        <x:v>82</x:v>
      </x:c>
      <x:c r="G30" s="6">
        <x:v>129.108544587874</x:v>
      </x:c>
      <x:c r="H30" t="s">
        <x:v>83</x:v>
      </x:c>
      <x:c r="I30" s="6">
        <x:v>32.33998842654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23.97</x:v>
      </x:c>
      <x:c r="R30" s="8">
        <x:v>162021.193017537</x:v>
      </x:c>
      <x:c r="S30" s="12">
        <x:v>273490.877607354</x:v>
      </x:c>
      <x:c r="T30" s="12">
        <x:v>34.3</x:v>
      </x:c>
      <x:c r="U30" s="12">
        <x:v>55</x:v>
      </x:c>
      <x:c r="V30" s="12">
        <x:f>NA()</x:f>
      </x:c>
    </x:row>
    <x:row r="31">
      <x:c r="A31">
        <x:v>759031</x:v>
      </x:c>
      <x:c r="B31" s="1">
        <x:v>43211.574381331</x:v>
      </x:c>
      <x:c r="C31" s="6">
        <x:v>0.488527926666667</x:v>
      </x:c>
      <x:c r="D31" s="14" t="s">
        <x:v>77</x:v>
      </x:c>
      <x:c r="E31" s="15">
        <x:v>43194.5305198264</x:v>
      </x:c>
      <x:c r="F31" t="s">
        <x:v>82</x:v>
      </x:c>
      <x:c r="G31" s="6">
        <x:v>128.853210844426</x:v>
      </x:c>
      <x:c r="H31" t="s">
        <x:v>83</x:v>
      </x:c>
      <x:c r="I31" s="6">
        <x:v>32.3929230172539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23.973</x:v>
      </x:c>
      <x:c r="R31" s="8">
        <x:v>162013.309298133</x:v>
      </x:c>
      <x:c r="S31" s="12">
        <x:v>273481.831161889</x:v>
      </x:c>
      <x:c r="T31" s="12">
        <x:v>34.3</x:v>
      </x:c>
      <x:c r="U31" s="12">
        <x:v>55</x:v>
      </x:c>
      <x:c r="V31" s="12">
        <x:f>NA()</x:f>
      </x:c>
    </x:row>
    <x:row r="32">
      <x:c r="A32">
        <x:v>759048</x:v>
      </x:c>
      <x:c r="B32" s="1">
        <x:v>43211.5743927083</x:v>
      </x:c>
      <x:c r="C32" s="6">
        <x:v>0.504962191666667</x:v>
      </x:c>
      <x:c r="D32" s="14" t="s">
        <x:v>77</x:v>
      </x:c>
      <x:c r="E32" s="15">
        <x:v>43194.5305198264</x:v>
      </x:c>
      <x:c r="F32" t="s">
        <x:v>82</x:v>
      </x:c>
      <x:c r="G32" s="6">
        <x:v>128.994932023557</x:v>
      </x:c>
      <x:c r="H32" t="s">
        <x:v>83</x:v>
      </x:c>
      <x:c r="I32" s="6">
        <x:v>32.3694933424349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23.969</x:v>
      </x:c>
      <x:c r="R32" s="8">
        <x:v>162003.634468094</x:v>
      </x:c>
      <x:c r="S32" s="12">
        <x:v>273487.230866596</x:v>
      </x:c>
      <x:c r="T32" s="12">
        <x:v>34.3</x:v>
      </x:c>
      <x:c r="U32" s="12">
        <x:v>55</x:v>
      </x:c>
      <x:c r="V32" s="12">
        <x:f>NA()</x:f>
      </x:c>
    </x:row>
    <x:row r="33">
      <x:c r="A33">
        <x:v>759057</x:v>
      </x:c>
      <x:c r="B33" s="1">
        <x:v>43211.5744050926</x:v>
      </x:c>
      <x:c r="C33" s="6">
        <x:v>0.52277988</x:v>
      </x:c>
      <x:c r="D33" s="14" t="s">
        <x:v>77</x:v>
      </x:c>
      <x:c r="E33" s="15">
        <x:v>43194.5305198264</x:v>
      </x:c>
      <x:c r="F33" t="s">
        <x:v>82</x:v>
      </x:c>
      <x:c r="G33" s="6">
        <x:v>129.044989467232</x:v>
      </x:c>
      <x:c r="H33" t="s">
        <x:v>83</x:v>
      </x:c>
      <x:c r="I33" s="6">
        <x:v>32.3601696406349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23.968</x:v>
      </x:c>
      <x:c r="R33" s="8">
        <x:v>162004.17810514</x:v>
      </x:c>
      <x:c r="S33" s="12">
        <x:v>273491.270993777</x:v>
      </x:c>
      <x:c r="T33" s="12">
        <x:v>34.3</x:v>
      </x:c>
      <x:c r="U33" s="12">
        <x:v>55</x:v>
      </x:c>
      <x:c r="V33" s="12">
        <x:f>NA()</x:f>
      </x:c>
    </x:row>
    <x:row r="34">
      <x:c r="A34">
        <x:v>759061</x:v>
      </x:c>
      <x:c r="B34" s="1">
        <x:v>43211.5744159722</x:v>
      </x:c>
      <x:c r="C34" s="6">
        <x:v>0.538430793333333</x:v>
      </x:c>
      <x:c r="D34" s="14" t="s">
        <x:v>77</x:v>
      </x:c>
      <x:c r="E34" s="15">
        <x:v>43194.5305198264</x:v>
      </x:c>
      <x:c r="F34" t="s">
        <x:v>82</x:v>
      </x:c>
      <x:c r="G34" s="6">
        <x:v>128.995252843153</x:v>
      </x:c>
      <x:c r="H34" t="s">
        <x:v>83</x:v>
      </x:c>
      <x:c r="I34" s="6">
        <x:v>32.3617636910399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23.972</x:v>
      </x:c>
      <x:c r="R34" s="8">
        <x:v>162001.136758156</x:v>
      </x:c>
      <x:c r="S34" s="12">
        <x:v>273482.303779556</x:v>
      </x:c>
      <x:c r="T34" s="12">
        <x:v>34.3</x:v>
      </x:c>
      <x:c r="U34" s="12">
        <x:v>55</x:v>
      </x:c>
      <x:c r="V34" s="12">
        <x:f>NA()</x:f>
      </x:c>
    </x:row>
    <x:row r="35">
      <x:c r="A35">
        <x:v>759077</x:v>
      </x:c>
      <x:c r="B35" s="1">
        <x:v>43211.5744277431</x:v>
      </x:c>
      <x:c r="C35" s="6">
        <x:v>0.555365061666667</x:v>
      </x:c>
      <x:c r="D35" s="14" t="s">
        <x:v>77</x:v>
      </x:c>
      <x:c r="E35" s="15">
        <x:v>43194.5305198264</x:v>
      </x:c>
      <x:c r="F35" t="s">
        <x:v>82</x:v>
      </x:c>
      <x:c r="G35" s="6">
        <x:v>129.054644996058</x:v>
      </x:c>
      <x:c r="H35" t="s">
        <x:v>83</x:v>
      </x:c>
      <x:c r="I35" s="6">
        <x:v>32.355327341224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23.969</x:v>
      </x:c>
      <x:c r="R35" s="8">
        <x:v>161997.955287402</x:v>
      </x:c>
      <x:c r="S35" s="12">
        <x:v>273478.862605713</x:v>
      </x:c>
      <x:c r="T35" s="12">
        <x:v>34.3</x:v>
      </x:c>
      <x:c r="U35" s="12">
        <x:v>55</x:v>
      </x:c>
      <x:c r="V35" s="12">
        <x:f>NA()</x:f>
      </x:c>
    </x:row>
    <x:row r="36">
      <x:c r="A36">
        <x:v>759082</x:v>
      </x:c>
      <x:c r="B36" s="1">
        <x:v>43211.5744387384</x:v>
      </x:c>
      <x:c r="C36" s="6">
        <x:v>0.571199301666667</x:v>
      </x:c>
      <x:c r="D36" s="14" t="s">
        <x:v>77</x:v>
      </x:c>
      <x:c r="E36" s="15">
        <x:v>43194.5305198264</x:v>
      </x:c>
      <x:c r="F36" t="s">
        <x:v>82</x:v>
      </x:c>
      <x:c r="G36" s="6">
        <x:v>129.085038529258</x:v>
      </x:c>
      <x:c r="H36" t="s">
        <x:v>83</x:v>
      </x:c>
      <x:c r="I36" s="6">
        <x:v>32.353221995837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23.967</x:v>
      </x:c>
      <x:c r="R36" s="8">
        <x:v>162000.340403647</x:v>
      </x:c>
      <x:c r="S36" s="12">
        <x:v>273477.62361737</x:v>
      </x:c>
      <x:c r="T36" s="12">
        <x:v>34.3</x:v>
      </x:c>
      <x:c r="U36" s="12">
        <x:v>55</x:v>
      </x:c>
      <x:c r="V36" s="12">
        <x:f>NA()</x:f>
      </x:c>
    </x:row>
    <x:row r="37">
      <x:c r="A37">
        <x:v>759090</x:v>
      </x:c>
      <x:c r="B37" s="1">
        <x:v>43211.5744508102</x:v>
      </x:c>
      <x:c r="C37" s="6">
        <x:v>0.588600268333333</x:v>
      </x:c>
      <x:c r="D37" s="14" t="s">
        <x:v>77</x:v>
      </x:c>
      <x:c r="E37" s="15">
        <x:v>43194.5305198264</x:v>
      </x:c>
      <x:c r="F37" t="s">
        <x:v>82</x:v>
      </x:c>
      <x:c r="G37" s="6">
        <x:v>129.062632386244</x:v>
      </x:c>
      <x:c r="H37" t="s">
        <x:v>83</x:v>
      </x:c>
      <x:c r="I37" s="6">
        <x:v>32.3534325303158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23.969</x:v>
      </x:c>
      <x:c r="R37" s="8">
        <x:v>161981.838934084</x:v>
      </x:c>
      <x:c r="S37" s="12">
        <x:v>273484.761806031</x:v>
      </x:c>
      <x:c r="T37" s="12">
        <x:v>34.3</x:v>
      </x:c>
      <x:c r="U37" s="12">
        <x:v>55</x:v>
      </x:c>
      <x:c r="V37" s="12">
        <x:f>NA()</x:f>
      </x:c>
    </x:row>
    <x:row r="38">
      <x:c r="A38">
        <x:v>759103</x:v>
      </x:c>
      <x:c r="B38" s="1">
        <x:v>43211.5744623843</x:v>
      </x:c>
      <x:c r="C38" s="6">
        <x:v>0.60526794</x:v>
      </x:c>
      <x:c r="D38" s="14" t="s">
        <x:v>77</x:v>
      </x:c>
      <x:c r="E38" s="15">
        <x:v>43194.5305198264</x:v>
      </x:c>
      <x:c r="F38" t="s">
        <x:v>82</x:v>
      </x:c>
      <x:c r="G38" s="6">
        <x:v>129.064189495661</x:v>
      </x:c>
      <x:c r="H38" t="s">
        <x:v>83</x:v>
      </x:c>
      <x:c r="I38" s="6">
        <x:v>32.3479586381536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23.971</x:v>
      </x:c>
      <x:c r="R38" s="8">
        <x:v>161989.829468421</x:v>
      </x:c>
      <x:c r="S38" s="12">
        <x:v>273475.090740435</x:v>
      </x:c>
      <x:c r="T38" s="12">
        <x:v>34.3</x:v>
      </x:c>
      <x:c r="U38" s="12">
        <x:v>55</x:v>
      </x:c>
      <x:c r="V38" s="12">
        <x:f>NA()</x:f>
      </x:c>
    </x:row>
    <x:row r="39">
      <x:c r="A39">
        <x:v>759117</x:v>
      </x:c>
      <x:c r="B39" s="1">
        <x:v>43211.5744738079</x:v>
      </x:c>
      <x:c r="C39" s="6">
        <x:v>0.621702193333333</x:v>
      </x:c>
      <x:c r="D39" s="14" t="s">
        <x:v>77</x:v>
      </x:c>
      <x:c r="E39" s="15">
        <x:v>43194.5305198264</x:v>
      </x:c>
      <x:c r="F39" t="s">
        <x:v>82</x:v>
      </x:c>
      <x:c r="G39" s="6">
        <x:v>129.042366756809</x:v>
      </x:c>
      <x:c r="H39" t="s">
        <x:v>83</x:v>
      </x:c>
      <x:c r="I39" s="6">
        <x:v>32.3556882577086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23.97</x:v>
      </x:c>
      <x:c r="R39" s="8">
        <x:v>161977.610216114</x:v>
      </x:c>
      <x:c r="S39" s="12">
        <x:v>273482.56476052</x:v>
      </x:c>
      <x:c r="T39" s="12">
        <x:v>34.3</x:v>
      </x:c>
      <x:c r="U39" s="12">
        <x:v>55</x:v>
      </x:c>
      <x:c r="V39" s="12">
        <x:f>NA()</x:f>
      </x:c>
    </x:row>
    <x:row r="40">
      <x:c r="A40">
        <x:v>759122</x:v>
      </x:c>
      <x:c r="B40" s="1">
        <x:v>43211.5744863773</x:v>
      </x:c>
      <x:c r="C40" s="6">
        <x:v>0.63983656</x:v>
      </x:c>
      <x:c r="D40" s="14" t="s">
        <x:v>77</x:v>
      </x:c>
      <x:c r="E40" s="15">
        <x:v>43194.5305198264</x:v>
      </x:c>
      <x:c r="F40" t="s">
        <x:v>82</x:v>
      </x:c>
      <x:c r="G40" s="6">
        <x:v>129.056020348904</x:v>
      </x:c>
      <x:c r="H40" t="s">
        <x:v>83</x:v>
      </x:c>
      <x:c r="I40" s="6">
        <x:v>32.3575529935006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23.968</x:v>
      </x:c>
      <x:c r="R40" s="8">
        <x:v>161986.791486266</x:v>
      </x:c>
      <x:c r="S40" s="12">
        <x:v>273483.107143874</x:v>
      </x:c>
      <x:c r="T40" s="12">
        <x:v>34.3</x:v>
      </x:c>
      <x:c r="U40" s="12">
        <x:v>55</x:v>
      </x:c>
      <x:c r="V40" s="12">
        <x:f>NA()</x:f>
      </x:c>
    </x:row>
    <x:row r="41">
      <x:c r="A41">
        <x:v>759133</x:v>
      </x:c>
      <x:c r="B41" s="1">
        <x:v>43211.5744971412</x:v>
      </x:c>
      <x:c r="C41" s="6">
        <x:v>0.655320805</x:v>
      </x:c>
      <x:c r="D41" s="14" t="s">
        <x:v>77</x:v>
      </x:c>
      <x:c r="E41" s="15">
        <x:v>43194.5305198264</x:v>
      </x:c>
      <x:c r="F41" t="s">
        <x:v>82</x:v>
      </x:c>
      <x:c r="G41" s="6">
        <x:v>129.060223483202</x:v>
      </x:c>
      <x:c r="H41" t="s">
        <x:v>83</x:v>
      </x:c>
      <x:c r="I41" s="6">
        <x:v>32.3540039811119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23.969</x:v>
      </x:c>
      <x:c r="R41" s="8">
        <x:v>161972.953042751</x:v>
      </x:c>
      <x:c r="S41" s="12">
        <x:v>273474.830917146</x:v>
      </x:c>
      <x:c r="T41" s="12">
        <x:v>34.3</x:v>
      </x:c>
      <x:c r="U41" s="12">
        <x:v>55</x:v>
      </x:c>
      <x:c r="V41" s="12">
        <x:f>NA()</x:f>
      </x:c>
    </x:row>
    <x:row r="42">
      <x:c r="A42">
        <x:v>759147</x:v>
      </x:c>
      <x:c r="B42" s="1">
        <x:v>43211.5745086806</x:v>
      </x:c>
      <x:c r="C42" s="6">
        <x:v>0.671971725</x:v>
      </x:c>
      <x:c r="D42" s="14" t="s">
        <x:v>77</x:v>
      </x:c>
      <x:c r="E42" s="15">
        <x:v>43194.5305198264</x:v>
      </x:c>
      <x:c r="F42" t="s">
        <x:v>82</x:v>
      </x:c>
      <x:c r="G42" s="6">
        <x:v>129.067285920294</x:v>
      </x:c>
      <x:c r="H42" t="s">
        <x:v>83</x:v>
      </x:c>
      <x:c r="I42" s="6">
        <x:v>32.3574326879348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23.967</x:v>
      </x:c>
      <x:c r="R42" s="8">
        <x:v>161971.595346714</x:v>
      </x:c>
      <x:c r="S42" s="12">
        <x:v>273469.877919136</x:v>
      </x:c>
      <x:c r="T42" s="12">
        <x:v>34.3</x:v>
      </x:c>
      <x:c r="U42" s="12">
        <x:v>55</x:v>
      </x:c>
      <x:c r="V42" s="12">
        <x:f>NA()</x:f>
      </x:c>
    </x:row>
    <x:row r="43">
      <x:c r="A43">
        <x:v>759152</x:v>
      </x:c>
      <x:c r="B43" s="1">
        <x:v>43211.5745207523</x:v>
      </x:c>
      <x:c r="C43" s="6">
        <x:v>0.689339398333333</x:v>
      </x:c>
      <x:c r="D43" s="14" t="s">
        <x:v>77</x:v>
      </x:c>
      <x:c r="E43" s="15">
        <x:v>43194.5305198264</x:v>
      </x:c>
      <x:c r="F43" t="s">
        <x:v>82</x:v>
      </x:c>
      <x:c r="G43" s="6">
        <x:v>129.035140741898</x:v>
      </x:c>
      <x:c r="H43" t="s">
        <x:v>83</x:v>
      </x:c>
      <x:c r="I43" s="6">
        <x:v>32.3574026115439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23.97</x:v>
      </x:c>
      <x:c r="R43" s="8">
        <x:v>161977.924058698</x:v>
      </x:c>
      <x:c r="S43" s="12">
        <x:v>273477.992928541</x:v>
      </x:c>
      <x:c r="T43" s="12">
        <x:v>34.3</x:v>
      </x:c>
      <x:c r="U43" s="12">
        <x:v>55</x:v>
      </x:c>
      <x:c r="V43" s="12">
        <x:f>NA()</x:f>
      </x:c>
    </x:row>
    <x:row r="44">
      <x:c r="A44">
        <x:v>759159</x:v>
      </x:c>
      <x:c r="B44" s="1">
        <x:v>43211.5745317477</x:v>
      </x:c>
      <x:c r="C44" s="6">
        <x:v>0.705190296666667</x:v>
      </x:c>
      <x:c r="D44" s="14" t="s">
        <x:v>77</x:v>
      </x:c>
      <x:c r="E44" s="15">
        <x:v>43194.5305198264</x:v>
      </x:c>
      <x:c r="F44" t="s">
        <x:v>82</x:v>
      </x:c>
      <x:c r="G44" s="6">
        <x:v>129.101793636073</x:v>
      </x:c>
      <x:c r="H44" t="s">
        <x:v>83</x:v>
      </x:c>
      <x:c r="I44" s="6">
        <x:v>32.3466954335395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23.968</x:v>
      </x:c>
      <x:c r="R44" s="8">
        <x:v>161959.097190116</x:v>
      </x:c>
      <x:c r="S44" s="12">
        <x:v>273460.904937573</x:v>
      </x:c>
      <x:c r="T44" s="12">
        <x:v>34.3</x:v>
      </x:c>
      <x:c r="U44" s="12">
        <x:v>55</x:v>
      </x:c>
      <x:c r="V44" s="12">
        <x:f>NA()</x:f>
      </x:c>
    </x:row>
    <x:row r="45">
      <x:c r="A45">
        <x:v>759170</x:v>
      </x:c>
      <x:c r="B45" s="1">
        <x:v>43211.5745429051</x:v>
      </x:c>
      <x:c r="C45" s="6">
        <x:v>0.721207885</x:v>
      </x:c>
      <x:c r="D45" s="14" t="s">
        <x:v>77</x:v>
      </x:c>
      <x:c r="E45" s="15">
        <x:v>43194.5305198264</x:v>
      </x:c>
      <x:c r="F45" t="s">
        <x:v>82</x:v>
      </x:c>
      <x:c r="G45" s="6">
        <x:v>129.028968479927</x:v>
      </x:c>
      <x:c r="H45" t="s">
        <x:v>83</x:v>
      </x:c>
      <x:c r="I45" s="6">
        <x:v>32.3537633702385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23.972</x:v>
      </x:c>
      <x:c r="R45" s="8">
        <x:v>161960.352639558</x:v>
      </x:c>
      <x:c r="S45" s="12">
        <x:v>273460.013850987</x:v>
      </x:c>
      <x:c r="T45" s="12">
        <x:v>34.3</x:v>
      </x:c>
      <x:c r="U45" s="12">
        <x:v>55</x:v>
      </x:c>
      <x:c r="V45" s="12">
        <x:f>NA()</x:f>
      </x:c>
    </x:row>
    <x:row r="46">
      <x:c r="A46">
        <x:v>759182</x:v>
      </x:c>
      <x:c r="B46" s="1">
        <x:v>43211.5745545139</x:v>
      </x:c>
      <x:c r="C46" s="6">
        <x:v>0.73795885</x:v>
      </x:c>
      <x:c r="D46" s="14" t="s">
        <x:v>77</x:v>
      </x:c>
      <x:c r="E46" s="15">
        <x:v>43194.5305198264</x:v>
      </x:c>
      <x:c r="F46" t="s">
        <x:v>82</x:v>
      </x:c>
      <x:c r="G46" s="6">
        <x:v>129.071597235488</x:v>
      </x:c>
      <x:c r="H46" t="s">
        <x:v>83</x:v>
      </x:c>
      <x:c r="I46" s="6">
        <x:v>32.3564100907956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23.967</x:v>
      </x:c>
      <x:c r="R46" s="8">
        <x:v>161948.931789788</x:v>
      </x:c>
      <x:c r="S46" s="12">
        <x:v>273467.034312059</x:v>
      </x:c>
      <x:c r="T46" s="12">
        <x:v>34.3</x:v>
      </x:c>
      <x:c r="U46" s="12">
        <x:v>55</x:v>
      </x:c>
      <x:c r="V46" s="12">
        <x:f>NA()</x:f>
      </x:c>
    </x:row>
    <x:row r="47">
      <x:c r="A47">
        <x:v>759190</x:v>
      </x:c>
      <x:c r="B47" s="1">
        <x:v>43211.5745666319</x:v>
      </x:c>
      <x:c r="C47" s="6">
        <x:v>0.755376511666667</x:v>
      </x:c>
      <x:c r="D47" s="14" t="s">
        <x:v>77</x:v>
      </x:c>
      <x:c r="E47" s="15">
        <x:v>43194.5305198264</x:v>
      </x:c>
      <x:c r="F47" t="s">
        <x:v>82</x:v>
      </x:c>
      <x:c r="G47" s="6">
        <x:v>129.094675808901</x:v>
      </x:c>
      <x:c r="H47" t="s">
        <x:v>83</x:v>
      </x:c>
      <x:c r="I47" s="6">
        <x:v>32.3509361937704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23.967</x:v>
      </x:c>
      <x:c r="R47" s="8">
        <x:v>161956.425024381</x:v>
      </x:c>
      <x:c r="S47" s="12">
        <x:v>273468.351424269</x:v>
      </x:c>
      <x:c r="T47" s="12">
        <x:v>34.3</x:v>
      </x:c>
      <x:c r="U47" s="12">
        <x:v>55</x:v>
      </x:c>
      <x:c r="V47" s="12">
        <x:f>NA()</x:f>
      </x:c>
    </x:row>
    <x:row r="48">
      <x:c r="A48">
        <x:v>759203</x:v>
      </x:c>
      <x:c r="B48" s="1">
        <x:v>43211.5745779282</x:v>
      </x:c>
      <x:c r="C48" s="6">
        <x:v>0.771677425</x:v>
      </x:c>
      <x:c r="D48" s="14" t="s">
        <x:v>77</x:v>
      </x:c>
      <x:c r="E48" s="15">
        <x:v>43194.5305198264</x:v>
      </x:c>
      <x:c r="F48" t="s">
        <x:v>82</x:v>
      </x:c>
      <x:c r="G48" s="6">
        <x:v>129.019188389239</x:v>
      </x:c>
      <x:c r="H48" t="s">
        <x:v>83</x:v>
      </x:c>
      <x:c r="I48" s="6">
        <x:v>32.3586357437912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23.971</x:v>
      </x:c>
      <x:c r="R48" s="8">
        <x:v>161948.393014981</x:v>
      </x:c>
      <x:c r="S48" s="12">
        <x:v>273457.305588951</x:v>
      </x:c>
      <x:c r="T48" s="12">
        <x:v>34.3</x:v>
      </x:c>
      <x:c r="U48" s="12">
        <x:v>55</x:v>
      </x:c>
      <x:c r="V48" s="12">
        <x:f>NA()</x:f>
      </x:c>
    </x:row>
    <x:row r="49">
      <x:c r="A49">
        <x:v>759213</x:v>
      </x:c>
      <x:c r="B49" s="1">
        <x:v>43211.5745893171</x:v>
      </x:c>
      <x:c r="C49" s="6">
        <x:v>0.788078373333333</x:v>
      </x:c>
      <x:c r="D49" s="14" t="s">
        <x:v>77</x:v>
      </x:c>
      <x:c r="E49" s="15">
        <x:v>43194.5305198264</x:v>
      </x:c>
      <x:c r="F49" t="s">
        <x:v>82</x:v>
      </x:c>
      <x:c r="G49" s="6">
        <x:v>129.078894579271</x:v>
      </x:c>
      <x:c r="H49" t="s">
        <x:v>83</x:v>
      </x:c>
      <x:c r="I49" s="6">
        <x:v>32.3444697884729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23.971</x:v>
      </x:c>
      <x:c r="R49" s="8">
        <x:v>161935.645934905</x:v>
      </x:c>
      <x:c r="S49" s="12">
        <x:v>273450.03079535</x:v>
      </x:c>
      <x:c r="T49" s="12">
        <x:v>34.3</x:v>
      </x:c>
      <x:c r="U49" s="12">
        <x:v>55</x:v>
      </x:c>
      <x:c r="V49" s="12">
        <x:f>NA()</x:f>
      </x:c>
    </x:row>
    <x:row r="50">
      <x:c r="A50">
        <x:v>759221</x:v>
      </x:c>
      <x:c r="B50" s="1">
        <x:v>43211.5746012384</x:v>
      </x:c>
      <x:c r="C50" s="6">
        <x:v>0.80524599</x:v>
      </x:c>
      <x:c r="D50" s="14" t="s">
        <x:v>77</x:v>
      </x:c>
      <x:c r="E50" s="15">
        <x:v>43194.5305198264</x:v>
      </x:c>
      <x:c r="F50" t="s">
        <x:v>82</x:v>
      </x:c>
      <x:c r="G50" s="6">
        <x:v>128.998917267702</x:v>
      </x:c>
      <x:c r="H50" t="s">
        <x:v>83</x:v>
      </x:c>
      <x:c r="I50" s="6">
        <x:v>32.3762004084811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23.966</x:v>
      </x:c>
      <x:c r="R50" s="8">
        <x:v>161944.262051445</x:v>
      </x:c>
      <x:c r="S50" s="12">
        <x:v>273456.33187236</x:v>
      </x:c>
      <x:c r="T50" s="12">
        <x:v>34.3</x:v>
      </x:c>
      <x:c r="U50" s="12">
        <x:v>55</x:v>
      </x:c>
      <x:c r="V50" s="12">
        <x:f>NA()</x:f>
      </x:c>
    </x:row>
    <x:row r="51">
      <x:c r="A51">
        <x:v>759234</x:v>
      </x:c>
      <x:c r="B51" s="1">
        <x:v>43211.5746129977</x:v>
      </x:c>
      <x:c r="C51" s="6">
        <x:v>0.822180305</x:v>
      </x:c>
      <x:c r="D51" s="14" t="s">
        <x:v>77</x:v>
      </x:c>
      <x:c r="E51" s="15">
        <x:v>43194.5305198264</x:v>
      </x:c>
      <x:c r="F51" t="s">
        <x:v>82</x:v>
      </x:c>
      <x:c r="G51" s="6">
        <x:v>129.009719187064</x:v>
      </x:c>
      <x:c r="H51" t="s">
        <x:v>83</x:v>
      </x:c>
      <x:c r="I51" s="6">
        <x:v>32.371087397275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23.967</x:v>
      </x:c>
      <x:c r="R51" s="8">
        <x:v>161943.986601395</x:v>
      </x:c>
      <x:c r="S51" s="12">
        <x:v>273453.928953333</x:v>
      </x:c>
      <x:c r="T51" s="12">
        <x:v>34.3</x:v>
      </x:c>
      <x:c r="U51" s="12">
        <x:v>55</x:v>
      </x:c>
      <x:c r="V51" s="12">
        <x:f>NA()</x:f>
      </x:c>
    </x:row>
    <x:row r="52">
      <x:c r="A52">
        <x:v>759244</x:v>
      </x:c>
      <x:c r="B52" s="1">
        <x:v>43211.5746243866</x:v>
      </x:c>
      <x:c r="C52" s="6">
        <x:v>0.838531253333333</x:v>
      </x:c>
      <x:c r="D52" s="14" t="s">
        <x:v>77</x:v>
      </x:c>
      <x:c r="E52" s="15">
        <x:v>43194.5305198264</x:v>
      </x:c>
      <x:c r="F52" t="s">
        <x:v>82</x:v>
      </x:c>
      <x:c r="G52" s="6">
        <x:v>129.080491645471</x:v>
      </x:c>
      <x:c r="H52" t="s">
        <x:v>83</x:v>
      </x:c>
      <x:c r="I52" s="6">
        <x:v>32.3517482548518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23.968</x:v>
      </x:c>
      <x:c r="R52" s="8">
        <x:v>161949.913041458</x:v>
      </x:c>
      <x:c r="S52" s="12">
        <x:v>273453.039633753</x:v>
      </x:c>
      <x:c r="T52" s="12">
        <x:v>34.3</x:v>
      </x:c>
      <x:c r="U52" s="12">
        <x:v>55</x:v>
      </x:c>
      <x:c r="V52" s="12">
        <x:f>NA()</x:f>
      </x:c>
    </x:row>
    <x:row r="53">
      <x:c r="A53">
        <x:v>759257</x:v>
      </x:c>
      <x:c r="B53" s="1">
        <x:v>43211.5746359606</x:v>
      </x:c>
      <x:c r="C53" s="6">
        <x:v>0.855232196666667</x:v>
      </x:c>
      <x:c r="D53" s="14" t="s">
        <x:v>77</x:v>
      </x:c>
      <x:c r="E53" s="15">
        <x:v>43194.5305198264</x:v>
      </x:c>
      <x:c r="F53" t="s">
        <x:v>82</x:v>
      </x:c>
      <x:c r="G53" s="6">
        <x:v>129.134590636367</x:v>
      </x:c>
      <x:c r="H53" t="s">
        <x:v>83</x:v>
      </x:c>
      <x:c r="I53" s="6">
        <x:v>32.3465751283629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23.965</x:v>
      </x:c>
      <x:c r="R53" s="8">
        <x:v>161933.319961403</x:v>
      </x:c>
      <x:c r="S53" s="12">
        <x:v>273453.752992308</x:v>
      </x:c>
      <x:c r="T53" s="12">
        <x:v>34.3</x:v>
      </x:c>
      <x:c r="U53" s="12">
        <x:v>55</x:v>
      </x:c>
      <x:c r="V53" s="12">
        <x:f>NA()</x:f>
      </x:c>
    </x:row>
    <x:row r="54">
      <x:c r="A54">
        <x:v>759260</x:v>
      </x:c>
      <x:c r="B54" s="1">
        <x:v>43211.5746474537</x:v>
      </x:c>
      <x:c r="C54" s="6">
        <x:v>0.871799801666667</x:v>
      </x:c>
      <x:c r="D54" s="14" t="s">
        <x:v>77</x:v>
      </x:c>
      <x:c r="E54" s="15">
        <x:v>43194.5305198264</x:v>
      </x:c>
      <x:c r="F54" t="s">
        <x:v>82</x:v>
      </x:c>
      <x:c r="G54" s="6">
        <x:v>129.041819699006</x:v>
      </x:c>
      <x:c r="H54" t="s">
        <x:v>83</x:v>
      </x:c>
      <x:c r="I54" s="6">
        <x:v>32.3609215511092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23.968</x:v>
      </x:c>
      <x:c r="R54" s="8">
        <x:v>161932.18032129</x:v>
      </x:c>
      <x:c r="S54" s="12">
        <x:v>273474.194357597</x:v>
      </x:c>
      <x:c r="T54" s="12">
        <x:v>34.3</x:v>
      </x:c>
      <x:c r="U54" s="12">
        <x:v>55</x:v>
      </x:c>
      <x:c r="V54" s="12">
        <x:f>NA()</x:f>
      </x:c>
    </x:row>
    <x:row r="55">
      <x:c r="A55">
        <x:v>759275</x:v>
      </x:c>
      <x:c r="B55" s="1">
        <x:v>43211.5746587616</x:v>
      </x:c>
      <x:c r="C55" s="6">
        <x:v>0.888050773333333</x:v>
      </x:c>
      <x:c r="D55" s="14" t="s">
        <x:v>77</x:v>
      </x:c>
      <x:c r="E55" s="15">
        <x:v>43194.5305198264</x:v>
      </x:c>
      <x:c r="F55" t="s">
        <x:v>82</x:v>
      </x:c>
      <x:c r="G55" s="6">
        <x:v>129.014053012635</x:v>
      </x:c>
      <x:c r="H55" t="s">
        <x:v>83</x:v>
      </x:c>
      <x:c r="I55" s="6">
        <x:v>32.3675082940722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23.968</x:v>
      </x:c>
      <x:c r="R55" s="8">
        <x:v>161935.645330126</x:v>
      </x:c>
      <x:c r="S55" s="12">
        <x:v>273451.921132416</x:v>
      </x:c>
      <x:c r="T55" s="12">
        <x:v>34.3</x:v>
      </x:c>
      <x:c r="U55" s="12">
        <x:v>55</x:v>
      </x:c>
      <x:c r="V55" s="12">
        <x:f>NA()</x:f>
      </x:c>
    </x:row>
    <x:row r="56">
      <x:c r="A56">
        <x:v>759284</x:v>
      </x:c>
      <x:c r="B56" s="1">
        <x:v>43211.5746702199</x:v>
      </x:c>
      <x:c r="C56" s="6">
        <x:v>0.904585015</x:v>
      </x:c>
      <x:c r="D56" s="14" t="s">
        <x:v>77</x:v>
      </x:c>
      <x:c r="E56" s="15">
        <x:v>43194.5305198264</x:v>
      </x:c>
      <x:c r="F56" t="s">
        <x:v>82</x:v>
      </x:c>
      <x:c r="G56" s="6">
        <x:v>129.023498255326</x:v>
      </x:c>
      <x:c r="H56" t="s">
        <x:v>83</x:v>
      </x:c>
      <x:c r="I56" s="6">
        <x:v>32.3576131462855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23.971</x:v>
      </x:c>
      <x:c r="R56" s="8">
        <x:v>161924.58213106</x:v>
      </x:c>
      <x:c r="S56" s="12">
        <x:v>273448.917680074</x:v>
      </x:c>
      <x:c r="T56" s="12">
        <x:v>34.3</x:v>
      </x:c>
      <x:c r="U56" s="12">
        <x:v>55</x:v>
      </x:c>
      <x:c r="V56" s="12">
        <x:f>NA()</x:f>
      </x:c>
    </x:row>
    <x:row r="57">
      <x:c r="A57">
        <x:v>759294</x:v>
      </x:c>
      <x:c r="B57" s="1">
        <x:v>43211.5746819097</x:v>
      </x:c>
      <x:c r="C57" s="6">
        <x:v>0.921402671666667</x:v>
      </x:c>
      <x:c r="D57" s="14" t="s">
        <x:v>77</x:v>
      </x:c>
      <x:c r="E57" s="15">
        <x:v>43194.5305198264</x:v>
      </x:c>
      <x:c r="F57" t="s">
        <x:v>82</x:v>
      </x:c>
      <x:c r="G57" s="6">
        <x:v>129.094404505774</x:v>
      </x:c>
      <x:c r="H57" t="s">
        <x:v>83</x:v>
      </x:c>
      <x:c r="I57" s="6">
        <x:v>32.3535528357388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23.966</x:v>
      </x:c>
      <x:c r="R57" s="8">
        <x:v>161918.668888366</x:v>
      </x:c>
      <x:c r="S57" s="12">
        <x:v>273449.113909482</x:v>
      </x:c>
      <x:c r="T57" s="12">
        <x:v>34.3</x:v>
      </x:c>
      <x:c r="U57" s="12">
        <x:v>55</x:v>
      </x:c>
      <x:c r="V57" s="12">
        <x:f>NA()</x:f>
      </x:c>
    </x:row>
    <x:row r="58">
      <x:c r="A58">
        <x:v>759305</x:v>
      </x:c>
      <x:c r="B58" s="1">
        <x:v>43211.574693669</x:v>
      </x:c>
      <x:c r="C58" s="6">
        <x:v>0.938353656666667</x:v>
      </x:c>
      <x:c r="D58" s="14" t="s">
        <x:v>77</x:v>
      </x:c>
      <x:c r="E58" s="15">
        <x:v>43194.5305198264</x:v>
      </x:c>
      <x:c r="F58" t="s">
        <x:v>82</x:v>
      </x:c>
      <x:c r="G58" s="6">
        <x:v>129.116418953228</x:v>
      </x:c>
      <x:c r="H58" t="s">
        <x:v>83</x:v>
      </x:c>
      <x:c r="I58" s="6">
        <x:v>32.3559890214769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23.963</x:v>
      </x:c>
      <x:c r="R58" s="8">
        <x:v>161914.835940292</x:v>
      </x:c>
      <x:c r="S58" s="12">
        <x:v>273446.560580831</x:v>
      </x:c>
      <x:c r="T58" s="12">
        <x:v>34.3</x:v>
      </x:c>
      <x:c r="U58" s="12">
        <x:v>55</x:v>
      </x:c>
      <x:c r="V58" s="12">
        <x:f>NA()</x:f>
      </x:c>
    </x:row>
    <x:row r="59">
      <x:c r="A59">
        <x:v>759309</x:v>
      </x:c>
      <x:c r="B59" s="1">
        <x:v>43211.5747051736</x:v>
      </x:c>
      <x:c r="C59" s="6">
        <x:v>0.954871228333333</x:v>
      </x:c>
      <x:c r="D59" s="14" t="s">
        <x:v>77</x:v>
      </x:c>
      <x:c r="E59" s="15">
        <x:v>43194.5305198264</x:v>
      </x:c>
      <x:c r="F59" t="s">
        <x:v>82</x:v>
      </x:c>
      <x:c r="G59" s="6">
        <x:v>129.068046739101</x:v>
      </x:c>
      <x:c r="H59" t="s">
        <x:v>83</x:v>
      </x:c>
      <x:c r="I59" s="6">
        <x:v>32.3572522295931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23.967</x:v>
      </x:c>
      <x:c r="R59" s="8">
        <x:v>161911.259370704</x:v>
      </x:c>
      <x:c r="S59" s="12">
        <x:v>273440.3141932</x:v>
      </x:c>
      <x:c r="T59" s="12">
        <x:v>34.3</x:v>
      </x:c>
      <x:c r="U59" s="12">
        <x:v>55</x:v>
      </x:c>
      <x:c r="V59" s="12">
        <x:f>NA()</x:f>
      </x:c>
    </x:row>
    <x:row r="60">
      <x:c r="A60">
        <x:v>759324</x:v>
      </x:c>
      <x:c r="B60" s="1">
        <x:v>43211.5747168171</x:v>
      </x:c>
      <x:c r="C60" s="6">
        <x:v>0.971672191666667</x:v>
      </x:c>
      <x:c r="D60" s="14" t="s">
        <x:v>77</x:v>
      </x:c>
      <x:c r="E60" s="15">
        <x:v>43194.5305198264</x:v>
      </x:c>
      <x:c r="F60" t="s">
        <x:v>82</x:v>
      </x:c>
      <x:c r="G60" s="6">
        <x:v>129.072338814379</x:v>
      </x:c>
      <x:c r="H60" t="s">
        <x:v>83</x:v>
      </x:c>
      <x:c r="I60" s="6">
        <x:v>32.3587861258038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23.966</x:v>
      </x:c>
      <x:c r="R60" s="8">
        <x:v>161915.670332569</x:v>
      </x:c>
      <x:c r="S60" s="12">
        <x:v>273440.781489604</x:v>
      </x:c>
      <x:c r="T60" s="12">
        <x:v>34.3</x:v>
      </x:c>
      <x:c r="U60" s="12">
        <x:v>55</x:v>
      </x:c>
      <x:c r="V60" s="12">
        <x:f>NA()</x:f>
      </x:c>
    </x:row>
    <x:row r="61">
      <x:c r="A61">
        <x:v>759333</x:v>
      </x:c>
      <x:c r="B61" s="1">
        <x:v>43211.5747285532</x:v>
      </x:c>
      <x:c r="C61" s="6">
        <x:v>0.988539803333333</x:v>
      </x:c>
      <x:c r="D61" s="14" t="s">
        <x:v>77</x:v>
      </x:c>
      <x:c r="E61" s="15">
        <x:v>43194.5305198264</x:v>
      </x:c>
      <x:c r="F61" t="s">
        <x:v>82</x:v>
      </x:c>
      <x:c r="G61" s="6">
        <x:v>129.089747804486</x:v>
      </x:c>
      <x:c r="H61" t="s">
        <x:v>83</x:v>
      </x:c>
      <x:c r="I61" s="6">
        <x:v>32.3495526827505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23.968</x:v>
      </x:c>
      <x:c r="R61" s="8">
        <x:v>161898.771981607</x:v>
      </x:c>
      <x:c r="S61" s="12">
        <x:v>273423.239145152</x:v>
      </x:c>
      <x:c r="T61" s="12">
        <x:v>34.3</x:v>
      </x:c>
      <x:c r="U61" s="12">
        <x:v>55</x:v>
      </x:c>
      <x:c r="V61" s="12">
        <x:f>NA()</x:f>
      </x:c>
    </x:row>
    <x:row r="62">
      <x:c r="A62">
        <x:v>759346</x:v>
      </x:c>
      <x:c r="B62" s="1">
        <x:v>43211.5747409375</x:v>
      </x:c>
      <x:c r="C62" s="6">
        <x:v>1.00637417333333</x:v>
      </x:c>
      <x:c r="D62" s="14" t="s">
        <x:v>77</x:v>
      </x:c>
      <x:c r="E62" s="15">
        <x:v>43194.5305198264</x:v>
      </x:c>
      <x:c r="F62" t="s">
        <x:v>82</x:v>
      </x:c>
      <x:c r="G62" s="6">
        <x:v>129.056673532772</x:v>
      </x:c>
      <x:c r="H62" t="s">
        <x:v>83</x:v>
      </x:c>
      <x:c r="I62" s="6">
        <x:v>32.3548461193045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23.969</x:v>
      </x:c>
      <x:c r="R62" s="8">
        <x:v>161902.953045559</x:v>
      </x:c>
      <x:c r="S62" s="12">
        <x:v>273428.428859598</x:v>
      </x:c>
      <x:c r="T62" s="12">
        <x:v>34.3</x:v>
      </x:c>
      <x:c r="U62" s="12">
        <x:v>55</x:v>
      </x:c>
      <x:c r="V62" s="12">
        <x:f>NA()</x:f>
      </x:c>
    </x:row>
    <x:row r="63">
      <x:c r="A63">
        <x:v>759354</x:v>
      </x:c>
      <x:c r="B63" s="1">
        <x:v>43211.5747511921</x:v>
      </x:c>
      <x:c r="C63" s="6">
        <x:v>1.02119172333333</x:v>
      </x:c>
      <x:c r="D63" s="14" t="s">
        <x:v>77</x:v>
      </x:c>
      <x:c r="E63" s="15">
        <x:v>43194.5305198264</x:v>
      </x:c>
      <x:c r="F63" t="s">
        <x:v>82</x:v>
      </x:c>
      <x:c r="G63" s="6">
        <x:v>129.081487979003</x:v>
      </x:c>
      <x:c r="H63" t="s">
        <x:v>83</x:v>
      </x:c>
      <x:c r="I63" s="6">
        <x:v>32.3540641338332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23.967</x:v>
      </x:c>
      <x:c r="R63" s="8">
        <x:v>161900.064280193</x:v>
      </x:c>
      <x:c r="S63" s="12">
        <x:v>273427.348498512</x:v>
      </x:c>
      <x:c r="T63" s="12">
        <x:v>34.3</x:v>
      </x:c>
      <x:c r="U63" s="12">
        <x:v>55</x:v>
      </x:c>
      <x:c r="V63" s="12">
        <x:f>NA()</x:f>
      </x:c>
    </x:row>
    <x:row r="64">
      <x:c r="A64">
        <x:v>759367</x:v>
      </x:c>
      <x:c r="B64" s="1">
        <x:v>43211.5747633449</x:v>
      </x:c>
      <x:c r="C64" s="6">
        <x:v>1.03869268833333</x:v>
      </x:c>
      <x:c r="D64" s="14" t="s">
        <x:v>77</x:v>
      </x:c>
      <x:c r="E64" s="15">
        <x:v>43194.5305198264</x:v>
      </x:c>
      <x:c r="F64" t="s">
        <x:v>82</x:v>
      </x:c>
      <x:c r="G64" s="6">
        <x:v>129.077284525043</x:v>
      </x:c>
      <x:c r="H64" t="s">
        <x:v>83</x:v>
      </x:c>
      <x:c r="I64" s="6">
        <x:v>32.3576131462855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23.966</x:v>
      </x:c>
      <x:c r="R64" s="8">
        <x:v>161891.583965647</x:v>
      </x:c>
      <x:c r="S64" s="12">
        <x:v>273435.540537427</x:v>
      </x:c>
      <x:c r="T64" s="12">
        <x:v>34.3</x:v>
      </x:c>
      <x:c r="U64" s="12">
        <x:v>55</x:v>
      </x:c>
      <x:c r="V64" s="12">
        <x:f>NA()</x:f>
      </x:c>
    </x:row>
    <x:row r="65">
      <x:c r="A65">
        <x:v>759377</x:v>
      </x:c>
      <x:c r="B65" s="1">
        <x:v>43211.5747745718</x:v>
      </x:c>
      <x:c r="C65" s="6">
        <x:v>1.05486029833333</x:v>
      </x:c>
      <x:c r="D65" s="14" t="s">
        <x:v>77</x:v>
      </x:c>
      <x:c r="E65" s="15">
        <x:v>43194.5305198264</x:v>
      </x:c>
      <x:c r="F65" t="s">
        <x:v>82</x:v>
      </x:c>
      <x:c r="G65" s="6">
        <x:v>129.002792100724</x:v>
      </x:c>
      <x:c r="H65" t="s">
        <x:v>83</x:v>
      </x:c>
      <x:c r="I65" s="6">
        <x:v>32.3676286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23.969</x:v>
      </x:c>
      <x:c r="R65" s="8">
        <x:v>161895.08743519</x:v>
      </x:c>
      <x:c r="S65" s="12">
        <x:v>273432.303393643</x:v>
      </x:c>
      <x:c r="T65" s="12">
        <x:v>34.3</x:v>
      </x:c>
      <x:c r="U65" s="12">
        <x:v>55</x:v>
      </x:c>
      <x:c r="V65" s="12">
        <x:f>NA()</x:f>
      </x:c>
    </x:row>
    <x:row r="66">
      <x:c r="A66">
        <x:v>759384</x:v>
      </x:c>
      <x:c r="B66" s="1">
        <x:v>43211.5747863426</x:v>
      </x:c>
      <x:c r="C66" s="6">
        <x:v>1.071777955</x:v>
      </x:c>
      <x:c r="D66" s="14" t="s">
        <x:v>77</x:v>
      </x:c>
      <x:c r="E66" s="15">
        <x:v>43194.5305198264</x:v>
      </x:c>
      <x:c r="F66" t="s">
        <x:v>82</x:v>
      </x:c>
      <x:c r="G66" s="6">
        <x:v>129.144214505804</x:v>
      </x:c>
      <x:c r="H66" t="s">
        <x:v>83</x:v>
      </x:c>
      <x:c r="I66" s="6">
        <x:v>32.3468458150164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23.964</x:v>
      </x:c>
      <x:c r="R66" s="8">
        <x:v>161885.444497432</x:v>
      </x:c>
      <x:c r="S66" s="12">
        <x:v>273420.133021854</x:v>
      </x:c>
      <x:c r="T66" s="12">
        <x:v>34.3</x:v>
      </x:c>
      <x:c r="U66" s="12">
        <x:v>55</x:v>
      </x:c>
      <x:c r="V66" s="12">
        <x:f>NA()</x:f>
      </x:c>
    </x:row>
    <x:row r="67">
      <x:c r="A67">
        <x:v>759397</x:v>
      </x:c>
      <x:c r="B67" s="1">
        <x:v>43211.5747977199</x:v>
      </x:c>
      <x:c r="C67" s="6">
        <x:v>1.08816222166667</x:v>
      </x:c>
      <x:c r="D67" s="14" t="s">
        <x:v>77</x:v>
      </x:c>
      <x:c r="E67" s="15">
        <x:v>43194.5305198264</x:v>
      </x:c>
      <x:c r="F67" t="s">
        <x:v>82</x:v>
      </x:c>
      <x:c r="G67" s="6">
        <x:v>129.089603543374</x:v>
      </x:c>
      <x:c r="H67" t="s">
        <x:v>83</x:v>
      </x:c>
      <x:c r="I67" s="6">
        <x:v>32.3521392472949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23.967</x:v>
      </x:c>
      <x:c r="R67" s="8">
        <x:v>161889.2065441</x:v>
      </x:c>
      <x:c r="S67" s="12">
        <x:v>273428.589547652</x:v>
      </x:c>
      <x:c r="T67" s="12">
        <x:v>34.3</x:v>
      </x:c>
      <x:c r="U67" s="12">
        <x:v>55</x:v>
      </x:c>
      <x:c r="V67" s="12">
        <x:f>NA()</x:f>
      </x:c>
    </x:row>
    <x:row r="68">
      <x:c r="A68">
        <x:v>759400</x:v>
      </x:c>
      <x:c r="B68" s="1">
        <x:v>43211.5748090625</x:v>
      </x:c>
      <x:c r="C68" s="6">
        <x:v>1.10449648833333</x:v>
      </x:c>
      <x:c r="D68" s="14" t="s">
        <x:v>77</x:v>
      </x:c>
      <x:c r="E68" s="15">
        <x:v>43194.5305198264</x:v>
      </x:c>
      <x:c r="F68" t="s">
        <x:v>82</x:v>
      </x:c>
      <x:c r="G68" s="6">
        <x:v>128.984182297948</x:v>
      </x:c>
      <x:c r="H68" t="s">
        <x:v>83</x:v>
      </x:c>
      <x:c r="I68" s="6">
        <x:v>32.3822458023819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23.965</x:v>
      </x:c>
      <x:c r="R68" s="8">
        <x:v>161884.110923912</x:v>
      </x:c>
      <x:c r="S68" s="12">
        <x:v>273424.066541617</x:v>
      </x:c>
      <x:c r="T68" s="12">
        <x:v>34.3</x:v>
      </x:c>
      <x:c r="U68" s="12">
        <x:v>55</x:v>
      </x:c>
      <x:c r="V68" s="12">
        <x:f>NA()</x:f>
      </x:c>
    </x:row>
    <x:row r="69">
      <x:c r="A69">
        <x:v>759410</x:v>
      </x:c>
      <x:c r="B69" s="1">
        <x:v>43211.5748210301</x:v>
      </x:c>
      <x:c r="C69" s="6">
        <x:v>1.12174743333333</x:v>
      </x:c>
      <x:c r="D69" s="14" t="s">
        <x:v>77</x:v>
      </x:c>
      <x:c r="E69" s="15">
        <x:v>43194.5305198264</x:v>
      </x:c>
      <x:c r="F69" t="s">
        <x:v>82</x:v>
      </x:c>
      <x:c r="G69" s="6">
        <x:v>128.982533780468</x:v>
      </x:c>
      <x:c r="H69" t="s">
        <x:v>83</x:v>
      </x:c>
      <x:c r="I69" s="6">
        <x:v>32.3826367983829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23.965</x:v>
      </x:c>
      <x:c r="R69" s="8">
        <x:v>161884.427242061</x:v>
      </x:c>
      <x:c r="S69" s="12">
        <x:v>273435.407574079</x:v>
      </x:c>
      <x:c r="T69" s="12">
        <x:v>34.3</x:v>
      </x:c>
      <x:c r="U69" s="12">
        <x:v>55</x:v>
      </x:c>
      <x:c r="V69" s="12">
        <x:f>NA()</x:f>
      </x:c>
    </x:row>
    <x:row r="70">
      <x:c r="A70">
        <x:v>759427</x:v>
      </x:c>
      <x:c r="B70" s="1">
        <x:v>43211.5748322917</x:v>
      </x:c>
      <x:c r="C70" s="6">
        <x:v>1.137965055</x:v>
      </x:c>
      <x:c r="D70" s="14" t="s">
        <x:v>77</x:v>
      </x:c>
      <x:c r="E70" s="15">
        <x:v>43194.5305198264</x:v>
      </x:c>
      <x:c r="F70" t="s">
        <x:v>82</x:v>
      </x:c>
      <x:c r="G70" s="6">
        <x:v>128.99305898266</x:v>
      </x:c>
      <x:c r="H70" t="s">
        <x:v>83</x:v>
      </x:c>
      <x:c r="I70" s="6">
        <x:v>32.3801404400838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23.965</x:v>
      </x:c>
      <x:c r="R70" s="8">
        <x:v>161882.541074092</x:v>
      </x:c>
      <x:c r="S70" s="12">
        <x:v>273423.717075505</x:v>
      </x:c>
      <x:c r="T70" s="12">
        <x:v>34.3</x:v>
      </x:c>
      <x:c r="U70" s="12">
        <x:v>55</x:v>
      </x:c>
      <x:c r="V70" s="12">
        <x:f>NA()</x:f>
      </x:c>
    </x:row>
    <x:row r="71">
      <x:c r="A71">
        <x:v>759435</x:v>
      </x:c>
      <x:c r="B71" s="1">
        <x:v>43211.5748439005</x:v>
      </x:c>
      <x:c r="C71" s="6">
        <x:v>1.15468269</x:v>
      </x:c>
      <x:c r="D71" s="14" t="s">
        <x:v>77</x:v>
      </x:c>
      <x:c r="E71" s="15">
        <x:v>43194.5305198264</x:v>
      </x:c>
      <x:c r="F71" t="s">
        <x:v>82</x:v>
      </x:c>
      <x:c r="G71" s="6">
        <x:v>129.0397485379</x:v>
      </x:c>
      <x:c r="H71" t="s">
        <x:v>83</x:v>
      </x:c>
      <x:c r="I71" s="6">
        <x:v>32.3665157703317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23.966</x:v>
      </x:c>
      <x:c r="R71" s="8">
        <x:v>161880.591285387</x:v>
      </x:c>
      <x:c r="S71" s="12">
        <x:v>273429.236834159</x:v>
      </x:c>
      <x:c r="T71" s="12">
        <x:v>34.3</x:v>
      </x:c>
      <x:c r="U71" s="12">
        <x:v>55</x:v>
      </x:c>
      <x:c r="V71" s="12">
        <x:f>NA()</x:f>
      </x:c>
    </x:row>
    <x:row r="72">
      <x:c r="A72">
        <x:v>759445</x:v>
      </x:c>
      <x:c r="B72" s="1">
        <x:v>43211.5748555903</x:v>
      </x:c>
      <x:c r="C72" s="6">
        <x:v>1.17148359666667</x:v>
      </x:c>
      <x:c r="D72" s="14" t="s">
        <x:v>77</x:v>
      </x:c>
      <x:c r="E72" s="15">
        <x:v>43194.5305198264</x:v>
      </x:c>
      <x:c r="F72" t="s">
        <x:v>82</x:v>
      </x:c>
      <x:c r="G72" s="6">
        <x:v>129.036786765525</x:v>
      </x:c>
      <x:c r="H72" t="s">
        <x:v>83</x:v>
      </x:c>
      <x:c r="I72" s="6">
        <x:v>32.3723205345582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23.964</x:v>
      </x:c>
      <x:c r="R72" s="8">
        <x:v>161887.444011066</x:v>
      </x:c>
      <x:c r="S72" s="12">
        <x:v>273426.653884203</x:v>
      </x:c>
      <x:c r="T72" s="12">
        <x:v>34.3</x:v>
      </x:c>
      <x:c r="U72" s="12">
        <x:v>55</x:v>
      </x:c>
      <x:c r="V72" s="12">
        <x:f>NA()</x:f>
      </x:c>
    </x:row>
    <x:row r="73">
      <x:c r="A73">
        <x:v>759458</x:v>
      </x:c>
      <x:c r="B73" s="1">
        <x:v>43211.5748679745</x:v>
      </x:c>
      <x:c r="C73" s="6">
        <x:v>1.18931795666667</x:v>
      </x:c>
      <x:c r="D73" s="14" t="s">
        <x:v>77</x:v>
      </x:c>
      <x:c r="E73" s="15">
        <x:v>43194.5305198264</x:v>
      </x:c>
      <x:c r="F73" t="s">
        <x:v>82</x:v>
      </x:c>
      <x:c r="G73" s="6">
        <x:v>129.022249193254</x:v>
      </x:c>
      <x:c r="H73" t="s">
        <x:v>83</x:v>
      </x:c>
      <x:c r="I73" s="6">
        <x:v>32.3706663261114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23.966</x:v>
      </x:c>
      <x:c r="R73" s="8">
        <x:v>161876.629923466</x:v>
      </x:c>
      <x:c r="S73" s="12">
        <x:v>273423.103148622</x:v>
      </x:c>
      <x:c r="T73" s="12">
        <x:v>34.3</x:v>
      </x:c>
      <x:c r="U73" s="12">
        <x:v>55</x:v>
      </x:c>
      <x:c r="V73" s="12">
        <x:f>NA()</x:f>
      </x:c>
    </x:row>
    <x:row r="74">
      <x:c r="A74">
        <x:v>759466</x:v>
      </x:c>
      <x:c r="B74" s="1">
        <x:v>43211.5748790856</x:v>
      </x:c>
      <x:c r="C74" s="6">
        <x:v>1.20535222666667</x:v>
      </x:c>
      <x:c r="D74" s="14" t="s">
        <x:v>77</x:v>
      </x:c>
      <x:c r="E74" s="15">
        <x:v>43194.5305198264</x:v>
      </x:c>
      <x:c r="F74" t="s">
        <x:v>82</x:v>
      </x:c>
      <x:c r="G74" s="6">
        <x:v>129.082952466498</x:v>
      </x:c>
      <x:c r="H74" t="s">
        <x:v>83</x:v>
      </x:c>
      <x:c r="I74" s="6">
        <x:v>32.3613726974745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23.964</x:v>
      </x:c>
      <x:c r="R74" s="8">
        <x:v>161876.261493843</x:v>
      </x:c>
      <x:c r="S74" s="12">
        <x:v>273423.590603801</x:v>
      </x:c>
      <x:c r="T74" s="12">
        <x:v>34.3</x:v>
      </x:c>
      <x:c r="U74" s="12">
        <x:v>55</x:v>
      </x:c>
      <x:c r="V74" s="12">
        <x:f>NA()</x:f>
      </x:c>
    </x:row>
    <x:row r="75">
      <x:c r="A75">
        <x:v>759473</x:v>
      </x:c>
      <x:c r="B75" s="1">
        <x:v>43211.5748903125</x:v>
      </x:c>
      <x:c r="C75" s="6">
        <x:v>1.22151983833333</x:v>
      </x:c>
      <x:c r="D75" s="14" t="s">
        <x:v>77</x:v>
      </x:c>
      <x:c r="E75" s="15">
        <x:v>43194.5305198264</x:v>
      </x:c>
      <x:c r="F75" t="s">
        <x:v>82</x:v>
      </x:c>
      <x:c r="G75" s="6">
        <x:v>129.086356992861</x:v>
      </x:c>
      <x:c r="H75" t="s">
        <x:v>83</x:v>
      </x:c>
      <x:c r="I75" s="6">
        <x:v>32.3631171306583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23.963</x:v>
      </x:c>
      <x:c r="R75" s="8">
        <x:v>161869.429553891</x:v>
      </x:c>
      <x:c r="S75" s="12">
        <x:v>273420.047327785</x:v>
      </x:c>
      <x:c r="T75" s="12">
        <x:v>34.3</x:v>
      </x:c>
      <x:c r="U75" s="12">
        <x:v>55</x:v>
      </x:c>
      <x:c r="V75" s="12">
        <x:f>NA()</x:f>
      </x:c>
    </x:row>
    <x:row r="76">
      <x:c r="A76">
        <x:v>759481</x:v>
      </x:c>
      <x:c r="B76" s="1">
        <x:v>43211.5749019676</x:v>
      </x:c>
      <x:c r="C76" s="6">
        <x:v>1.23830414333333</x:v>
      </x:c>
      <x:c r="D76" s="14" t="s">
        <x:v>77</x:v>
      </x:c>
      <x:c r="E76" s="15">
        <x:v>43194.5305198264</x:v>
      </x:c>
      <x:c r="F76" t="s">
        <x:v>82</x:v>
      </x:c>
      <x:c r="G76" s="6">
        <x:v>129.110112670399</x:v>
      </x:c>
      <x:c r="H76" t="s">
        <x:v>83</x:v>
      </x:c>
      <x:c r="I76" s="6">
        <x:v>32.3523798580518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23.965</x:v>
      </x:c>
      <x:c r="R76" s="8">
        <x:v>161861.98127098</x:v>
      </x:c>
      <x:c r="S76" s="12">
        <x:v>273410.476294497</x:v>
      </x:c>
      <x:c r="T76" s="12">
        <x:v>34.3</x:v>
      </x:c>
      <x:c r="U76" s="12">
        <x:v>55</x:v>
      </x:c>
      <x:c r="V76" s="12">
        <x:f>NA()</x:f>
      </x:c>
    </x:row>
    <x:row r="77">
      <x:c r="A77">
        <x:v>759496</x:v>
      </x:c>
      <x:c r="B77" s="1">
        <x:v>43211.5749136227</x:v>
      </x:c>
      <x:c r="C77" s="6">
        <x:v>1.25507176666667</x:v>
      </x:c>
      <x:c r="D77" s="14" t="s">
        <x:v>77</x:v>
      </x:c>
      <x:c r="E77" s="15">
        <x:v>43194.5305198264</x:v>
      </x:c>
      <x:c r="F77" t="s">
        <x:v>82</x:v>
      </x:c>
      <x:c r="G77" s="6">
        <x:v>129.090074217851</x:v>
      </x:c>
      <x:c r="H77" t="s">
        <x:v>83</x:v>
      </x:c>
      <x:c r="I77" s="6">
        <x:v>32.3571319240377</x:v>
      </x:c>
      <x:c r="J77" t="s">
        <x:v>78</x:v>
      </x:c>
      <x:c r="K77" s="6">
        <x:v>1014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23.965</x:v>
      </x:c>
      <x:c r="R77" s="8">
        <x:v>161873.415455242</x:v>
      </x:c>
      <x:c r="S77" s="12">
        <x:v>273416.678700873</x:v>
      </x:c>
      <x:c r="T77" s="12">
        <x:v>34.3</x:v>
      </x:c>
      <x:c r="U77" s="12">
        <x:v>55</x:v>
      </x:c>
      <x:c r="V77" s="12">
        <x:f>NA()</x:f>
      </x:c>
    </x:row>
    <x:row r="78">
      <x:c r="A78">
        <x:v>759499</x:v>
      </x:c>
      <x:c r="B78" s="1">
        <x:v>43211.5749251157</x:v>
      </x:c>
      <x:c r="C78" s="6">
        <x:v>1.27160604166667</x:v>
      </x:c>
      <x:c r="D78" s="14" t="s">
        <x:v>77</x:v>
      </x:c>
      <x:c r="E78" s="15">
        <x:v>43194.5305198264</x:v>
      </x:c>
      <x:c r="F78" t="s">
        <x:v>82</x:v>
      </x:c>
      <x:c r="G78" s="6">
        <x:v>129.033534963131</x:v>
      </x:c>
      <x:c r="H78" t="s">
        <x:v>83</x:v>
      </x:c>
      <x:c r="I78" s="6">
        <x:v>32.3679895178097</x:v>
      </x:c>
      <x:c r="J78" t="s">
        <x:v>78</x:v>
      </x:c>
      <x:c r="K78" s="6">
        <x:v>1014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23.966</x:v>
      </x:c>
      <x:c r="R78" s="8">
        <x:v>161867.263005453</x:v>
      </x:c>
      <x:c r="S78" s="12">
        <x:v>273412.976159483</x:v>
      </x:c>
      <x:c r="T78" s="12">
        <x:v>34.3</x:v>
      </x:c>
      <x:c r="U78" s="12">
        <x:v>55</x:v>
      </x:c>
      <x:c r="V78" s="12">
        <x:f>NA()</x:f>
      </x:c>
    </x:row>
    <x:row r="79">
      <x:c r="A79">
        <x:v>759512</x:v>
      </x:c>
      <x:c r="B79" s="1">
        <x:v>43211.5749366898</x:v>
      </x:c>
      <x:c r="C79" s="6">
        <x:v>1.28829030333333</x:v>
      </x:c>
      <x:c r="D79" s="14" t="s">
        <x:v>77</x:v>
      </x:c>
      <x:c r="E79" s="15">
        <x:v>43194.5305198264</x:v>
      </x:c>
      <x:c r="F79" t="s">
        <x:v>82</x:v>
      </x:c>
      <x:c r="G79" s="6">
        <x:v>129.009315115746</x:v>
      </x:c>
      <x:c r="H79" t="s">
        <x:v>83</x:v>
      </x:c>
      <x:c r="I79" s="6">
        <x:v>32.3737341315132</x:v>
      </x:c>
      <x:c r="J79" t="s">
        <x:v>78</x:v>
      </x:c>
      <x:c r="K79" s="6">
        <x:v>1014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23.966</x:v>
      </x:c>
      <x:c r="R79" s="8">
        <x:v>161856.677955832</x:v>
      </x:c>
      <x:c r="S79" s="12">
        <x:v>273406.217381921</x:v>
      </x:c>
      <x:c r="T79" s="12">
        <x:v>34.3</x:v>
      </x:c>
      <x:c r="U79" s="12">
        <x:v>55</x:v>
      </x:c>
      <x:c r="V79" s="12">
        <x:f>NA()</x:f>
      </x:c>
    </x:row>
    <x:row r="80">
      <x:c r="A80">
        <x:v>759523</x:v>
      </x:c>
      <x:c r="B80" s="1">
        <x:v>43211.5749484606</x:v>
      </x:c>
      <x:c r="C80" s="6">
        <x:v>1.305241265</x:v>
      </x:c>
      <x:c r="D80" s="14" t="s">
        <x:v>77</x:v>
      </x:c>
      <x:c r="E80" s="15">
        <x:v>43194.5305198264</x:v>
      </x:c>
      <x:c r="F80" t="s">
        <x:v>82</x:v>
      </x:c>
      <x:c r="G80" s="6">
        <x:v>129.015655326395</x:v>
      </x:c>
      <x:c r="H80" t="s">
        <x:v>83</x:v>
      </x:c>
      <x:c r="I80" s="6">
        <x:v>32.3722303049854</x:v>
      </x:c>
      <x:c r="J80" t="s">
        <x:v>78</x:v>
      </x:c>
      <x:c r="K80" s="6">
        <x:v>1014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23.966</x:v>
      </x:c>
      <x:c r="R80" s="8">
        <x:v>161859.885403041</x:v>
      </x:c>
      <x:c r="S80" s="12">
        <x:v>273416.693562662</x:v>
      </x:c>
      <x:c r="T80" s="12">
        <x:v>34.3</x:v>
      </x:c>
      <x:c r="U80" s="12">
        <x:v>55</x:v>
      </x:c>
      <x:c r="V80" s="12">
        <x:f>NA()</x:f>
      </x:c>
    </x:row>
    <x:row r="81">
      <x:c r="A81">
        <x:v>759532</x:v>
      </x:c>
      <x:c r="B81" s="1">
        <x:v>43211.5749596875</x:v>
      </x:c>
      <x:c r="C81" s="6">
        <x:v>1.32140885333333</x:v>
      </x:c>
      <x:c r="D81" s="14" t="s">
        <x:v>77</x:v>
      </x:c>
      <x:c r="E81" s="15">
        <x:v>43194.5305198264</x:v>
      </x:c>
      <x:c r="F81" t="s">
        <x:v>82</x:v>
      </x:c>
      <x:c r="G81" s="6">
        <x:v>129.091029960368</x:v>
      </x:c>
      <x:c r="H81" t="s">
        <x:v>83</x:v>
      </x:c>
      <x:c r="I81" s="6">
        <x:v>32.3645608001875</x:v>
      </x:c>
      <x:c r="J81" t="s">
        <x:v>78</x:v>
      </x:c>
      <x:c r="K81" s="6">
        <x:v>1014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23.962</x:v>
      </x:c>
      <x:c r="R81" s="8">
        <x:v>161861.627840123</x:v>
      </x:c>
      <x:c r="S81" s="12">
        <x:v>273410.52013133</x:v>
      </x:c>
      <x:c r="T81" s="12">
        <x:v>34.3</x:v>
      </x:c>
      <x:c r="U81" s="12">
        <x:v>55</x:v>
      </x:c>
      <x:c r="V81" s="12">
        <x:f>NA()</x:f>
      </x:c>
    </x:row>
    <x:row r="82">
      <x:c r="A82">
        <x:v>759547</x:v>
      </x:c>
      <x:c r="B82" s="1">
        <x:v>43211.5749711806</x:v>
      </x:c>
      <x:c r="C82" s="6">
        <x:v>1.337959855</x:v>
      </x:c>
      <x:c r="D82" s="14" t="s">
        <x:v>77</x:v>
      </x:c>
      <x:c r="E82" s="15">
        <x:v>43194.5305198264</x:v>
      </x:c>
      <x:c r="F82" t="s">
        <x:v>82</x:v>
      </x:c>
      <x:c r="G82" s="6">
        <x:v>129.099548613869</x:v>
      </x:c>
      <x:c r="H82" t="s">
        <x:v>83</x:v>
      </x:c>
      <x:c r="I82" s="6">
        <x:v>32.3599891821464</x:v>
      </x:c>
      <x:c r="J82" t="s">
        <x:v>78</x:v>
      </x:c>
      <x:c r="K82" s="6">
        <x:v>1014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23.963</x:v>
      </x:c>
      <x:c r="R82" s="8">
        <x:v>161856.225958441</x:v>
      </x:c>
      <x:c r="S82" s="12">
        <x:v>273410.752416377</x:v>
      </x:c>
      <x:c r="T82" s="12">
        <x:v>34.3</x:v>
      </x:c>
      <x:c r="U82" s="12">
        <x:v>55</x:v>
      </x:c>
      <x:c r="V82" s="12">
        <x:f>NA()</x:f>
      </x:c>
    </x:row>
    <x:row r="83">
      <x:c r="A83">
        <x:v>759550</x:v>
      </x:c>
      <x:c r="B83" s="1">
        <x:v>43211.5749827199</x:v>
      </x:c>
      <x:c r="C83" s="6">
        <x:v>1.35454411833333</x:v>
      </x:c>
      <x:c r="D83" s="14" t="s">
        <x:v>77</x:v>
      </x:c>
      <x:c r="E83" s="15">
        <x:v>43194.5305198264</x:v>
      </x:c>
      <x:c r="F83" t="s">
        <x:v>82</x:v>
      </x:c>
      <x:c r="G83" s="6">
        <x:v>129.06958725363</x:v>
      </x:c>
      <x:c r="H83" t="s">
        <x:v>83</x:v>
      </x:c>
      <x:c r="I83" s="6">
        <x:v>32.354334821091</x:v>
      </x:c>
      <x:c r="J83" t="s">
        <x:v>78</x:v>
      </x:c>
      <x:c r="K83" s="6">
        <x:v>1014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23.968</x:v>
      </x:c>
      <x:c r="R83" s="8">
        <x:v>161852.201151349</x:v>
      </x:c>
      <x:c r="S83" s="12">
        <x:v>273409.246171722</x:v>
      </x:c>
      <x:c r="T83" s="12">
        <x:v>34.3</x:v>
      </x:c>
      <x:c r="U83" s="12">
        <x:v>55</x:v>
      </x:c>
      <x:c r="V83" s="12">
        <x:f>NA()</x:f>
      </x:c>
    </x:row>
    <x:row r="84">
      <x:c r="A84">
        <x:v>759560</x:v>
      </x:c>
      <x:c r="B84" s="1">
        <x:v>43211.5749943634</x:v>
      </x:c>
      <x:c r="C84" s="6">
        <x:v>1.37132839</x:v>
      </x:c>
      <x:c r="D84" s="14" t="s">
        <x:v>77</x:v>
      </x:c>
      <x:c r="E84" s="15">
        <x:v>43194.5305198264</x:v>
      </x:c>
      <x:c r="F84" t="s">
        <x:v>82</x:v>
      </x:c>
      <x:c r="G84" s="6">
        <x:v>129.053549595113</x:v>
      </x:c>
      <x:c r="H84" t="s">
        <x:v>83</x:v>
      </x:c>
      <x:c r="I84" s="6">
        <x:v>32.3657939350687</x:v>
      </x:c>
      <x:c r="J84" t="s">
        <x:v>78</x:v>
      </x:c>
      <x:c r="K84" s="6">
        <x:v>1014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23.965</x:v>
      </x:c>
      <x:c r="R84" s="8">
        <x:v>161853.869375041</x:v>
      </x:c>
      <x:c r="S84" s="12">
        <x:v>273411.858691315</x:v>
      </x:c>
      <x:c r="T84" s="12">
        <x:v>34.3</x:v>
      </x:c>
      <x:c r="U84" s="12">
        <x:v>55</x:v>
      </x:c>
      <x:c r="V84" s="12">
        <x:f>NA()</x:f>
      </x:c>
    </x:row>
    <x:row r="85">
      <x:c r="A85">
        <x:v>759570</x:v>
      </x:c>
      <x:c r="B85" s="1">
        <x:v>43211.5750058681</x:v>
      </x:c>
      <x:c r="C85" s="6">
        <x:v>1.38789599333333</x:v>
      </x:c>
      <x:c r="D85" s="14" t="s">
        <x:v>77</x:v>
      </x:c>
      <x:c r="E85" s="15">
        <x:v>43194.5305198264</x:v>
      </x:c>
      <x:c r="F85" t="s">
        <x:v>82</x:v>
      </x:c>
      <x:c r="G85" s="6">
        <x:v>129.074327922915</x:v>
      </x:c>
      <x:c r="H85" t="s">
        <x:v>83</x:v>
      </x:c>
      <x:c r="I85" s="6">
        <x:v>32.363417895092</x:v>
      </x:c>
      <x:c r="J85" t="s">
        <x:v>78</x:v>
      </x:c>
      <x:c r="K85" s="6">
        <x:v>1014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23.964</x:v>
      </x:c>
      <x:c r="R85" s="8">
        <x:v>161849.193850436</x:v>
      </x:c>
      <x:c r="S85" s="12">
        <x:v>273402.439822369</x:v>
      </x:c>
      <x:c r="T85" s="12">
        <x:v>34.3</x:v>
      </x:c>
      <x:c r="U85" s="12">
        <x:v>55</x:v>
      </x:c>
      <x:c r="V85" s="12">
        <x:f>NA()</x:f>
      </x:c>
    </x:row>
    <x:row r="86">
      <x:c r="A86">
        <x:v>759582</x:v>
      </x:c>
      <x:c r="B86" s="1">
        <x:v>43211.5750179398</x:v>
      </x:c>
      <x:c r="C86" s="6">
        <x:v>1.40529697166667</x:v>
      </x:c>
      <x:c r="D86" s="14" t="s">
        <x:v>77</x:v>
      </x:c>
      <x:c r="E86" s="15">
        <x:v>43194.5305198264</x:v>
      </x:c>
      <x:c r="F86" t="s">
        <x:v>82</x:v>
      </x:c>
      <x:c r="G86" s="6">
        <x:v>129.072658208934</x:v>
      </x:c>
      <x:c r="H86" t="s">
        <x:v>83</x:v>
      </x:c>
      <x:c r="I86" s="6">
        <x:v>32.3663653879726</x:v>
      </x:c>
      <x:c r="J86" t="s">
        <x:v>78</x:v>
      </x:c>
      <x:c r="K86" s="6">
        <x:v>1014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23.963</x:v>
      </x:c>
      <x:c r="R86" s="8">
        <x:v>161847.824918116</x:v>
      </x:c>
      <x:c r="S86" s="12">
        <x:v>273401.682665357</x:v>
      </x:c>
      <x:c r="T86" s="12">
        <x:v>34.3</x:v>
      </x:c>
      <x:c r="U86" s="12">
        <x:v>55</x:v>
      </x:c>
      <x:c r="V86" s="12">
        <x:f>NA()</x:f>
      </x:c>
    </x:row>
    <x:row r="87">
      <x:c r="A87">
        <x:v>759596</x:v>
      </x:c>
      <x:c r="B87" s="1">
        <x:v>43211.5750291319</x:v>
      </x:c>
      <x:c r="C87" s="6">
        <x:v>1.42138123</x:v>
      </x:c>
      <x:c r="D87" s="14" t="s">
        <x:v>77</x:v>
      </x:c>
      <x:c r="E87" s="15">
        <x:v>43194.5305198264</x:v>
      </x:c>
      <x:c r="F87" t="s">
        <x:v>82</x:v>
      </x:c>
      <x:c r="G87" s="6">
        <x:v>129.133018693192</x:v>
      </x:c>
      <x:c r="H87" t="s">
        <x:v>83</x:v>
      </x:c>
      <x:c r="I87" s="6">
        <x:v>32.3546055083707</x:v>
      </x:c>
      <x:c r="J87" t="s">
        <x:v>78</x:v>
      </x:c>
      <x:c r="K87" s="6">
        <x:v>1014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23.962</x:v>
      </x:c>
      <x:c r="R87" s="8">
        <x:v>161843.893178738</x:v>
      </x:c>
      <x:c r="S87" s="12">
        <x:v>273400.691160749</x:v>
      </x:c>
      <x:c r="T87" s="12">
        <x:v>34.3</x:v>
      </x:c>
      <x:c r="U87" s="12">
        <x:v>55</x:v>
      </x:c>
      <x:c r="V87" s="12">
        <x:f>NA()</x:f>
      </x:c>
    </x:row>
    <x:row r="88">
      <x:c r="A88">
        <x:v>759602</x:v>
      </x:c>
      <x:c r="B88" s="1">
        <x:v>43211.5750410532</x:v>
      </x:c>
      <x:c r="C88" s="6">
        <x:v>1.43853224833333</x:v>
      </x:c>
      <x:c r="D88" s="14" t="s">
        <x:v>77</x:v>
      </x:c>
      <x:c r="E88" s="15">
        <x:v>43194.5305198264</x:v>
      </x:c>
      <x:c r="F88" t="s">
        <x:v>82</x:v>
      </x:c>
      <x:c r="G88" s="6">
        <x:v>129.022986739912</x:v>
      </x:c>
      <x:c r="H88" t="s">
        <x:v>83</x:v>
      </x:c>
      <x:c r="I88" s="6">
        <x:v>32.3730423712268</x:v>
      </x:c>
      <x:c r="J88" t="s">
        <x:v>78</x:v>
      </x:c>
      <x:c r="K88" s="6">
        <x:v>1014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23.965</x:v>
      </x:c>
      <x:c r="R88" s="8">
        <x:v>161842.676373166</x:v>
      </x:c>
      <x:c r="S88" s="12">
        <x:v>273402.902551244</x:v>
      </x:c>
      <x:c r="T88" s="12">
        <x:v>34.3</x:v>
      </x:c>
      <x:c r="U88" s="12">
        <x:v>55</x:v>
      </x:c>
      <x:c r="V88" s="12">
        <x:f>NA()</x:f>
      </x:c>
    </x:row>
    <x:row r="89">
      <x:c r="A89">
        <x:v>759618</x:v>
      </x:c>
      <x:c r="B89" s="1">
        <x:v>43211.575052581</x:v>
      </x:c>
      <x:c r="C89" s="6">
        <x:v>1.45518320333333</x:v>
      </x:c>
      <x:c r="D89" s="14" t="s">
        <x:v>77</x:v>
      </x:c>
      <x:c r="E89" s="15">
        <x:v>43194.5305198264</x:v>
      </x:c>
      <x:c r="F89" t="s">
        <x:v>82</x:v>
      </x:c>
      <x:c r="G89" s="6">
        <x:v>129.034123432652</x:v>
      </x:c>
      <x:c r="H89" t="s">
        <x:v>83</x:v>
      </x:c>
      <x:c r="I89" s="6">
        <x:v>32.3729521416344</x:v>
      </x:c>
      <x:c r="J89" t="s">
        <x:v>78</x:v>
      </x:c>
      <x:c r="K89" s="6">
        <x:v>1014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23.964</x:v>
      </x:c>
      <x:c r="R89" s="8">
        <x:v>161849.374156832</x:v>
      </x:c>
      <x:c r="S89" s="12">
        <x:v>273408.674118736</x:v>
      </x:c>
      <x:c r="T89" s="12">
        <x:v>34.3</x:v>
      </x:c>
      <x:c r="U89" s="12">
        <x:v>55</x:v>
      </x:c>
      <x:c r="V89" s="12">
        <x:f>NA()</x:f>
      </x:c>
    </x:row>
    <x:row r="90">
      <x:c r="A90">
        <x:v>759627</x:v>
      </x:c>
      <x:c r="B90" s="1">
        <x:v>43211.5750637384</x:v>
      </x:c>
      <x:c r="C90" s="6">
        <x:v>1.47125079166667</x:v>
      </x:c>
      <x:c r="D90" s="14" t="s">
        <x:v>77</x:v>
      </x:c>
      <x:c r="E90" s="15">
        <x:v>43194.5305198264</x:v>
      </x:c>
      <x:c r="F90" t="s">
        <x:v>82</x:v>
      </x:c>
      <x:c r="G90" s="6">
        <x:v>129.026513953914</x:v>
      </x:c>
      <x:c r="H90" t="s">
        <x:v>83</x:v>
      </x:c>
      <x:c r="I90" s="6">
        <x:v>32.3747567339383</x:v>
      </x:c>
      <x:c r="J90" t="s">
        <x:v>78</x:v>
      </x:c>
      <x:c r="K90" s="6">
        <x:v>1014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23.964</x:v>
      </x:c>
      <x:c r="R90" s="8">
        <x:v>161827.796759824</x:v>
      </x:c>
      <x:c r="S90" s="12">
        <x:v>273393.145312694</x:v>
      </x:c>
      <x:c r="T90" s="12">
        <x:v>34.3</x:v>
      </x:c>
      <x:c r="U90" s="12">
        <x:v>55</x:v>
      </x:c>
      <x:c r="V90" s="12">
        <x:f>NA()</x:f>
      </x:c>
    </x:row>
    <x:row r="91">
      <x:c r="A91">
        <x:v>759632</x:v>
      </x:c>
      <x:c r="B91" s="1">
        <x:v>43211.5750757755</x:v>
      </x:c>
      <x:c r="C91" s="6">
        <x:v>1.48856840666667</x:v>
      </x:c>
      <x:c r="D91" s="14" t="s">
        <x:v>77</x:v>
      </x:c>
      <x:c r="E91" s="15">
        <x:v>43194.5305198264</x:v>
      </x:c>
      <x:c r="F91" t="s">
        <x:v>82</x:v>
      </x:c>
      <x:c r="G91" s="6">
        <x:v>129.060481689033</x:v>
      </x:c>
      <x:c r="H91" t="s">
        <x:v>83</x:v>
      </x:c>
      <x:c r="I91" s="6">
        <x:v>32.3692527304497</x:v>
      </x:c>
      <x:c r="J91" t="s">
        <x:v>78</x:v>
      </x:c>
      <x:c r="K91" s="6">
        <x:v>1014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23.963</x:v>
      </x:c>
      <x:c r="R91" s="8">
        <x:v>161835.592361269</x:v>
      </x:c>
      <x:c r="S91" s="12">
        <x:v>273402.543753815</x:v>
      </x:c>
      <x:c r="T91" s="12">
        <x:v>34.3</x:v>
      </x:c>
      <x:c r="U91" s="12">
        <x:v>55</x:v>
      </x:c>
      <x:c r="V91" s="12">
        <x:f>NA()</x:f>
      </x:c>
    </x:row>
    <x:row r="92">
      <x:c r="A92">
        <x:v>759646</x:v>
      </x:c>
      <x:c r="B92" s="1">
        <x:v>43211.5750870023</x:v>
      </x:c>
      <x:c r="C92" s="6">
        <x:v>1.504736005</x:v>
      </x:c>
      <x:c r="D92" s="14" t="s">
        <x:v>77</x:v>
      </x:c>
      <x:c r="E92" s="15">
        <x:v>43194.5305198264</x:v>
      </x:c>
      <x:c r="F92" t="s">
        <x:v>82</x:v>
      </x:c>
      <x:c r="G92" s="6">
        <x:v>129.047693830705</x:v>
      </x:c>
      <x:c r="H92" t="s">
        <x:v>83</x:v>
      </x:c>
      <x:c r="I92" s="6">
        <x:v>32.3697339544383</x:v>
      </x:c>
      <x:c r="J92" t="s">
        <x:v>78</x:v>
      </x:c>
      <x:c r="K92" s="6">
        <x:v>1014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23.964</x:v>
      </x:c>
      <x:c r="R92" s="8">
        <x:v>161828.322592688</x:v>
      </x:c>
      <x:c r="S92" s="12">
        <x:v>273397.265868426</x:v>
      </x:c>
      <x:c r="T92" s="12">
        <x:v>34.3</x:v>
      </x:c>
      <x:c r="U92" s="12">
        <x:v>55</x:v>
      </x:c>
      <x:c r="V92" s="12">
        <x:f>NA()</x:f>
      </x:c>
    </x:row>
    <x:row r="93">
      <x:c r="A93">
        <x:v>759657</x:v>
      </x:c>
      <x:c r="B93" s="1">
        <x:v>43211.5750988773</x:v>
      </x:c>
      <x:c r="C93" s="6">
        <x:v>1.521837035</x:v>
      </x:c>
      <x:c r="D93" s="14" t="s">
        <x:v>77</x:v>
      </x:c>
      <x:c r="E93" s="15">
        <x:v>43194.5305198264</x:v>
      </x:c>
      <x:c r="F93" t="s">
        <x:v>82</x:v>
      </x:c>
      <x:c r="G93" s="6">
        <x:v>129.015631520276</x:v>
      </x:c>
      <x:c r="H93" t="s">
        <x:v>83</x:v>
      </x:c>
      <x:c r="I93" s="6">
        <x:v>32.3747868104847</x:v>
      </x:c>
      <x:c r="J93" t="s">
        <x:v>78</x:v>
      </x:c>
      <x:c r="K93" s="6">
        <x:v>1014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23.965</x:v>
      </x:c>
      <x:c r="R93" s="8">
        <x:v>161840.253558215</x:v>
      </x:c>
      <x:c r="S93" s="12">
        <x:v>273399.838247939</x:v>
      </x:c>
      <x:c r="T93" s="12">
        <x:v>34.3</x:v>
      </x:c>
      <x:c r="U93" s="12">
        <x:v>55</x:v>
      </x:c>
      <x:c r="V93" s="12">
        <x:f>NA()</x:f>
      </x:c>
    </x:row>
    <x:row r="94">
      <x:c r="A94">
        <x:v>759665</x:v>
      </x:c>
      <x:c r="B94" s="1">
        <x:v>43211.5751099884</x:v>
      </x:c>
      <x:c r="C94" s="6">
        <x:v>1.53783790833333</x:v>
      </x:c>
      <x:c r="D94" s="14" t="s">
        <x:v>77</x:v>
      </x:c>
      <x:c r="E94" s="15">
        <x:v>43194.5305198264</x:v>
      </x:c>
      <x:c r="F94" t="s">
        <x:v>82</x:v>
      </x:c>
      <x:c r="G94" s="6">
        <x:v>129.006500987019</x:v>
      </x:c>
      <x:c r="H94" t="s">
        <x:v>83</x:v>
      </x:c>
      <x:c r="I94" s="6">
        <x:v>32.376952322551</x:v>
      </x:c>
      <x:c r="J94" t="s">
        <x:v>78</x:v>
      </x:c>
      <x:c r="K94" s="6">
        <x:v>1014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23.965</x:v>
      </x:c>
      <x:c r="R94" s="8">
        <x:v>161826.615150788</x:v>
      </x:c>
      <x:c r="S94" s="12">
        <x:v>273404.912153337</x:v>
      </x:c>
      <x:c r="T94" s="12">
        <x:v>34.3</x:v>
      </x:c>
      <x:c r="U94" s="12">
        <x:v>55</x:v>
      </x:c>
      <x:c r="V94" s="12">
        <x:f>NA()</x:f>
      </x:c>
    </x:row>
    <x:row r="95">
      <x:c r="A95">
        <x:v>759674</x:v>
      </x:c>
      <x:c r="B95" s="1">
        <x:v>43211.5751218403</x:v>
      </x:c>
      <x:c r="C95" s="6">
        <x:v>1.55487223333333</x:v>
      </x:c>
      <x:c r="D95" s="14" t="s">
        <x:v>77</x:v>
      </x:c>
      <x:c r="E95" s="15">
        <x:v>43194.5305198264</x:v>
      </x:c>
      <x:c r="F95" t="s">
        <x:v>82</x:v>
      </x:c>
      <x:c r="G95" s="6">
        <x:v>129.099041240208</x:v>
      </x:c>
      <x:c r="H95" t="s">
        <x:v>83</x:v>
      </x:c>
      <x:c r="I95" s="6">
        <x:v>32.3601094878045</x:v>
      </x:c>
      <x:c r="J95" t="s">
        <x:v>78</x:v>
      </x:c>
      <x:c r="K95" s="6">
        <x:v>1014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23.963</x:v>
      </x:c>
      <x:c r="R95" s="8">
        <x:v>161815.903654968</x:v>
      </x:c>
      <x:c r="S95" s="12">
        <x:v>273394.280768049</x:v>
      </x:c>
      <x:c r="T95" s="12">
        <x:v>34.3</x:v>
      </x:c>
      <x:c r="U95" s="12">
        <x:v>55</x:v>
      </x:c>
      <x:c r="V95" s="12">
        <x:f>NA()</x:f>
      </x:c>
    </x:row>
    <x:row r="96">
      <x:c r="A96">
        <x:v>759683</x:v>
      </x:c>
      <x:c r="B96" s="1">
        <x:v>43211.5751334491</x:v>
      </x:c>
      <x:c r="C96" s="6">
        <x:v>1.57162315166667</x:v>
      </x:c>
      <x:c r="D96" s="14" t="s">
        <x:v>77</x:v>
      </x:c>
      <x:c r="E96" s="15">
        <x:v>43194.5305198264</x:v>
      </x:c>
      <x:c r="F96" t="s">
        <x:v>82</x:v>
      </x:c>
      <x:c r="G96" s="6">
        <x:v>129.130100982875</x:v>
      </x:c>
      <x:c r="H96" t="s">
        <x:v>83</x:v>
      </x:c>
      <x:c r="I96" s="6">
        <x:v>32.3552972648527</x:v>
      </x:c>
      <x:c r="J96" t="s">
        <x:v>78</x:v>
      </x:c>
      <x:c r="K96" s="6">
        <x:v>1014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23.962</x:v>
      </x:c>
      <x:c r="R96" s="8">
        <x:v>161836.899216583</x:v>
      </x:c>
      <x:c r="S96" s="12">
        <x:v>273404.576422662</x:v>
      </x:c>
      <x:c r="T96" s="12">
        <x:v>34.3</x:v>
      </x:c>
      <x:c r="U96" s="12">
        <x:v>55</x:v>
      </x:c>
      <x:c r="V96" s="12">
        <x:f>NA()</x:f>
      </x:c>
    </x:row>
    <x:row r="97">
      <x:c r="A97">
        <x:v>759692</x:v>
      </x:c>
      <x:c r="B97" s="1">
        <x:v>43211.5751452199</x:v>
      </x:c>
      <x:c r="C97" s="6">
        <x:v>1.588574125</x:v>
      </x:c>
      <x:c r="D97" s="14" t="s">
        <x:v>77</x:v>
      </x:c>
      <x:c r="E97" s="15">
        <x:v>43194.5305198264</x:v>
      </x:c>
      <x:c r="F97" t="s">
        <x:v>82</x:v>
      </x:c>
      <x:c r="G97" s="6">
        <x:v>129.099168083596</x:v>
      </x:c>
      <x:c r="H97" t="s">
        <x:v>83</x:v>
      </x:c>
      <x:c r="I97" s="6">
        <x:v>32.3600794113895</x:v>
      </x:c>
      <x:c r="J97" t="s">
        <x:v>78</x:v>
      </x:c>
      <x:c r="K97" s="6">
        <x:v>1014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23.963</x:v>
      </x:c>
      <x:c r="R97" s="8">
        <x:v>161832.811919985</x:v>
      </x:c>
      <x:c r="S97" s="12">
        <x:v>273400.154806463</x:v>
      </x:c>
      <x:c r="T97" s="12">
        <x:v>34.3</x:v>
      </x:c>
      <x:c r="U97" s="12">
        <x:v>55</x:v>
      </x:c>
      <x:c r="V97" s="12">
        <x:f>NA()</x:f>
      </x:c>
    </x:row>
    <x:row r="98">
      <x:c r="A98">
        <x:v>759704</x:v>
      </x:c>
      <x:c r="B98" s="1">
        <x:v>43211.5751566782</x:v>
      </x:c>
      <x:c r="C98" s="6">
        <x:v>1.60505841333333</x:v>
      </x:c>
      <x:c r="D98" s="14" t="s">
        <x:v>77</x:v>
      </x:c>
      <x:c r="E98" s="15">
        <x:v>43194.5305198264</x:v>
      </x:c>
      <x:c r="F98" t="s">
        <x:v>82</x:v>
      </x:c>
      <x:c r="G98" s="6">
        <x:v>129.095109104166</x:v>
      </x:c>
      <x:c r="H98" t="s">
        <x:v>83</x:v>
      </x:c>
      <x:c r="I98" s="6">
        <x:v>32.3610418568005</x:v>
      </x:c>
      <x:c r="J98" t="s">
        <x:v>78</x:v>
      </x:c>
      <x:c r="K98" s="6">
        <x:v>1014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23.963</x:v>
      </x:c>
      <x:c r="R98" s="8">
        <x:v>161827.06039153</x:v>
      </x:c>
      <x:c r="S98" s="12">
        <x:v>273387.33077219</x:v>
      </x:c>
      <x:c r="T98" s="12">
        <x:v>34.3</x:v>
      </x:c>
      <x:c r="U98" s="12">
        <x:v>55</x:v>
      </x:c>
      <x:c r="V98" s="12">
        <x:f>NA()</x:f>
      </x:c>
    </x:row>
    <x:row r="99">
      <x:c r="A99">
        <x:v>759716</x:v>
      </x:c>
      <x:c r="B99" s="1">
        <x:v>43211.5751679398</x:v>
      </x:c>
      <x:c r="C99" s="6">
        <x:v>1.62129268</x:v>
      </x:c>
      <x:c r="D99" s="14" t="s">
        <x:v>77</x:v>
      </x:c>
      <x:c r="E99" s="15">
        <x:v>43194.5305198264</x:v>
      </x:c>
      <x:c r="F99" t="s">
        <x:v>82</x:v>
      </x:c>
      <x:c r="G99" s="6">
        <x:v>129.026664372451</x:v>
      </x:c>
      <x:c r="H99" t="s">
        <x:v>83</x:v>
      </x:c>
      <x:c r="I99" s="6">
        <x:v>32.372170151938</x:v>
      </x:c>
      <x:c r="J99" t="s">
        <x:v>78</x:v>
      </x:c>
      <x:c r="K99" s="6">
        <x:v>1014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23.965</x:v>
      </x:c>
      <x:c r="R99" s="8">
        <x:v>161816.19778157</x:v>
      </x:c>
      <x:c r="S99" s="12">
        <x:v>273396.4864163</x:v>
      </x:c>
      <x:c r="T99" s="12">
        <x:v>34.3</x:v>
      </x:c>
      <x:c r="U99" s="12">
        <x:v>55</x:v>
      </x:c>
      <x:c r="V99" s="12">
        <x:f>NA()</x:f>
      </x:c>
    </x:row>
    <x:row r="100">
      <x:c r="A100">
        <x:v>759726</x:v>
      </x:c>
      <x:c r="B100" s="1">
        <x:v>43211.5751797107</x:v>
      </x:c>
      <x:c r="C100" s="6">
        <x:v>1.63822696166667</x:v>
      </x:c>
      <x:c r="D100" s="14" t="s">
        <x:v>77</x:v>
      </x:c>
      <x:c r="E100" s="15">
        <x:v>43194.5305198264</x:v>
      </x:c>
      <x:c r="F100" t="s">
        <x:v>82</x:v>
      </x:c>
      <x:c r="G100" s="6">
        <x:v>129.097284613818</x:v>
      </x:c>
      <x:c r="H100" t="s">
        <x:v>83</x:v>
      </x:c>
      <x:c r="I100" s="6">
        <x:v>32.3579740630166</x:v>
      </x:c>
      <x:c r="J100" t="s">
        <x:v>78</x:v>
      </x:c>
      <x:c r="K100" s="6">
        <x:v>1014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23.964</x:v>
      </x:c>
      <x:c r="R100" s="8">
        <x:v>161816.455835763</x:v>
      </x:c>
      <x:c r="S100" s="12">
        <x:v>273390.648178606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759736</x:v>
      </x:c>
      <x:c r="B101" s="1">
        <x:v>43211.5751914005</x:v>
      </x:c>
      <x:c r="C101" s="6">
        <x:v>1.65506129</x:v>
      </x:c>
      <x:c r="D101" s="14" t="s">
        <x:v>77</x:v>
      </x:c>
      <x:c r="E101" s="15">
        <x:v>43194.5305198264</x:v>
      </x:c>
      <x:c r="F101" t="s">
        <x:v>82</x:v>
      </x:c>
      <x:c r="G101" s="6">
        <x:v>129.072107253117</x:v>
      </x:c>
      <x:c r="H101" t="s">
        <x:v>83</x:v>
      </x:c>
      <x:c r="I101" s="6">
        <x:v>32.3715986980451</x:v>
      </x:c>
      <x:c r="J101" t="s">
        <x:v>78</x:v>
      </x:c>
      <x:c r="K101" s="6">
        <x:v>1014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23.961</x:v>
      </x:c>
      <x:c r="R101" s="8">
        <x:v>161825.241311488</x:v>
      </x:c>
      <x:c r="S101" s="12">
        <x:v>273390.804396377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759741</x:v>
      </x:c>
      <x:c r="B102" s="1">
        <x:v>43211.5752027778</x:v>
      </x:c>
      <x:c r="C102" s="6">
        <x:v>1.67146220166667</x:v>
      </x:c>
      <x:c r="D102" s="14" t="s">
        <x:v>77</x:v>
      </x:c>
      <x:c r="E102" s="15">
        <x:v>43194.5305198264</x:v>
      </x:c>
      <x:c r="F102" t="s">
        <x:v>82</x:v>
      </x:c>
      <x:c r="G102" s="6">
        <x:v>129.024357946721</x:v>
      </x:c>
      <x:c r="H102" t="s">
        <x:v>83</x:v>
      </x:c>
      <x:c r="I102" s="6">
        <x:v>32.3752680352677</x:v>
      </x:c>
      <x:c r="J102" t="s">
        <x:v>78</x:v>
      </x:c>
      <x:c r="K102" s="6">
        <x:v>1014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23.964</x:v>
      </x:c>
      <x:c r="R102" s="8">
        <x:v>161810.470754714</x:v>
      </x:c>
      <x:c r="S102" s="12">
        <x:v>273381.826398203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759755</x:v>
      </x:c>
      <x:c r="B103" s="1">
        <x:v>43211.5752152431</x:v>
      </x:c>
      <x:c r="C103" s="6">
        <x:v>1.68936325333333</x:v>
      </x:c>
      <x:c r="D103" s="14" t="s">
        <x:v>77</x:v>
      </x:c>
      <x:c r="E103" s="15">
        <x:v>43194.5305198264</x:v>
      </x:c>
      <x:c r="F103" t="s">
        <x:v>82</x:v>
      </x:c>
      <x:c r="G103" s="6">
        <x:v>129.038768805839</x:v>
      </x:c>
      <x:c r="H103" t="s">
        <x:v>83</x:v>
      </x:c>
      <x:c r="I103" s="6">
        <x:v>32.376952322551</x:v>
      </x:c>
      <x:c r="J103" t="s">
        <x:v>78</x:v>
      </x:c>
      <x:c r="K103" s="6">
        <x:v>1014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23.962</x:v>
      </x:c>
      <x:c r="R103" s="8">
        <x:v>161815.067158344</x:v>
      </x:c>
      <x:c r="S103" s="12">
        <x:v>273389.094318865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759762</x:v>
      </x:c>
      <x:c r="B104" s="1">
        <x:v>43211.5752259606</x:v>
      </x:c>
      <x:c r="C104" s="6">
        <x:v>1.70484744166667</x:v>
      </x:c>
      <x:c r="D104" s="14" t="s">
        <x:v>77</x:v>
      </x:c>
      <x:c r="E104" s="15">
        <x:v>43194.5305198264</x:v>
      </x:c>
      <x:c r="F104" t="s">
        <x:v>82</x:v>
      </x:c>
      <x:c r="G104" s="6">
        <x:v>129.073840866803</x:v>
      </x:c>
      <x:c r="H104" t="s">
        <x:v>83</x:v>
      </x:c>
      <x:c r="I104" s="6">
        <x:v>32.3609817039542</x:v>
      </x:c>
      <x:c r="J104" t="s">
        <x:v>78</x:v>
      </x:c>
      <x:c r="K104" s="6">
        <x:v>1014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23.965</x:v>
      </x:c>
      <x:c r="R104" s="8">
        <x:v>161800.074431237</x:v>
      </x:c>
      <x:c r="S104" s="12">
        <x:v>273373.943736181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759778</x:v>
      </x:c>
      <x:c r="B105" s="1">
        <x:v>43211.5752375</x:v>
      </x:c>
      <x:c r="C105" s="6">
        <x:v>1.72143173833333</x:v>
      </x:c>
      <x:c r="D105" s="14" t="s">
        <x:v>77</x:v>
      </x:c>
      <x:c r="E105" s="15">
        <x:v>43194.5305198264</x:v>
      </x:c>
      <x:c r="F105" t="s">
        <x:v>82</x:v>
      </x:c>
      <x:c r="G105" s="6">
        <x:v>129.133236299937</x:v>
      </x:c>
      <x:c r="H105" t="s">
        <x:v>83</x:v>
      </x:c>
      <x:c r="I105" s="6">
        <x:v>32.3596583416092</x:v>
      </x:c>
      <x:c r="J105" t="s">
        <x:v>78</x:v>
      </x:c>
      <x:c r="K105" s="6">
        <x:v>1014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23.96</x:v>
      </x:c>
      <x:c r="R105" s="8">
        <x:v>161799.89658042</x:v>
      </x:c>
      <x:c r="S105" s="12">
        <x:v>273362.299415055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759788</x:v>
      </x:c>
      <x:c r="B106" s="1">
        <x:v>43211.5752491551</x:v>
      </x:c>
      <x:c r="C106" s="6">
        <x:v>1.738232715</x:v>
      </x:c>
      <x:c r="D106" s="14" t="s">
        <x:v>77</x:v>
      </x:c>
      <x:c r="E106" s="15">
        <x:v>43194.5305198264</x:v>
      </x:c>
      <x:c r="F106" t="s">
        <x:v>82</x:v>
      </x:c>
      <x:c r="G106" s="6">
        <x:v>129.081726502125</x:v>
      </x:c>
      <x:c r="H106" t="s">
        <x:v>83</x:v>
      </x:c>
      <x:c r="I106" s="6">
        <x:v>32.371869386719</x:v>
      </x:c>
      <x:c r="J106" t="s">
        <x:v>78</x:v>
      </x:c>
      <x:c r="K106" s="6">
        <x:v>1014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23.96</x:v>
      </x:c>
      <x:c r="R106" s="8">
        <x:v>161801.922587193</x:v>
      </x:c>
      <x:c r="S106" s="12">
        <x:v>273367.544361509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759798</x:v>
      </x:c>
      <x:c r="B107" s="1">
        <x:v>43211.5752609607</x:v>
      </x:c>
      <x:c r="C107" s="6">
        <x:v>1.75523372166667</x:v>
      </x:c>
      <x:c r="D107" s="14" t="s">
        <x:v>77</x:v>
      </x:c>
      <x:c r="E107" s="15">
        <x:v>43194.5305198264</x:v>
      </x:c>
      <x:c r="F107" t="s">
        <x:v>82</x:v>
      </x:c>
      <x:c r="G107" s="6">
        <x:v>129.037577612574</x:v>
      </x:c>
      <x:c r="H107" t="s">
        <x:v>83</x:v>
      </x:c>
      <x:c r="I107" s="6">
        <x:v>32.382336032224</x:v>
      </x:c>
      <x:c r="J107" t="s">
        <x:v>78</x:v>
      </x:c>
      <x:c r="K107" s="6">
        <x:v>1014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23.96</x:v>
      </x:c>
      <x:c r="R107" s="8">
        <x:v>161796.672932955</x:v>
      </x:c>
      <x:c r="S107" s="12">
        <x:v>273377.037709141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759807</x:v>
      </x:c>
      <x:c r="B108" s="1">
        <x:v>43211.5752724884</x:v>
      </x:c>
      <x:c r="C108" s="6">
        <x:v>1.77183463166667</x:v>
      </x:c>
      <x:c r="D108" s="14" t="s">
        <x:v>77</x:v>
      </x:c>
      <x:c r="E108" s="15">
        <x:v>43194.5305198264</x:v>
      </x:c>
      <x:c r="F108" t="s">
        <x:v>82</x:v>
      </x:c>
      <x:c r="G108" s="6">
        <x:v>128.998813915315</x:v>
      </x:c>
      <x:c r="H108" t="s">
        <x:v>83</x:v>
      </x:c>
      <x:c r="I108" s="6">
        <x:v>32.3864264542931</x:v>
      </x:c>
      <x:c r="J108" t="s">
        <x:v>78</x:v>
      </x:c>
      <x:c r="K108" s="6">
        <x:v>1014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23.962</x:v>
      </x:c>
      <x:c r="R108" s="8">
        <x:v>161793.759515785</x:v>
      </x:c>
      <x:c r="S108" s="12">
        <x:v>273365.176558948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759814</x:v>
      </x:c>
      <x:c r="B109" s="1">
        <x:v>43211.5752839931</x:v>
      </x:c>
      <x:c r="C109" s="6">
        <x:v>1.78836891833333</x:v>
      </x:c>
      <x:c r="D109" s="14" t="s">
        <x:v>77</x:v>
      </x:c>
      <x:c r="E109" s="15">
        <x:v>43194.5305198264</x:v>
      </x:c>
      <x:c r="F109" t="s">
        <x:v>82</x:v>
      </x:c>
      <x:c r="G109" s="6">
        <x:v>129.080987317902</x:v>
      </x:c>
      <x:c r="H109" t="s">
        <x:v>83</x:v>
      </x:c>
      <x:c r="I109" s="6">
        <x:v>32.3694933424349</x:v>
      </x:c>
      <x:c r="J109" t="s">
        <x:v>78</x:v>
      </x:c>
      <x:c r="K109" s="6">
        <x:v>1014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23.961</x:v>
      </x:c>
      <x:c r="R109" s="8">
        <x:v>161798.762001001</x:v>
      </x:c>
      <x:c r="S109" s="12">
        <x:v>273373.035616693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759827</x:v>
      </x:c>
      <x:c r="B110" s="1">
        <x:v>43211.5752957523</x:v>
      </x:c>
      <x:c r="C110" s="6">
        <x:v>1.80531985666667</x:v>
      </x:c>
      <x:c r="D110" s="14" t="s">
        <x:v>77</x:v>
      </x:c>
      <x:c r="E110" s="15">
        <x:v>43194.5305198264</x:v>
      </x:c>
      <x:c r="F110" t="s">
        <x:v>82</x:v>
      </x:c>
      <x:c r="G110" s="6">
        <x:v>129.152884641679</x:v>
      </x:c>
      <x:c r="H110" t="s">
        <x:v>83</x:v>
      </x:c>
      <x:c r="I110" s="6">
        <x:v>32.3575529935006</x:v>
      </x:c>
      <x:c r="J110" t="s">
        <x:v>78</x:v>
      </x:c>
      <x:c r="K110" s="6">
        <x:v>1014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23.959</x:v>
      </x:c>
      <x:c r="R110" s="8">
        <x:v>161791.271772984</x:v>
      </x:c>
      <x:c r="S110" s="12">
        <x:v>273381.175923591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759838</x:v>
      </x:c>
      <x:c r="B111" s="1">
        <x:v>43211.5753073727</x:v>
      </x:c>
      <x:c r="C111" s="6">
        <x:v>1.82203752833333</x:v>
      </x:c>
      <x:c r="D111" s="14" t="s">
        <x:v>77</x:v>
      </x:c>
      <x:c r="E111" s="15">
        <x:v>43194.5305198264</x:v>
      </x:c>
      <x:c r="F111" t="s">
        <x:v>82</x:v>
      </x:c>
      <x:c r="G111" s="6">
        <x:v>129.096041150348</x:v>
      </x:c>
      <x:c r="H111" t="s">
        <x:v>83</x:v>
      </x:c>
      <x:c r="I111" s="6">
        <x:v>32.3710272442486</x:v>
      </x:c>
      <x:c r="J111" t="s">
        <x:v>78</x:v>
      </x:c>
      <x:c r="K111" s="6">
        <x:v>1014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23.959</x:v>
      </x:c>
      <x:c r="R111" s="8">
        <x:v>161789.643740241</x:v>
      </x:c>
      <x:c r="S111" s="12">
        <x:v>273372.523953778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759846</x:v>
      </x:c>
      <x:c r="B112" s="1">
        <x:v>43211.5753185185</x:v>
      </x:c>
      <x:c r="C112" s="6">
        <x:v>1.83812173</x:v>
      </x:c>
      <x:c r="D112" s="14" t="s">
        <x:v>77</x:v>
      </x:c>
      <x:c r="E112" s="15">
        <x:v>43194.5305198264</x:v>
      </x:c>
      <x:c r="F112" t="s">
        <x:v>82</x:v>
      </x:c>
      <x:c r="G112" s="6">
        <x:v>129.036682827626</x:v>
      </x:c>
      <x:c r="H112" t="s">
        <x:v>83</x:v>
      </x:c>
      <x:c r="I112" s="6">
        <x:v>32.3697941074411</x:v>
      </x:c>
      <x:c r="J112" t="s">
        <x:v>78</x:v>
      </x:c>
      <x:c r="K112" s="6">
        <x:v>1014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23.965</x:v>
      </x:c>
      <x:c r="R112" s="8">
        <x:v>161782.357943835</x:v>
      </x:c>
      <x:c r="S112" s="12">
        <x:v>273366.339966756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759853</x:v>
      </x:c>
      <x:c r="B113" s="1">
        <x:v>43211.5753301273</x:v>
      </x:c>
      <x:c r="C113" s="6">
        <x:v>1.85482268333333</x:v>
      </x:c>
      <x:c r="D113" s="14" t="s">
        <x:v>77</x:v>
      </x:c>
      <x:c r="E113" s="15">
        <x:v>43194.5305198264</x:v>
      </x:c>
      <x:c r="F113" t="s">
        <x:v>82</x:v>
      </x:c>
      <x:c r="G113" s="6">
        <x:v>129.106359419047</x:v>
      </x:c>
      <x:c r="H113" t="s">
        <x:v>83</x:v>
      </x:c>
      <x:c r="I113" s="6">
        <x:v>32.363478047982</x:v>
      </x:c>
      <x:c r="J113" t="s">
        <x:v>78</x:v>
      </x:c>
      <x:c r="K113" s="6">
        <x:v>1014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23.961</x:v>
      </x:c>
      <x:c r="R113" s="8">
        <x:v>161781.272425593</x:v>
      </x:c>
      <x:c r="S113" s="12">
        <x:v>273364.589590238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759865</x:v>
      </x:c>
      <x:c r="B114" s="1">
        <x:v>43211.5753415162</x:v>
      </x:c>
      <x:c r="C114" s="6">
        <x:v>1.87125697166667</x:v>
      </x:c>
      <x:c r="D114" s="14" t="s">
        <x:v>77</x:v>
      </x:c>
      <x:c r="E114" s="15">
        <x:v>43194.5305198264</x:v>
      </x:c>
      <x:c r="F114" t="s">
        <x:v>82</x:v>
      </x:c>
      <x:c r="G114" s="6">
        <x:v>129.123105402125</x:v>
      </x:c>
      <x:c r="H114" t="s">
        <x:v>83</x:v>
      </x:c>
      <x:c r="I114" s="6">
        <x:v>32.3595079595575</x:v>
      </x:c>
      <x:c r="J114" t="s">
        <x:v>78</x:v>
      </x:c>
      <x:c r="K114" s="6">
        <x:v>1014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23.961</x:v>
      </x:c>
      <x:c r="R114" s="8">
        <x:v>161778.811846407</x:v>
      </x:c>
      <x:c r="S114" s="12">
        <x:v>273373.095329345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759874</x:v>
      </x:c>
      <x:c r="B115" s="1">
        <x:v>43211.5753533565</x:v>
      </x:c>
      <x:c r="C115" s="6">
        <x:v>1.88829126166667</x:v>
      </x:c>
      <x:c r="D115" s="14" t="s">
        <x:v>77</x:v>
      </x:c>
      <x:c r="E115" s="15">
        <x:v>43194.5305198264</x:v>
      </x:c>
      <x:c r="F115" t="s">
        <x:v>82</x:v>
      </x:c>
      <x:c r="G115" s="6">
        <x:v>129.121836755993</x:v>
      </x:c>
      <x:c r="H115" t="s">
        <x:v>83</x:v>
      </x:c>
      <x:c r="I115" s="6">
        <x:v>32.3598087236678</x:v>
      </x:c>
      <x:c r="J115" t="s">
        <x:v>78</x:v>
      </x:c>
      <x:c r="K115" s="6">
        <x:v>1014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23.961</x:v>
      </x:c>
      <x:c r="R115" s="8">
        <x:v>161785.126426246</x:v>
      </x:c>
      <x:c r="S115" s="12">
        <x:v>273364.640322641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759879</x:v>
      </x:c>
      <x:c r="B116" s="1">
        <x:v>43211.5753648958</x:v>
      </x:c>
      <x:c r="C116" s="6">
        <x:v>1.90487553666667</x:v>
      </x:c>
      <x:c r="D116" s="14" t="s">
        <x:v>77</x:v>
      </x:c>
      <x:c r="E116" s="15">
        <x:v>43194.5305198264</x:v>
      </x:c>
      <x:c r="F116" t="s">
        <x:v>82</x:v>
      </x:c>
      <x:c r="G116" s="6">
        <x:v>129.012284594284</x:v>
      </x:c>
      <x:c r="H116" t="s">
        <x:v>83</x:v>
      </x:c>
      <x:c r="I116" s="6">
        <x:v>32.3806818188341</x:v>
      </x:c>
      <x:c r="J116" t="s">
        <x:v>78</x:v>
      </x:c>
      <x:c r="K116" s="6">
        <x:v>1014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23.963</x:v>
      </x:c>
      <x:c r="R116" s="8">
        <x:v>161768.520807887</x:v>
      </x:c>
      <x:c r="S116" s="12">
        <x:v>273358.158088249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759891</x:v>
      </x:c>
      <x:c r="B117" s="1">
        <x:v>43211.5753767361</x:v>
      </x:c>
      <x:c r="C117" s="6">
        <x:v>1.92197653166667</x:v>
      </x:c>
      <x:c r="D117" s="14" t="s">
        <x:v>77</x:v>
      </x:c>
      <x:c r="E117" s="15">
        <x:v>43194.5305198264</x:v>
      </x:c>
      <x:c r="F117" t="s">
        <x:v>82</x:v>
      </x:c>
      <x:c r="G117" s="6">
        <x:v>129.03156312035</x:v>
      </x:c>
      <x:c r="H117" t="s">
        <x:v>83</x:v>
      </x:c>
      <x:c r="I117" s="6">
        <x:v>32.3761101788036</x:v>
      </x:c>
      <x:c r="J117" t="s">
        <x:v>78</x:v>
      </x:c>
      <x:c r="K117" s="6">
        <x:v>1014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23.963</x:v>
      </x:c>
      <x:c r="R117" s="8">
        <x:v>161782.415842633</x:v>
      </x:c>
      <x:c r="S117" s="12">
        <x:v>273361.426384507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759905</x:v>
      </x:c>
      <x:c r="B118" s="1">
        <x:v>43211.5753881134</x:v>
      </x:c>
      <x:c r="C118" s="6">
        <x:v>1.938327525</x:v>
      </x:c>
      <x:c r="D118" s="14" t="s">
        <x:v>77</x:v>
      </x:c>
      <x:c r="E118" s="15">
        <x:v>43194.5305198264</x:v>
      </x:c>
      <x:c r="F118" t="s">
        <x:v>82</x:v>
      </x:c>
      <x:c r="G118" s="6">
        <x:v>129.058002546487</x:v>
      </x:c>
      <x:c r="H118" t="s">
        <x:v>83</x:v>
      </x:c>
      <x:c r="I118" s="6">
        <x:v>32.3774937007865</x:v>
      </x:c>
      <x:c r="J118" t="s">
        <x:v>78</x:v>
      </x:c>
      <x:c r="K118" s="6">
        <x:v>1014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23.96</x:v>
      </x:c>
      <x:c r="R118" s="8">
        <x:v>161773.544394974</x:v>
      </x:c>
      <x:c r="S118" s="12">
        <x:v>273365.013153626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759913</x:v>
      </x:c>
      <x:c r="B119" s="1">
        <x:v>43211.5753996181</x:v>
      </x:c>
      <x:c r="C119" s="6">
        <x:v>1.95489507166667</x:v>
      </x:c>
      <x:c r="D119" s="14" t="s">
        <x:v>77</x:v>
      </x:c>
      <x:c r="E119" s="15">
        <x:v>43194.5305198264</x:v>
      </x:c>
      <x:c r="F119" t="s">
        <x:v>82</x:v>
      </x:c>
      <x:c r="G119" s="6">
        <x:v>129.069592368864</x:v>
      </x:c>
      <x:c r="H119" t="s">
        <x:v>83</x:v>
      </x:c>
      <x:c r="I119" s="6">
        <x:v>32.369643724935</x:v>
      </x:c>
      <x:c r="J119" t="s">
        <x:v>78</x:v>
      </x:c>
      <x:c r="K119" s="6">
        <x:v>1014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23.962</x:v>
      </x:c>
      <x:c r="R119" s="8">
        <x:v>161767.345658257</x:v>
      </x:c>
      <x:c r="S119" s="12">
        <x:v>273365.556353495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759921</x:v>
      </x:c>
      <x:c r="B120" s="1">
        <x:v>43211.5754111458</x:v>
      </x:c>
      <x:c r="C120" s="6">
        <x:v>1.97149601666667</x:v>
      </x:c>
      <x:c r="D120" s="14" t="s">
        <x:v>77</x:v>
      </x:c>
      <x:c r="E120" s="15">
        <x:v>43194.5305198264</x:v>
      </x:c>
      <x:c r="F120" t="s">
        <x:v>82</x:v>
      </x:c>
      <x:c r="G120" s="6">
        <x:v>129.099128296566</x:v>
      </x:c>
      <x:c r="H120" t="s">
        <x:v>83</x:v>
      </x:c>
      <x:c r="I120" s="6">
        <x:v>32.3651924058017</x:v>
      </x:c>
      <x:c r="J120" t="s">
        <x:v>78</x:v>
      </x:c>
      <x:c r="K120" s="6">
        <x:v>1014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23.961</x:v>
      </x:c>
      <x:c r="R120" s="8">
        <x:v>161768.442198522</x:v>
      </x:c>
      <x:c r="S120" s="12">
        <x:v>273366.761586333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759932</x:v>
      </x:c>
      <x:c r="B121" s="1">
        <x:v>43211.5754228819</x:v>
      </x:c>
      <x:c r="C121" s="6">
        <x:v>1.98841366166667</x:v>
      </x:c>
      <x:c r="D121" s="14" t="s">
        <x:v>77</x:v>
      </x:c>
      <x:c r="E121" s="15">
        <x:v>43194.5305198264</x:v>
      </x:c>
      <x:c r="F121" t="s">
        <x:v>82</x:v>
      </x:c>
      <x:c r="G121" s="6">
        <x:v>129.018220354011</x:v>
      </x:c>
      <x:c r="H121" t="s">
        <x:v>83</x:v>
      </x:c>
      <x:c r="I121" s="6">
        <x:v>32.3818247298168</x:v>
      </x:c>
      <x:c r="J121" t="s">
        <x:v>78</x:v>
      </x:c>
      <x:c r="K121" s="6">
        <x:v>1014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23.962</x:v>
      </x:c>
      <x:c r="R121" s="8">
        <x:v>161773.47317795</x:v>
      </x:c>
      <x:c r="S121" s="12">
        <x:v>273364.703554653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759943</x:v>
      </x:c>
      <x:c r="B122" s="1">
        <x:v>43211.5754341435</x:v>
      </x:c>
      <x:c r="C122" s="6">
        <x:v>2.0046146</x:v>
      </x:c>
      <x:c r="D122" s="14" t="s">
        <x:v>77</x:v>
      </x:c>
      <x:c r="E122" s="15">
        <x:v>43194.5305198264</x:v>
      </x:c>
      <x:c r="F122" t="s">
        <x:v>82</x:v>
      </x:c>
      <x:c r="G122" s="6">
        <x:v>129.136731157364</x:v>
      </x:c>
      <x:c r="H122" t="s">
        <x:v>83</x:v>
      </x:c>
      <x:c r="I122" s="6">
        <x:v>32.3664856938594</x:v>
      </x:c>
      <x:c r="J122" t="s">
        <x:v>78</x:v>
      </x:c>
      <x:c r="K122" s="6">
        <x:v>1014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23.957</x:v>
      </x:c>
      <x:c r="R122" s="8">
        <x:v>161762.612917492</x:v>
      </x:c>
      <x:c r="S122" s="12">
        <x:v>273352.611336472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759953</x:v>
      </x:c>
      <x:c r="B123" s="1">
        <x:v>43211.5754457176</x:v>
      </x:c>
      <x:c r="C123" s="6">
        <x:v>2.02126556666667</x:v>
      </x:c>
      <x:c r="D123" s="14" t="s">
        <x:v>77</x:v>
      </x:c>
      <x:c r="E123" s="15">
        <x:v>43194.5305198264</x:v>
      </x:c>
      <x:c r="F123" t="s">
        <x:v>82</x:v>
      </x:c>
      <x:c r="G123" s="6">
        <x:v>129.095195605495</x:v>
      </x:c>
      <x:c r="H123" t="s">
        <x:v>83</x:v>
      </x:c>
      <x:c r="I123" s="6">
        <x:v>32.3661247762116</x:v>
      </x:c>
      <x:c r="J123" t="s">
        <x:v>78</x:v>
      </x:c>
      <x:c r="K123" s="6">
        <x:v>1014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23.961</x:v>
      </x:c>
      <x:c r="R123" s="8">
        <x:v>161766.464533966</x:v>
      </x:c>
      <x:c r="S123" s="12">
        <x:v>273362.99274621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759963</x:v>
      </x:c>
      <x:c r="B124" s="1">
        <x:v>43211.5754582523</x:v>
      </x:c>
      <x:c r="C124" s="6">
        <x:v>2.03931655833333</x:v>
      </x:c>
      <x:c r="D124" s="14" t="s">
        <x:v>77</x:v>
      </x:c>
      <x:c r="E124" s="15">
        <x:v>43194.5305198264</x:v>
      </x:c>
      <x:c r="F124" t="s">
        <x:v>82</x:v>
      </x:c>
      <x:c r="G124" s="6">
        <x:v>129.092171621729</x:v>
      </x:c>
      <x:c r="H124" t="s">
        <x:v>83</x:v>
      </x:c>
      <x:c r="I124" s="6">
        <x:v>32.3642901121029</x:v>
      </x:c>
      <x:c r="J124" t="s">
        <x:v>78</x:v>
      </x:c>
      <x:c r="K124" s="6">
        <x:v>1014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23.962</x:v>
      </x:c>
      <x:c r="R124" s="8">
        <x:v>161762.041459289</x:v>
      </x:c>
      <x:c r="S124" s="12">
        <x:v>273358.426399001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759977</x:v>
      </x:c>
      <x:c r="B125" s="1">
        <x:v>43211.5754690625</x:v>
      </x:c>
      <x:c r="C125" s="6">
        <x:v>2.05491747166667</x:v>
      </x:c>
      <x:c r="D125" s="14" t="s">
        <x:v>77</x:v>
      </x:c>
      <x:c r="E125" s="15">
        <x:v>43194.5305198264</x:v>
      </x:c>
      <x:c r="F125" t="s">
        <x:v>82</x:v>
      </x:c>
      <x:c r="G125" s="6">
        <x:v>129.133363175042</x:v>
      </x:c>
      <x:c r="H125" t="s">
        <x:v>83</x:v>
      </x:c>
      <x:c r="I125" s="6">
        <x:v>32.3596282651984</x:v>
      </x:c>
      <x:c r="J125" t="s">
        <x:v>78</x:v>
      </x:c>
      <x:c r="K125" s="6">
        <x:v>1014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23.96</x:v>
      </x:c>
      <x:c r="R125" s="8">
        <x:v>161762.227956678</x:v>
      </x:c>
      <x:c r="S125" s="12">
        <x:v>273361.230503302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759981</x:v>
      </x:c>
      <x:c r="B126" s="1">
        <x:v>43211.5754805556</x:v>
      </x:c>
      <x:c r="C126" s="6">
        <x:v>2.071451735</x:v>
      </x:c>
      <x:c r="D126" s="14" t="s">
        <x:v>77</x:v>
      </x:c>
      <x:c r="E126" s="15">
        <x:v>43194.5305198264</x:v>
      </x:c>
      <x:c r="F126" t="s">
        <x:v>82</x:v>
      </x:c>
      <x:c r="G126" s="6">
        <x:v>129.0506444421</x:v>
      </x:c>
      <x:c r="H126" t="s">
        <x:v>83</x:v>
      </x:c>
      <x:c r="I126" s="6">
        <x:v>32.3792381423609</x:v>
      </x:c>
      <x:c r="J126" t="s">
        <x:v>78</x:v>
      </x:c>
      <x:c r="K126" s="6">
        <x:v>1014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23.96</x:v>
      </x:c>
      <x:c r="R126" s="8">
        <x:v>161752.434119302</x:v>
      </x:c>
      <x:c r="S126" s="12">
        <x:v>273352.462530383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759997</x:v>
      </x:c>
      <x:c r="B127" s="1">
        <x:v>43211.5754923264</x:v>
      </x:c>
      <x:c r="C127" s="6">
        <x:v>2.08836936833333</x:v>
      </x:c>
      <x:c r="D127" s="14" t="s">
        <x:v>77</x:v>
      </x:c>
      <x:c r="E127" s="15">
        <x:v>43194.5305198264</x:v>
      </x:c>
      <x:c r="F127" t="s">
        <x:v>82</x:v>
      </x:c>
      <x:c r="G127" s="6">
        <x:v>128.998786658267</x:v>
      </x:c>
      <x:c r="H127" t="s">
        <x:v>83</x:v>
      </x:c>
      <x:c r="I127" s="6">
        <x:v>32.3889829706222</x:v>
      </x:c>
      <x:c r="J127" t="s">
        <x:v>78</x:v>
      </x:c>
      <x:c r="K127" s="6">
        <x:v>1014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23.961</x:v>
      </x:c>
      <x:c r="R127" s="8">
        <x:v>161750.802004294</x:v>
      </x:c>
      <x:c r="S127" s="12">
        <x:v>273342.886179057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760000</x:v>
      </x:c>
      <x:c r="B128" s="1">
        <x:v>43211.5755040509</x:v>
      </x:c>
      <x:c r="C128" s="6">
        <x:v>2.10528703666667</x:v>
      </x:c>
      <x:c r="D128" s="14" t="s">
        <x:v>77</x:v>
      </x:c>
      <x:c r="E128" s="15">
        <x:v>43194.5305198264</x:v>
      </x:c>
      <x:c r="F128" t="s">
        <x:v>82</x:v>
      </x:c>
      <x:c r="G128" s="6">
        <x:v>129.082084597428</x:v>
      </x:c>
      <x:c r="H128" t="s">
        <x:v>83</x:v>
      </x:c>
      <x:c r="I128" s="6">
        <x:v>32.374335662314</x:v>
      </x:c>
      <x:c r="J128" t="s">
        <x:v>78</x:v>
      </x:c>
      <x:c r="K128" s="6">
        <x:v>1014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23.959</x:v>
      </x:c>
      <x:c r="R128" s="8">
        <x:v>161749.847987524</x:v>
      </x:c>
      <x:c r="S128" s="12">
        <x:v>273348.145149138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760018</x:v>
      </x:c>
      <x:c r="B129" s="1">
        <x:v>43211.5755153588</x:v>
      </x:c>
      <x:c r="C129" s="6">
        <x:v>2.12153795166667</x:v>
      </x:c>
      <x:c r="D129" s="14" t="s">
        <x:v>77</x:v>
      </x:c>
      <x:c r="E129" s="15">
        <x:v>43194.5305198264</x:v>
      </x:c>
      <x:c r="F129" t="s">
        <x:v>82</x:v>
      </x:c>
      <x:c r="G129" s="6">
        <x:v>129.10515502124</x:v>
      </x:c>
      <x:c r="H129" t="s">
        <x:v>83</x:v>
      </x:c>
      <x:c r="I129" s="6">
        <x:v>32.3714182389408</x:v>
      </x:c>
      <x:c r="J129" t="s">
        <x:v>78</x:v>
      </x:c>
      <x:c r="K129" s="6">
        <x:v>1014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23.958</x:v>
      </x:c>
      <x:c r="R129" s="8">
        <x:v>161759.144518597</x:v>
      </x:c>
      <x:c r="S129" s="12">
        <x:v>273354.055841737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760022</x:v>
      </x:c>
      <x:c r="B130" s="1">
        <x:v>43211.5755274653</x:v>
      </x:c>
      <x:c r="C130" s="6">
        <x:v>2.139005635</x:v>
      </x:c>
      <x:c r="D130" s="14" t="s">
        <x:v>77</x:v>
      </x:c>
      <x:c r="E130" s="15">
        <x:v>43194.5305198264</x:v>
      </x:c>
      <x:c r="F130" t="s">
        <x:v>82</x:v>
      </x:c>
      <x:c r="G130" s="6">
        <x:v>129.046584824175</x:v>
      </x:c>
      <x:c r="H130" t="s">
        <x:v>83</x:v>
      </x:c>
      <x:c r="I130" s="6">
        <x:v>32.3802005932744</x:v>
      </x:c>
      <x:c r="J130" t="s">
        <x:v>78</x:v>
      </x:c>
      <x:c r="K130" s="6">
        <x:v>1014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23.96</x:v>
      </x:c>
      <x:c r="R130" s="8">
        <x:v>161744.100776655</x:v>
      </x:c>
      <x:c r="S130" s="12">
        <x:v>273353.355302755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760032</x:v>
      </x:c>
      <x:c r="B131" s="1">
        <x:v>43211.5755387384</x:v>
      </x:c>
      <x:c r="C131" s="6">
        <x:v>2.15520655</x:v>
      </x:c>
      <x:c r="D131" s="14" t="s">
        <x:v>77</x:v>
      </x:c>
      <x:c r="E131" s="15">
        <x:v>43194.5305198264</x:v>
      </x:c>
      <x:c r="F131" t="s">
        <x:v>82</x:v>
      </x:c>
      <x:c r="G131" s="6">
        <x:v>129.083330380616</x:v>
      </x:c>
      <x:c r="H131" t="s">
        <x:v>83</x:v>
      </x:c>
      <x:c r="I131" s="6">
        <x:v>32.3765914037763</x:v>
      </x:c>
      <x:c r="J131" t="s">
        <x:v>78</x:v>
      </x:c>
      <x:c r="K131" s="6">
        <x:v>1014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23.958</x:v>
      </x:c>
      <x:c r="R131" s="8">
        <x:v>161746.0365078</x:v>
      </x:c>
      <x:c r="S131" s="12">
        <x:v>273361.816077262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760045</x:v>
      </x:c>
      <x:c r="B132" s="1">
        <x:v>43211.5755502662</x:v>
      </x:c>
      <x:c r="C132" s="6">
        <x:v>2.17185749333333</x:v>
      </x:c>
      <x:c r="D132" s="14" t="s">
        <x:v>77</x:v>
      </x:c>
      <x:c r="E132" s="15">
        <x:v>43194.5305198264</x:v>
      </x:c>
      <x:c r="F132" t="s">
        <x:v>82</x:v>
      </x:c>
      <x:c r="G132" s="6">
        <x:v>129.036739308124</x:v>
      </x:c>
      <x:c r="H132" t="s">
        <x:v>83</x:v>
      </x:c>
      <x:c r="I132" s="6">
        <x:v>32.3774335476451</x:v>
      </x:c>
      <x:c r="J132" t="s">
        <x:v>78</x:v>
      </x:c>
      <x:c r="K132" s="6">
        <x:v>1014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23.962</x:v>
      </x:c>
      <x:c r="R132" s="8">
        <x:v>161744.741811093</x:v>
      </x:c>
      <x:c r="S132" s="12">
        <x:v>273346.757571136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760058</x:v>
      </x:c>
      <x:c r="B133" s="1">
        <x:v>43211.5755616088</x:v>
      </x:c>
      <x:c r="C133" s="6">
        <x:v>2.18815842</x:v>
      </x:c>
      <x:c r="D133" s="14" t="s">
        <x:v>77</x:v>
      </x:c>
      <x:c r="E133" s="15">
        <x:v>43194.5305198264</x:v>
      </x:c>
      <x:c r="F133" t="s">
        <x:v>82</x:v>
      </x:c>
      <x:c r="G133" s="6">
        <x:v>129.069062679819</x:v>
      </x:c>
      <x:c r="H133" t="s">
        <x:v>83</x:v>
      </x:c>
      <x:c r="I133" s="6">
        <x:v>32.3723205345582</x:v>
      </x:c>
      <x:c r="J133" t="s">
        <x:v>78</x:v>
      </x:c>
      <x:c r="K133" s="6">
        <x:v>1014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23.961</x:v>
      </x:c>
      <x:c r="R133" s="8">
        <x:v>161746.523044679</x:v>
      </x:c>
      <x:c r="S133" s="12">
        <x:v>273351.534866948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760060</x:v>
      </x:c>
      <x:c r="B134" s="1">
        <x:v>43211.5755734606</x:v>
      </x:c>
      <x:c r="C134" s="6">
        <x:v>2.20520939166667</x:v>
      </x:c>
      <x:c r="D134" s="14" t="s">
        <x:v>77</x:v>
      </x:c>
      <x:c r="E134" s="15">
        <x:v>43194.5305198264</x:v>
      </x:c>
      <x:c r="F134" t="s">
        <x:v>82</x:v>
      </x:c>
      <x:c r="G134" s="6">
        <x:v>129.073987602474</x:v>
      </x:c>
      <x:c r="H134" t="s">
        <x:v>83</x:v>
      </x:c>
      <x:c r="I134" s="6">
        <x:v>32.3737040549763</x:v>
      </x:c>
      <x:c r="J134" t="s">
        <x:v>78</x:v>
      </x:c>
      <x:c r="K134" s="6">
        <x:v>1014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23.96</x:v>
      </x:c>
      <x:c r="R134" s="8">
        <x:v>161740.858911516</x:v>
      </x:c>
      <x:c r="S134" s="12">
        <x:v>273350.232776387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760070</x:v>
      </x:c>
      <x:c r="B135" s="1">
        <x:v>43211.5755847569</x:v>
      </x:c>
      <x:c r="C135" s="6">
        <x:v>2.22151035333333</x:v>
      </x:c>
      <x:c r="D135" s="14" t="s">
        <x:v>77</x:v>
      </x:c>
      <x:c r="E135" s="15">
        <x:v>43194.5305198264</x:v>
      </x:c>
      <x:c r="F135" t="s">
        <x:v>82</x:v>
      </x:c>
      <x:c r="G135" s="6">
        <x:v>128.985496013744</x:v>
      </x:c>
      <x:c r="H135" t="s">
        <x:v>83</x:v>
      </x:c>
      <x:c r="I135" s="6">
        <x:v>32.3895845041593</x:v>
      </x:c>
      <x:c r="J135" t="s">
        <x:v>78</x:v>
      </x:c>
      <x:c r="K135" s="6">
        <x:v>1014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23.962</x:v>
      </x:c>
      <x:c r="R135" s="8">
        <x:v>161736.968940971</x:v>
      </x:c>
      <x:c r="S135" s="12">
        <x:v>273348.859546457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760079</x:v>
      </x:c>
      <x:c r="B136" s="1">
        <x:v>43211.5755962616</x:v>
      </x:c>
      <x:c r="C136" s="6">
        <x:v>2.23804461666667</x:v>
      </x:c>
      <x:c r="D136" s="14" t="s">
        <x:v>77</x:v>
      </x:c>
      <x:c r="E136" s="15">
        <x:v>43194.5305198264</x:v>
      </x:c>
      <x:c r="F136" t="s">
        <x:v>82</x:v>
      </x:c>
      <x:c r="G136" s="6">
        <x:v>129.030420523068</x:v>
      </x:c>
      <x:c r="H136" t="s">
        <x:v>83</x:v>
      </x:c>
      <x:c r="I136" s="6">
        <x:v>32.3891333539964</x:v>
      </x:c>
      <x:c r="J136" t="s">
        <x:v>78</x:v>
      </x:c>
      <x:c r="K136" s="6">
        <x:v>1014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23.958</x:v>
      </x:c>
      <x:c r="R136" s="8">
        <x:v>161723.249087881</x:v>
      </x:c>
      <x:c r="S136" s="12">
        <x:v>273342.523104456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760090</x:v>
      </x:c>
      <x:c r="B137" s="1">
        <x:v>43211.5756081018</x:v>
      </x:c>
      <x:c r="C137" s="6">
        <x:v>2.255112235</x:v>
      </x:c>
      <x:c r="D137" s="14" t="s">
        <x:v>77</x:v>
      </x:c>
      <x:c r="E137" s="15">
        <x:v>43194.5305198264</x:v>
      </x:c>
      <x:c r="F137" t="s">
        <x:v>82</x:v>
      </x:c>
      <x:c r="G137" s="6">
        <x:v>129.103378577075</x:v>
      </x:c>
      <x:c r="H137" t="s">
        <x:v>83</x:v>
      </x:c>
      <x:c r="I137" s="6">
        <x:v>32.3718393101985</x:v>
      </x:c>
      <x:c r="J137" t="s">
        <x:v>78</x:v>
      </x:c>
      <x:c r="K137" s="6">
        <x:v>1014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23.958</x:v>
      </x:c>
      <x:c r="R137" s="8">
        <x:v>161738.79471527</x:v>
      </x:c>
      <x:c r="S137" s="12">
        <x:v>273343.490529628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760099</x:v>
      </x:c>
      <x:c r="B138" s="1">
        <x:v>43211.5756195255</x:v>
      </x:c>
      <x:c r="C138" s="6">
        <x:v>2.271579865</x:v>
      </x:c>
      <x:c r="D138" s="14" t="s">
        <x:v>77</x:v>
      </x:c>
      <x:c r="E138" s="15">
        <x:v>43194.5305198264</x:v>
      </x:c>
      <x:c r="F138" t="s">
        <x:v>82</x:v>
      </x:c>
      <x:c r="G138" s="6">
        <x:v>129.097519164616</x:v>
      </x:c>
      <x:c r="H138" t="s">
        <x:v>83</x:v>
      </x:c>
      <x:c r="I138" s="6">
        <x:v>32.3757793366749</x:v>
      </x:c>
      <x:c r="J138" t="s">
        <x:v>78</x:v>
      </x:c>
      <x:c r="K138" s="6">
        <x:v>1014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23.957</x:v>
      </x:c>
      <x:c r="R138" s="8">
        <x:v>161728.19923142</x:v>
      </x:c>
      <x:c r="S138" s="12">
        <x:v>273340.235761596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760111</x:v>
      </x:c>
      <x:c r="B139" s="1">
        <x:v>43211.5756314468</x:v>
      </x:c>
      <x:c r="C139" s="6">
        <x:v>2.28869755166667</x:v>
      </x:c>
      <x:c r="D139" s="14" t="s">
        <x:v>77</x:v>
      </x:c>
      <x:c r="E139" s="15">
        <x:v>43194.5305198264</x:v>
      </x:c>
      <x:c r="F139" t="s">
        <x:v>82</x:v>
      </x:c>
      <x:c r="G139" s="6">
        <x:v>129.073076392645</x:v>
      </x:c>
      <x:c r="H139" t="s">
        <x:v>83</x:v>
      </x:c>
      <x:c r="I139" s="6">
        <x:v>32.3764710975265</x:v>
      </x:c>
      <x:c r="J139" t="s">
        <x:v>78</x:v>
      </x:c>
      <x:c r="K139" s="6">
        <x:v>1014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23.959</x:v>
      </x:c>
      <x:c r="R139" s="8">
        <x:v>161734.716807882</x:v>
      </x:c>
      <x:c r="S139" s="12">
        <x:v>273355.596609173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760119</x:v>
      </x:c>
      <x:c r="B140" s="1">
        <x:v>43211.5756428241</x:v>
      </x:c>
      <x:c r="C140" s="6">
        <x:v>2.305098465</x:v>
      </x:c>
      <x:c r="D140" s="14" t="s">
        <x:v>77</x:v>
      </x:c>
      <x:c r="E140" s="15">
        <x:v>43194.5305198264</x:v>
      </x:c>
      <x:c r="F140" t="s">
        <x:v>82</x:v>
      </x:c>
      <x:c r="G140" s="6">
        <x:v>129.102533056898</x:v>
      </x:c>
      <x:c r="H140" t="s">
        <x:v>83</x:v>
      </x:c>
      <x:c r="I140" s="6">
        <x:v>32.3669368409733</x:v>
      </x:c>
      <x:c r="J140" t="s">
        <x:v>78</x:v>
      </x:c>
      <x:c r="K140" s="6">
        <x:v>1014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23.96</x:v>
      </x:c>
      <x:c r="R140" s="8">
        <x:v>161732.352329341</x:v>
      </x:c>
      <x:c r="S140" s="12">
        <x:v>273354.729334368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760129</x:v>
      </x:c>
      <x:c r="B141" s="1">
        <x:v>43211.5756543634</x:v>
      </x:c>
      <x:c r="C141" s="6">
        <x:v>2.32171603333333</x:v>
      </x:c>
      <x:c r="D141" s="14" t="s">
        <x:v>77</x:v>
      </x:c>
      <x:c r="E141" s="15">
        <x:v>43194.5305198264</x:v>
      </x:c>
      <x:c r="F141" t="s">
        <x:v>82</x:v>
      </x:c>
      <x:c r="G141" s="6">
        <x:v>129.107312136766</x:v>
      </x:c>
      <x:c r="H141" t="s">
        <x:v>83</x:v>
      </x:c>
      <x:c r="I141" s="6">
        <x:v>32.3709069381985</x:v>
      </x:c>
      <x:c r="J141" t="s">
        <x:v>78</x:v>
      </x:c>
      <x:c r="K141" s="6">
        <x:v>1014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23.958</x:v>
      </x:c>
      <x:c r="R141" s="8">
        <x:v>161722.908794712</x:v>
      </x:c>
      <x:c r="S141" s="12">
        <x:v>273351.010542806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760147</x:v>
      </x:c>
      <x:c r="B142" s="1">
        <x:v>43211.5756659375</x:v>
      </x:c>
      <x:c r="C142" s="6">
        <x:v>2.338417</x:v>
      </x:c>
      <x:c r="D142" s="14" t="s">
        <x:v>77</x:v>
      </x:c>
      <x:c r="E142" s="15">
        <x:v>43194.5305198264</x:v>
      </x:c>
      <x:c r="F142" t="s">
        <x:v>82</x:v>
      </x:c>
      <x:c r="G142" s="6">
        <x:v>129.141660365872</x:v>
      </x:c>
      <x:c r="H142" t="s">
        <x:v>83</x:v>
      </x:c>
      <x:c r="I142" s="6">
        <x:v>32.3678692118692</x:v>
      </x:c>
      <x:c r="J142" t="s">
        <x:v>78</x:v>
      </x:c>
      <x:c r="K142" s="6">
        <x:v>1014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23.956</x:v>
      </x:c>
      <x:c r="R142" s="8">
        <x:v>161728.122700375</x:v>
      </x:c>
      <x:c r="S142" s="12">
        <x:v>273341.027480632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760150</x:v>
      </x:c>
      <x:c r="B143" s="1">
        <x:v>43211.5756776968</x:v>
      </x:c>
      <x:c r="C143" s="6">
        <x:v>2.35533468</x:v>
      </x:c>
      <x:c r="D143" s="14" t="s">
        <x:v>77</x:v>
      </x:c>
      <x:c r="E143" s="15">
        <x:v>43194.5305198264</x:v>
      </x:c>
      <x:c r="F143" t="s">
        <x:v>82</x:v>
      </x:c>
      <x:c r="G143" s="6">
        <x:v>129.144274501888</x:v>
      </x:c>
      <x:c r="H143" t="s">
        <x:v>83</x:v>
      </x:c>
      <x:c r="I143" s="6">
        <x:v>32.3570416948742</x:v>
      </x:c>
      <x:c r="J143" t="s">
        <x:v>78</x:v>
      </x:c>
      <x:c r="K143" s="6">
        <x:v>1014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23.96</x:v>
      </x:c>
      <x:c r="R143" s="8">
        <x:v>161728.420192207</x:v>
      </x:c>
      <x:c r="S143" s="12">
        <x:v>273346.685002351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760164</x:v>
      </x:c>
      <x:c r="B144" s="1">
        <x:v>43211.5756887384</x:v>
      </x:c>
      <x:c r="C144" s="6">
        <x:v>2.37123555333333</x:v>
      </x:c>
      <x:c r="D144" s="14" t="s">
        <x:v>77</x:v>
      </x:c>
      <x:c r="E144" s="15">
        <x:v>43194.5305198264</x:v>
      </x:c>
      <x:c r="F144" t="s">
        <x:v>82</x:v>
      </x:c>
      <x:c r="G144" s="6">
        <x:v>129.081367894081</x:v>
      </x:c>
      <x:c r="H144" t="s">
        <x:v>83</x:v>
      </x:c>
      <x:c r="I144" s="6">
        <x:v>32.3694031129385</x:v>
      </x:c>
      <x:c r="J144" t="s">
        <x:v>78</x:v>
      </x:c>
      <x:c r="K144" s="6">
        <x:v>1014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23.961</x:v>
      </x:c>
      <x:c r="R144" s="8">
        <x:v>161722.287761156</x:v>
      </x:c>
      <x:c r="S144" s="12">
        <x:v>273356.209315434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760176</x:v>
      </x:c>
      <x:c r="B145" s="1">
        <x:v>43211.5757012731</x:v>
      </x:c>
      <x:c r="C145" s="6">
        <x:v>2.38928659166667</x:v>
      </x:c>
      <x:c r="D145" s="14" t="s">
        <x:v>77</x:v>
      </x:c>
      <x:c r="E145" s="15">
        <x:v>43194.5305198264</x:v>
      </x:c>
      <x:c r="F145" t="s">
        <x:v>82</x:v>
      </x:c>
      <x:c r="G145" s="6">
        <x:v>129.082188408271</x:v>
      </x:c>
      <x:c r="H145" t="s">
        <x:v>83</x:v>
      </x:c>
      <x:c r="I145" s="6">
        <x:v>32.376862092854</x:v>
      </x:c>
      <x:c r="J145" t="s">
        <x:v>78</x:v>
      </x:c>
      <x:c r="K145" s="6">
        <x:v>1014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23.958</x:v>
      </x:c>
      <x:c r="R145" s="8">
        <x:v>161724.00848587</x:v>
      </x:c>
      <x:c r="S145" s="12">
        <x:v>273348.856498699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760185</x:v>
      </x:c>
      <x:c r="B146" s="1">
        <x:v>43211.5757121528</x:v>
      </x:c>
      <x:c r="C146" s="6">
        <x:v>2.40497082166667</x:v>
      </x:c>
      <x:c r="D146" s="14" t="s">
        <x:v>77</x:v>
      </x:c>
      <x:c r="E146" s="15">
        <x:v>43194.5305198264</x:v>
      </x:c>
      <x:c r="F146" t="s">
        <x:v>82</x:v>
      </x:c>
      <x:c r="G146" s="6">
        <x:v>129.004594228922</x:v>
      </x:c>
      <x:c r="H146" t="s">
        <x:v>83</x:v>
      </x:c>
      <x:c r="I146" s="6">
        <x:v>32.3901559611199</x:v>
      </x:c>
      <x:c r="J146" t="s">
        <x:v>78</x:v>
      </x:c>
      <x:c r="K146" s="6">
        <x:v>1014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23.96</x:v>
      </x:c>
      <x:c r="R146" s="8">
        <x:v>161713.123782731</x:v>
      </x:c>
      <x:c r="S146" s="12">
        <x:v>273347.593319843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760192</x:v>
      </x:c>
      <x:c r="B147" s="1">
        <x:v>43211.5757237268</x:v>
      </x:c>
      <x:c r="C147" s="6">
        <x:v>2.42162177666667</x:v>
      </x:c>
      <x:c r="D147" s="14" t="s">
        <x:v>77</x:v>
      </x:c>
      <x:c r="E147" s="15">
        <x:v>43194.5305198264</x:v>
      </x:c>
      <x:c r="F147" t="s">
        <x:v>82</x:v>
      </x:c>
      <x:c r="G147" s="6">
        <x:v>129.017098388113</x:v>
      </x:c>
      <x:c r="H147" t="s">
        <x:v>83</x:v>
      </x:c>
      <x:c r="I147" s="6">
        <x:v>32.3922914064133</x:v>
      </x:c>
      <x:c r="J147" t="s">
        <x:v>78</x:v>
      </x:c>
      <x:c r="K147" s="6">
        <x:v>1014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23.958</x:v>
      </x:c>
      <x:c r="R147" s="8">
        <x:v>161720.545361063</x:v>
      </x:c>
      <x:c r="S147" s="12">
        <x:v>273342.718319816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760201</x:v>
      </x:c>
      <x:c r="B148" s="1">
        <x:v>43211.5757351852</x:v>
      </x:c>
      <x:c r="C148" s="6">
        <x:v>2.43812271166667</x:v>
      </x:c>
      <x:c r="D148" s="14" t="s">
        <x:v>77</x:v>
      </x:c>
      <x:c r="E148" s="15">
        <x:v>43194.5305198264</x:v>
      </x:c>
      <x:c r="F148" t="s">
        <x:v>82</x:v>
      </x:c>
      <x:c r="G148" s="6">
        <x:v>129.06528794013</x:v>
      </x:c>
      <x:c r="H148" t="s">
        <x:v>83</x:v>
      </x:c>
      <x:c r="I148" s="6">
        <x:v>32.3834187905218</x:v>
      </x:c>
      <x:c r="J148" t="s">
        <x:v>78</x:v>
      </x:c>
      <x:c r="K148" s="6">
        <x:v>1014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23.957</x:v>
      </x:c>
      <x:c r="R148" s="8">
        <x:v>161718.551579714</x:v>
      </x:c>
      <x:c r="S148" s="12">
        <x:v>273340.726171776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760215</x:v>
      </x:c>
      <x:c r="B149" s="1">
        <x:v>43211.5757466435</x:v>
      </x:c>
      <x:c r="C149" s="6">
        <x:v>2.45460701</x:v>
      </x:c>
      <x:c r="D149" s="14" t="s">
        <x:v>77</x:v>
      </x:c>
      <x:c r="E149" s="15">
        <x:v>43194.5305198264</x:v>
      </x:c>
      <x:c r="F149" t="s">
        <x:v>82</x:v>
      </x:c>
      <x:c r="G149" s="6">
        <x:v>129.063687656018</x:v>
      </x:c>
      <x:c r="H149" t="s">
        <x:v>83</x:v>
      </x:c>
      <x:c r="I149" s="6">
        <x:v>32.3786967638443</x:v>
      </x:c>
      <x:c r="J149" t="s">
        <x:v>78</x:v>
      </x:c>
      <x:c r="K149" s="6">
        <x:v>1014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23.959</x:v>
      </x:c>
      <x:c r="R149" s="8">
        <x:v>161710.724581646</x:v>
      </x:c>
      <x:c r="S149" s="12">
        <x:v>273325.152343532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760227</x:v>
      </x:c>
      <x:c r="B150" s="1">
        <x:v>43211.5757583681</x:v>
      </x:c>
      <x:c r="C150" s="6">
        <x:v>2.47152462</x:v>
      </x:c>
      <x:c r="D150" s="14" t="s">
        <x:v>77</x:v>
      </x:c>
      <x:c r="E150" s="15">
        <x:v>43194.5305198264</x:v>
      </x:c>
      <x:c r="F150" t="s">
        <x:v>82</x:v>
      </x:c>
      <x:c r="G150" s="6">
        <x:v>129.071957738252</x:v>
      </x:c>
      <x:c r="H150" t="s">
        <x:v>83</x:v>
      </x:c>
      <x:c r="I150" s="6">
        <x:v>32.3741852796038</x:v>
      </x:c>
      <x:c r="J150" t="s">
        <x:v>78</x:v>
      </x:c>
      <x:c r="K150" s="6">
        <x:v>1014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23.96</x:v>
      </x:c>
      <x:c r="R150" s="8">
        <x:v>161712.845782264</x:v>
      </x:c>
      <x:c r="S150" s="12">
        <x:v>273325.497108266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760232</x:v>
      </x:c>
      <x:c r="B151" s="1">
        <x:v>43211.5757699421</x:v>
      </x:c>
      <x:c r="C151" s="6">
        <x:v>2.48819225666667</x:v>
      </x:c>
      <x:c r="D151" s="14" t="s">
        <x:v>77</x:v>
      </x:c>
      <x:c r="E151" s="15">
        <x:v>43194.5305198264</x:v>
      </x:c>
      <x:c r="F151" t="s">
        <x:v>82</x:v>
      </x:c>
      <x:c r="G151" s="6">
        <x:v>129.063687656018</x:v>
      </x:c>
      <x:c r="H151" t="s">
        <x:v>83</x:v>
      </x:c>
      <x:c r="I151" s="6">
        <x:v>32.3786967638443</x:v>
      </x:c>
      <x:c r="J151" t="s">
        <x:v>78</x:v>
      </x:c>
      <x:c r="K151" s="6">
        <x:v>1014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23.959</x:v>
      </x:c>
      <x:c r="R151" s="8">
        <x:v>161711.519501053</x:v>
      </x:c>
      <x:c r="S151" s="12">
        <x:v>273328.163432109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760247</x:v>
      </x:c>
      <x:c r="B152" s="1">
        <x:v>43211.5757820602</x:v>
      </x:c>
      <x:c r="C152" s="6">
        <x:v>2.50560991833333</x:v>
      </x:c>
      <x:c r="D152" s="14" t="s">
        <x:v>77</x:v>
      </x:c>
      <x:c r="E152" s="15">
        <x:v>43194.5305198264</x:v>
      </x:c>
      <x:c r="F152" t="s">
        <x:v>82</x:v>
      </x:c>
      <x:c r="G152" s="6">
        <x:v>129.103794323448</x:v>
      </x:c>
      <x:c r="H152" t="s">
        <x:v>83</x:v>
      </x:c>
      <x:c r="I152" s="6">
        <x:v>32.381945036258</x:v>
      </x:c>
      <x:c r="J152" t="s">
        <x:v>78</x:v>
      </x:c>
      <x:c r="K152" s="6">
        <x:v>1014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23.954</x:v>
      </x:c>
      <x:c r="R152" s="8">
        <x:v>161709.650130814</x:v>
      </x:c>
      <x:c r="S152" s="12">
        <x:v>273331.970394145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760252</x:v>
      </x:c>
      <x:c r="B153" s="1">
        <x:v>43211.5757932523</x:v>
      </x:c>
      <x:c r="C153" s="6">
        <x:v>2.52176085666667</x:v>
      </x:c>
      <x:c r="D153" s="14" t="s">
        <x:v>77</x:v>
      </x:c>
      <x:c r="E153" s="15">
        <x:v>43194.5305198264</x:v>
      </x:c>
      <x:c r="F153" t="s">
        <x:v>82</x:v>
      </x:c>
      <x:c r="G153" s="6">
        <x:v>129.077620533466</x:v>
      </x:c>
      <x:c r="H153" t="s">
        <x:v>83</x:v>
      </x:c>
      <x:c r="I153" s="6">
        <x:v>32.3779448493829</x:v>
      </x:c>
      <x:c r="J153" t="s">
        <x:v>78</x:v>
      </x:c>
      <x:c r="K153" s="6">
        <x:v>1014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23.958</x:v>
      </x:c>
      <x:c r="R153" s="8">
        <x:v>161709.02452564</x:v>
      </x:c>
      <x:c r="S153" s="12">
        <x:v>273330.645438624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760264</x:v>
      </x:c>
      <x:c r="B154" s="1">
        <x:v>43211.5758051273</x:v>
      </x:c>
      <x:c r="C154" s="6">
        <x:v>2.53884515833333</x:v>
      </x:c>
      <x:c r="D154" s="14" t="s">
        <x:v>77</x:v>
      </x:c>
      <x:c r="E154" s="15">
        <x:v>43194.5305198264</x:v>
      </x:c>
      <x:c r="F154" t="s">
        <x:v>82</x:v>
      </x:c>
      <x:c r="G154" s="6">
        <x:v>129.097287938188</x:v>
      </x:c>
      <x:c r="H154" t="s">
        <x:v>83</x:v>
      </x:c>
      <x:c r="I154" s="6">
        <x:v>32.3732829834844</x:v>
      </x:c>
      <x:c r="J154" t="s">
        <x:v>78</x:v>
      </x:c>
      <x:c r="K154" s="6">
        <x:v>1014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23.958</x:v>
      </x:c>
      <x:c r="R154" s="8">
        <x:v>161696.572183667</x:v>
      </x:c>
      <x:c r="S154" s="12">
        <x:v>273329.939805987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760278</x:v>
      </x:c>
      <x:c r="B155" s="1">
        <x:v>43211.5758162847</x:v>
      </x:c>
      <x:c r="C155" s="6">
        <x:v>2.55491271166667</x:v>
      </x:c>
      <x:c r="D155" s="14" t="s">
        <x:v>77</x:v>
      </x:c>
      <x:c r="E155" s="15">
        <x:v>43194.5305198264</x:v>
      </x:c>
      <x:c r="F155" t="s">
        <x:v>82</x:v>
      </x:c>
      <x:c r="G155" s="6">
        <x:v>129.07061743271</x:v>
      </x:c>
      <x:c r="H155" t="s">
        <x:v>83</x:v>
      </x:c>
      <x:c r="I155" s="6">
        <x:v>32.3821555725422</x:v>
      </x:c>
      <x:c r="J155" t="s">
        <x:v>78</x:v>
      </x:c>
      <x:c r="K155" s="6">
        <x:v>1014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23.957</x:v>
      </x:c>
      <x:c r="R155" s="8">
        <x:v>161699.718706279</x:v>
      </x:c>
      <x:c r="S155" s="12">
        <x:v>273339.153886884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760281</x:v>
      </x:c>
      <x:c r="B156" s="1">
        <x:v>43211.575827662</x:v>
      </x:c>
      <x:c r="C156" s="6">
        <x:v>2.57126368333333</x:v>
      </x:c>
      <x:c r="D156" s="14" t="s">
        <x:v>77</x:v>
      </x:c>
      <x:c r="E156" s="15">
        <x:v>43194.5305198264</x:v>
      </x:c>
      <x:c r="F156" t="s">
        <x:v>82</x:v>
      </x:c>
      <x:c r="G156" s="6">
        <x:v>129.101303231109</x:v>
      </x:c>
      <x:c r="H156" t="s">
        <x:v>83</x:v>
      </x:c>
      <x:c r="I156" s="6">
        <x:v>32.3774335476451</x:v>
      </x:c>
      <x:c r="J156" t="s">
        <x:v>78</x:v>
      </x:c>
      <x:c r="K156" s="6">
        <x:v>1014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23.956</x:v>
      </x:c>
      <x:c r="R156" s="8">
        <x:v>161701.074092211</x:v>
      </x:c>
      <x:c r="S156" s="12">
        <x:v>273335.503093793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760289</x:v>
      </x:c>
      <x:c r="B157" s="1">
        <x:v>43211.5758396644</x:v>
      </x:c>
      <x:c r="C157" s="6">
        <x:v>2.58854798166667</x:v>
      </x:c>
      <x:c r="D157" s="14" t="s">
        <x:v>77</x:v>
      </x:c>
      <x:c r="E157" s="15">
        <x:v>43194.5305198264</x:v>
      </x:c>
      <x:c r="F157" t="s">
        <x:v>82</x:v>
      </x:c>
      <x:c r="G157" s="6">
        <x:v>129.093712266675</x:v>
      </x:c>
      <x:c r="H157" t="s">
        <x:v>83</x:v>
      </x:c>
      <x:c r="I157" s="6">
        <x:v>32.376681633466</x:v>
      </x:c>
      <x:c r="J157" t="s">
        <x:v>78</x:v>
      </x:c>
      <x:c r="K157" s="6">
        <x:v>1014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23.957</x:v>
      </x:c>
      <x:c r="R157" s="8">
        <x:v>161701.347019293</x:v>
      </x:c>
      <x:c r="S157" s="12">
        <x:v>273329.22006042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760300</x:v>
      </x:c>
      <x:c r="B158" s="1">
        <x:v>43211.5758509606</x:v>
      </x:c>
      <x:c r="C158" s="6">
        <x:v>2.60483222666667</x:v>
      </x:c>
      <x:c r="D158" s="14" t="s">
        <x:v>77</x:v>
      </x:c>
      <x:c r="E158" s="15">
        <x:v>43194.5305198264</x:v>
      </x:c>
      <x:c r="F158" t="s">
        <x:v>82</x:v>
      </x:c>
      <x:c r="G158" s="6">
        <x:v>129.13222589466</x:v>
      </x:c>
      <x:c r="H158" t="s">
        <x:v>83</x:v>
      </x:c>
      <x:c r="I158" s="6">
        <x:v>32.3752078821663</x:v>
      </x:c>
      <x:c r="J158" t="s">
        <x:v>78</x:v>
      </x:c>
      <x:c r="K158" s="6">
        <x:v>1014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23.954</x:v>
      </x:c>
      <x:c r="R158" s="8">
        <x:v>161703.465397109</x:v>
      </x:c>
      <x:c r="S158" s="12">
        <x:v>273320.067736603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760312</x:v>
      </x:c>
      <x:c r="B159" s="1">
        <x:v>43211.5758625347</x:v>
      </x:c>
      <x:c r="C159" s="6">
        <x:v>2.62149985166667</x:v>
      </x:c>
      <x:c r="D159" s="14" t="s">
        <x:v>77</x:v>
      </x:c>
      <x:c r="E159" s="15">
        <x:v>43194.5305198264</x:v>
      </x:c>
      <x:c r="F159" t="s">
        <x:v>82</x:v>
      </x:c>
      <x:c r="G159" s="6">
        <x:v>129.14616677994</x:v>
      </x:c>
      <x:c r="H159" t="s">
        <x:v>83</x:v>
      </x:c>
      <x:c r="I159" s="6">
        <x:v>32.3744559684865</x:v>
      </x:c>
      <x:c r="J159" t="s">
        <x:v>78</x:v>
      </x:c>
      <x:c r="K159" s="6">
        <x:v>1014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23.953</x:v>
      </x:c>
      <x:c r="R159" s="8">
        <x:v>161689.694992099</x:v>
      </x:c>
      <x:c r="S159" s="12">
        <x:v>273312.330313316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760323</x:v>
      </x:c>
      <x:c r="B160" s="1">
        <x:v>43211.5758743403</x:v>
      </x:c>
      <x:c r="C160" s="6">
        <x:v>2.63851751833333</x:v>
      </x:c>
      <x:c r="D160" s="14" t="s">
        <x:v>77</x:v>
      </x:c>
      <x:c r="E160" s="15">
        <x:v>43194.5305198264</x:v>
      </x:c>
      <x:c r="F160" t="s">
        <x:v>82</x:v>
      </x:c>
      <x:c r="G160" s="6">
        <x:v>129.093054355399</x:v>
      </x:c>
      <x:c r="H160" t="s">
        <x:v>83</x:v>
      </x:c>
      <x:c r="I160" s="6">
        <x:v>32.3793885252985</x:v>
      </x:c>
      <x:c r="J160" t="s">
        <x:v>78</x:v>
      </x:c>
      <x:c r="K160" s="6">
        <x:v>1014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23.956</x:v>
      </x:c>
      <x:c r="R160" s="8">
        <x:v>161700.870364832</x:v>
      </x:c>
      <x:c r="S160" s="12">
        <x:v>273337.02125103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760335</x:v>
      </x:c>
      <x:c r="B161" s="1">
        <x:v>43211.5758860764</x:v>
      </x:c>
      <x:c r="C161" s="6">
        <x:v>2.65536848166667</x:v>
      </x:c>
      <x:c r="D161" s="14" t="s">
        <x:v>77</x:v>
      </x:c>
      <x:c r="E161" s="15">
        <x:v>43194.5305198264</x:v>
      </x:c>
      <x:c r="F161" t="s">
        <x:v>82</x:v>
      </x:c>
      <x:c r="G161" s="6">
        <x:v>129.152301230971</x:v>
      </x:c>
      <x:c r="H161" t="s">
        <x:v>83</x:v>
      </x:c>
      <x:c r="I161" s="6">
        <x:v>32.3678992883533</x:v>
      </x:c>
      <x:c r="J161" t="s">
        <x:v>78</x:v>
      </x:c>
      <x:c r="K161" s="6">
        <x:v>1014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23.955</x:v>
      </x:c>
      <x:c r="R161" s="8">
        <x:v>161685.725997431</x:v>
      </x:c>
      <x:c r="S161" s="12">
        <x:v>273326.305805005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760346</x:v>
      </x:c>
      <x:c r="B162" s="1">
        <x:v>43211.5758976042</x:v>
      </x:c>
      <x:c r="C162" s="6">
        <x:v>2.67200276666667</x:v>
      </x:c>
      <x:c r="D162" s="14" t="s">
        <x:v>77</x:v>
      </x:c>
      <x:c r="E162" s="15">
        <x:v>43194.5305198264</x:v>
      </x:c>
      <x:c r="F162" t="s">
        <x:v>82</x:v>
      </x:c>
      <x:c r="G162" s="6">
        <x:v>129.0945533294</x:v>
      </x:c>
      <x:c r="H162" t="s">
        <x:v>83</x:v>
      </x:c>
      <x:c r="I162" s="6">
        <x:v>32.3815841169458</x:v>
      </x:c>
      <x:c r="J162" t="s">
        <x:v>78</x:v>
      </x:c>
      <x:c r="K162" s="6">
        <x:v>1014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23.955</x:v>
      </x:c>
      <x:c r="R162" s="8">
        <x:v>161681.073125293</x:v>
      </x:c>
      <x:c r="S162" s="12">
        <x:v>273311.310730542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760357</x:v>
      </x:c>
      <x:c r="B163" s="1">
        <x:v>43211.5759087153</x:v>
      </x:c>
      <x:c r="C163" s="6">
        <x:v>2.688003675</x:v>
      </x:c>
      <x:c r="D163" s="14" t="s">
        <x:v>77</x:v>
      </x:c>
      <x:c r="E163" s="15">
        <x:v>43194.5305198264</x:v>
      </x:c>
      <x:c r="F163" t="s">
        <x:v>82</x:v>
      </x:c>
      <x:c r="G163" s="6">
        <x:v>129.054349105511</x:v>
      </x:c>
      <x:c r="H163" t="s">
        <x:v>83</x:v>
      </x:c>
      <x:c r="I163" s="6">
        <x:v>32.3885618972104</x:v>
      </x:c>
      <x:c r="J163" t="s">
        <x:v>78</x:v>
      </x:c>
      <x:c r="K163" s="6">
        <x:v>1014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23.956</x:v>
      </x:c>
      <x:c r="R163" s="8">
        <x:v>161680.198129167</x:v>
      </x:c>
      <x:c r="S163" s="12">
        <x:v>273316.184468343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760365</x:v>
      </x:c>
      <x:c r="B164" s="1">
        <x:v>43211.5759205671</x:v>
      </x:c>
      <x:c r="C164" s="6">
        <x:v>2.705087975</x:v>
      </x:c>
      <x:c r="D164" s="14" t="s">
        <x:v>77</x:v>
      </x:c>
      <x:c r="E164" s="15">
        <x:v>43194.5305198264</x:v>
      </x:c>
      <x:c r="F164" t="s">
        <x:v>82</x:v>
      </x:c>
      <x:c r="G164" s="6">
        <x:v>128.994895267501</x:v>
      </x:c>
      <x:c r="H164" t="s">
        <x:v>83</x:v>
      </x:c>
      <x:c r="I164" s="6">
        <x:v>32.3975548337203</x:v>
      </x:c>
      <x:c r="J164" t="s">
        <x:v>78</x:v>
      </x:c>
      <x:c r="K164" s="6">
        <x:v>1014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23.958</x:v>
      </x:c>
      <x:c r="R164" s="8">
        <x:v>161690.049624244</x:v>
      </x:c>
      <x:c r="S164" s="12">
        <x:v>273320.497027034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760378</x:v>
      </x:c>
      <x:c r="B165" s="1">
        <x:v>43211.5759321759</x:v>
      </x:c>
      <x:c r="C165" s="6">
        <x:v>2.72177226</x:v>
      </x:c>
      <x:c r="D165" s="14" t="s">
        <x:v>77</x:v>
      </x:c>
      <x:c r="E165" s="15">
        <x:v>43194.5305198264</x:v>
      </x:c>
      <x:c r="F165" t="s">
        <x:v>82</x:v>
      </x:c>
      <x:c r="G165" s="6">
        <x:v>129.089096028022</x:v>
      </x:c>
      <x:c r="H165" t="s">
        <x:v>83</x:v>
      </x:c>
      <x:c r="I165" s="6">
        <x:v>32.382877411329</x:v>
      </x:c>
      <x:c r="J165" t="s">
        <x:v>78</x:v>
      </x:c>
      <x:c r="K165" s="6">
        <x:v>1014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23.955</x:v>
      </x:c>
      <x:c r="R165" s="8">
        <x:v>161679.898582959</x:v>
      </x:c>
      <x:c r="S165" s="12">
        <x:v>273327.249505045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760382</x:v>
      </x:c>
      <x:c r="B166" s="1">
        <x:v>43211.5759437153</x:v>
      </x:c>
      <x:c r="C166" s="6">
        <x:v>2.73837322666667</x:v>
      </x:c>
      <x:c r="D166" s="14" t="s">
        <x:v>77</x:v>
      </x:c>
      <x:c r="E166" s="15">
        <x:v>43194.5305198264</x:v>
      </x:c>
      <x:c r="F166" t="s">
        <x:v>82</x:v>
      </x:c>
      <x:c r="G166" s="6">
        <x:v>129.081075099561</x:v>
      </x:c>
      <x:c r="H166" t="s">
        <x:v>83</x:v>
      </x:c>
      <x:c r="I166" s="6">
        <x:v>32.3873287539523</x:v>
      </x:c>
      <x:c r="J166" t="s">
        <x:v>78</x:v>
      </x:c>
      <x:c r="K166" s="6">
        <x:v>1014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23.954</x:v>
      </x:c>
      <x:c r="R166" s="8">
        <x:v>161672.643307336</x:v>
      </x:c>
      <x:c r="S166" s="12">
        <x:v>273314.946749524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760389</x:v>
      </x:c>
      <x:c r="B167" s="1">
        <x:v>43211.5759552894</x:v>
      </x:c>
      <x:c r="C167" s="6">
        <x:v>2.75507415833333</x:v>
      </x:c>
      <x:c r="D167" s="14" t="s">
        <x:v>77</x:v>
      </x:c>
      <x:c r="E167" s="15">
        <x:v>43194.5305198264</x:v>
      </x:c>
      <x:c r="F167" t="s">
        <x:v>82</x:v>
      </x:c>
      <x:c r="G167" s="6">
        <x:v>129.059552009287</x:v>
      </x:c>
      <x:c r="H167" t="s">
        <x:v>83</x:v>
      </x:c>
      <x:c r="I167" s="6">
        <x:v>32.3873287539523</x:v>
      </x:c>
      <x:c r="J167" t="s">
        <x:v>78</x:v>
      </x:c>
      <x:c r="K167" s="6">
        <x:v>1014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23.956</x:v>
      </x:c>
      <x:c r="R167" s="8">
        <x:v>161668.879902373</x:v>
      </x:c>
      <x:c r="S167" s="12">
        <x:v>273302.584771073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760402</x:v>
      </x:c>
      <x:c r="B168" s="1">
        <x:v>43211.5759670139</x:v>
      </x:c>
      <x:c r="C168" s="6">
        <x:v>2.771941815</x:v>
      </x:c>
      <x:c r="D168" s="14" t="s">
        <x:v>77</x:v>
      </x:c>
      <x:c r="E168" s="15">
        <x:v>43194.5305198264</x:v>
      </x:c>
      <x:c r="F168" t="s">
        <x:v>82</x:v>
      </x:c>
      <x:c r="G168" s="6">
        <x:v>129.105237337059</x:v>
      </x:c>
      <x:c r="H168" t="s">
        <x:v>83</x:v>
      </x:c>
      <x:c r="I168" s="6">
        <x:v>32.3765011740884</x:v>
      </x:c>
      <x:c r="J168" t="s">
        <x:v>78</x:v>
      </x:c>
      <x:c r="K168" s="6">
        <x:v>1014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23.956</x:v>
      </x:c>
      <x:c r="R168" s="8">
        <x:v>161679.2154444</x:v>
      </x:c>
      <x:c r="S168" s="12">
        <x:v>273311.449057784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760417</x:v>
      </x:c>
      <x:c r="B169" s="1">
        <x:v>43211.5759783218</x:v>
      </x:c>
      <x:c r="C169" s="6">
        <x:v>2.78820939</x:v>
      </x:c>
      <x:c r="D169" s="14" t="s">
        <x:v>77</x:v>
      </x:c>
      <x:c r="E169" s="15">
        <x:v>43194.5305198264</x:v>
      </x:c>
      <x:c r="F169" t="s">
        <x:v>82</x:v>
      </x:c>
      <x:c r="G169" s="6">
        <x:v>129.065590817857</x:v>
      </x:c>
      <x:c r="H169" t="s">
        <x:v>83</x:v>
      </x:c>
      <x:c r="I169" s="6">
        <x:v>32.3909981083966</x:v>
      </x:c>
      <x:c r="J169" t="s">
        <x:v>78</x:v>
      </x:c>
      <x:c r="K169" s="6">
        <x:v>1014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23.954</x:v>
      </x:c>
      <x:c r="R169" s="8">
        <x:v>161675.602543515</x:v>
      </x:c>
      <x:c r="S169" s="12">
        <x:v>273314.616037343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760419</x:v>
      </x:c>
      <x:c r="B170" s="1">
        <x:v>43211.5759898148</x:v>
      </x:c>
      <x:c r="C170" s="6">
        <x:v>2.804810335</x:v>
      </x:c>
      <x:c r="D170" s="14" t="s">
        <x:v>77</x:v>
      </x:c>
      <x:c r="E170" s="15">
        <x:v>43194.5305198264</x:v>
      </x:c>
      <x:c r="F170" t="s">
        <x:v>82</x:v>
      </x:c>
      <x:c r="G170" s="6">
        <x:v>129.036075730567</x:v>
      </x:c>
      <x:c r="H170" t="s">
        <x:v>83</x:v>
      </x:c>
      <x:c r="I170" s="6">
        <x:v>32.3928929405442</x:v>
      </x:c>
      <x:c r="J170" t="s">
        <x:v>78</x:v>
      </x:c>
      <x:c r="K170" s="6">
        <x:v>1014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23.956</x:v>
      </x:c>
      <x:c r="R170" s="8">
        <x:v>161667.754410044</x:v>
      </x:c>
      <x:c r="S170" s="12">
        <x:v>273308.033112713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760429</x:v>
      </x:c>
      <x:c r="B171" s="1">
        <x:v>43211.5760017014</x:v>
      </x:c>
      <x:c r="C171" s="6">
        <x:v>2.821878</x:v>
      </x:c>
      <x:c r="D171" s="14" t="s">
        <x:v>77</x:v>
      </x:c>
      <x:c r="E171" s="15">
        <x:v>43194.5305198264</x:v>
      </x:c>
      <x:c r="F171" t="s">
        <x:v>82</x:v>
      </x:c>
      <x:c r="G171" s="6">
        <x:v>129.184803950623</x:v>
      </x:c>
      <x:c r="H171" t="s">
        <x:v>83</x:v>
      </x:c>
      <x:c r="I171" s="6">
        <x:v>32.3755086476845</x:v>
      </x:c>
      <x:c r="J171" t="s">
        <x:v>78</x:v>
      </x:c>
      <x:c r="K171" s="6">
        <x:v>1014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23.949</x:v>
      </x:c>
      <x:c r="R171" s="8">
        <x:v>161671.209160529</x:v>
      </x:c>
      <x:c r="S171" s="12">
        <x:v>273314.78033114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760447</x:v>
      </x:c>
      <x:c r="B172" s="1">
        <x:v>43211.5760127662</x:v>
      </x:c>
      <x:c r="C172" s="6">
        <x:v>2.83784559</x:v>
      </x:c>
      <x:c r="D172" s="14" t="s">
        <x:v>77</x:v>
      </x:c>
      <x:c r="E172" s="15">
        <x:v>43194.5305198264</x:v>
      </x:c>
      <x:c r="F172" t="s">
        <x:v>82</x:v>
      </x:c>
      <x:c r="G172" s="6">
        <x:v>129.094219852129</x:v>
      </x:c>
      <x:c r="H172" t="s">
        <x:v>83</x:v>
      </x:c>
      <x:c r="I172" s="6">
        <x:v>32.3765613272135</x:v>
      </x:c>
      <x:c r="J172" t="s">
        <x:v>78</x:v>
      </x:c>
      <x:c r="K172" s="6">
        <x:v>1014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23.957</x:v>
      </x:c>
      <x:c r="R172" s="8">
        <x:v>161673.544973809</x:v>
      </x:c>
      <x:c r="S172" s="12">
        <x:v>273309.326216577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760450</x:v>
      </x:c>
      <x:c r="B173" s="1">
        <x:v>43211.5760245023</x:v>
      </x:c>
      <x:c r="C173" s="6">
        <x:v>2.85472986</x:v>
      </x:c>
      <x:c r="D173" s="14" t="s">
        <x:v>77</x:v>
      </x:c>
      <x:c r="E173" s="15">
        <x:v>43194.5305198264</x:v>
      </x:c>
      <x:c r="F173" t="s">
        <x:v>82</x:v>
      </x:c>
      <x:c r="G173" s="6">
        <x:v>129.057468022447</x:v>
      </x:c>
      <x:c r="H173" t="s">
        <x:v>83</x:v>
      </x:c>
      <x:c r="I173" s="6">
        <x:v>32.3929230172539</x:v>
      </x:c>
      <x:c r="J173" t="s">
        <x:v>78</x:v>
      </x:c>
      <x:c r="K173" s="6">
        <x:v>1014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23.954</x:v>
      </x:c>
      <x:c r="R173" s="8">
        <x:v>161663.497267512</x:v>
      </x:c>
      <x:c r="S173" s="12">
        <x:v>273303.467888978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760459</x:v>
      </x:c>
      <x:c r="B174" s="1">
        <x:v>43211.5760361921</x:v>
      </x:c>
      <x:c r="C174" s="6">
        <x:v>2.87158081166667</x:v>
      </x:c>
      <x:c r="D174" s="14" t="s">
        <x:v>77</x:v>
      </x:c>
      <x:c r="E174" s="15">
        <x:v>43194.5305198264</x:v>
      </x:c>
      <x:c r="F174" t="s">
        <x:v>82</x:v>
      </x:c>
      <x:c r="G174" s="6">
        <x:v>129.116336468072</x:v>
      </x:c>
      <x:c r="H174" t="s">
        <x:v>83</x:v>
      </x:c>
      <x:c r="I174" s="6">
        <x:v>32.3815239637306</x:v>
      </x:c>
      <x:c r="J174" t="s">
        <x:v>78</x:v>
      </x:c>
      <x:c r="K174" s="6">
        <x:v>1014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23.953</x:v>
      </x:c>
      <x:c r="R174" s="8">
        <x:v>161669.949912184</x:v>
      </x:c>
      <x:c r="S174" s="12">
        <x:v>273304.542696362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760474</x:v>
      </x:c>
      <x:c r="B175" s="1">
        <x:v>43211.5760480324</x:v>
      </x:c>
      <x:c r="C175" s="6">
        <x:v>2.88863184166667</x:v>
      </x:c>
      <x:c r="D175" s="14" t="s">
        <x:v>77</x:v>
      </x:c>
      <x:c r="E175" s="15">
        <x:v>43194.5305198264</x:v>
      </x:c>
      <x:c r="F175" t="s">
        <x:v>82</x:v>
      </x:c>
      <x:c r="G175" s="6">
        <x:v>129.097853109132</x:v>
      </x:c>
      <x:c r="H175" t="s">
        <x:v>83</x:v>
      </x:c>
      <x:c r="I175" s="6">
        <x:v>32.3808021252348</x:v>
      </x:c>
      <x:c r="J175" t="s">
        <x:v>78</x:v>
      </x:c>
      <x:c r="K175" s="6">
        <x:v>1014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23.955</x:v>
      </x:c>
      <x:c r="R175" s="8">
        <x:v>161666.250465529</x:v>
      </x:c>
      <x:c r="S175" s="12">
        <x:v>273314.352011305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760487</x:v>
      </x:c>
      <x:c r="B176" s="1">
        <x:v>43211.576059456</x:v>
      </x:c>
      <x:c r="C176" s="6">
        <x:v>2.905049425</x:v>
      </x:c>
      <x:c r="D176" s="14" t="s">
        <x:v>77</x:v>
      </x:c>
      <x:c r="E176" s="15">
        <x:v>43194.5305198264</x:v>
      </x:c>
      <x:c r="F176" t="s">
        <x:v>82</x:v>
      </x:c>
      <x:c r="G176" s="6">
        <x:v>129.179933354854</x:v>
      </x:c>
      <x:c r="H176" t="s">
        <x:v>83</x:v>
      </x:c>
      <x:c r="I176" s="6">
        <x:v>32.3664556173871</x:v>
      </x:c>
      <x:c r="J176" t="s">
        <x:v>78</x:v>
      </x:c>
      <x:c r="K176" s="6">
        <x:v>1014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23.953</x:v>
      </x:c>
      <x:c r="R176" s="8">
        <x:v>161659.445839235</x:v>
      </x:c>
      <x:c r="S176" s="12">
        <x:v>273302.248537279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760494</x:v>
      </x:c>
      <x:c r="B177" s="1">
        <x:v>43211.5760710995</x:v>
      </x:c>
      <x:c r="C177" s="6">
        <x:v>2.921833685</x:v>
      </x:c>
      <x:c r="D177" s="14" t="s">
        <x:v>77</x:v>
      </x:c>
      <x:c r="E177" s="15">
        <x:v>43194.5305198264</x:v>
      </x:c>
      <x:c r="F177" t="s">
        <x:v>82</x:v>
      </x:c>
      <x:c r="G177" s="6">
        <x:v>129.163557675959</x:v>
      </x:c>
      <x:c r="H177" t="s">
        <x:v>83</x:v>
      </x:c>
      <x:c r="I177" s="6">
        <x:v>32.3703354845202</x:v>
      </x:c>
      <x:c r="J177" t="s">
        <x:v>78</x:v>
      </x:c>
      <x:c r="K177" s="6">
        <x:v>1014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23.953</x:v>
      </x:c>
      <x:c r="R177" s="8">
        <x:v>161653.054293922</x:v>
      </x:c>
      <x:c r="S177" s="12">
        <x:v>273309.571055787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760501</x:v>
      </x:c>
      <x:c r="B178" s="1">
        <x:v>43211.5760824074</x:v>
      </x:c>
      <x:c r="C178" s="6">
        <x:v>2.93813465666667</x:v>
      </x:c>
      <x:c r="D178" s="14" t="s">
        <x:v>77</x:v>
      </x:c>
      <x:c r="E178" s="15">
        <x:v>43194.5305198264</x:v>
      </x:c>
      <x:c r="F178" t="s">
        <x:v>82</x:v>
      </x:c>
      <x:c r="G178" s="6">
        <x:v>129.122728762815</x:v>
      </x:c>
      <x:c r="H178" t="s">
        <x:v>83</x:v>
      </x:c>
      <x:c r="I178" s="6">
        <x:v>32.374907116674</x:v>
      </x:c>
      <x:c r="J178" t="s">
        <x:v>78</x:v>
      </x:c>
      <x:c r="K178" s="6">
        <x:v>1014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23.955</x:v>
      </x:c>
      <x:c r="R178" s="8">
        <x:v>161654.759358281</x:v>
      </x:c>
      <x:c r="S178" s="12">
        <x:v>273294.973494082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760512</x:v>
      </x:c>
      <x:c r="B179" s="1">
        <x:v>43211.5760942477</x:v>
      </x:c>
      <x:c r="C179" s="6">
        <x:v>2.95515225333333</x:v>
      </x:c>
      <x:c r="D179" s="14" t="s">
        <x:v>77</x:v>
      </x:c>
      <x:c r="E179" s="15">
        <x:v>43194.5305198264</x:v>
      </x:c>
      <x:c r="F179" t="s">
        <x:v>82</x:v>
      </x:c>
      <x:c r="G179" s="6">
        <x:v>129.135652975376</x:v>
      </x:c>
      <x:c r="H179" t="s">
        <x:v>83</x:v>
      </x:c>
      <x:c r="I179" s="6">
        <x:v>32.3743958153996</x:v>
      </x:c>
      <x:c r="J179" t="s">
        <x:v>78</x:v>
      </x:c>
      <x:c r="K179" s="6">
        <x:v>1014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23.954</x:v>
      </x:c>
      <x:c r="R179" s="8">
        <x:v>161648.857510056</x:v>
      </x:c>
      <x:c r="S179" s="12">
        <x:v>273305.990675616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760522</x:v>
      </x:c>
      <x:c r="B180" s="1">
        <x:v>43211.5761055903</x:v>
      </x:c>
      <x:c r="C180" s="6">
        <x:v>2.97151987166667</x:v>
      </x:c>
      <x:c r="D180" s="14" t="s">
        <x:v>77</x:v>
      </x:c>
      <x:c r="E180" s="15">
        <x:v>43194.5305198264</x:v>
      </x:c>
      <x:c r="F180" t="s">
        <x:v>82</x:v>
      </x:c>
      <x:c r="G180" s="6">
        <x:v>129.135906833727</x:v>
      </x:c>
      <x:c r="H180" t="s">
        <x:v>83</x:v>
      </x:c>
      <x:c r="I180" s="6">
        <x:v>32.374335662314</x:v>
      </x:c>
      <x:c r="J180" t="s">
        <x:v>78</x:v>
      </x:c>
      <x:c r="K180" s="6">
        <x:v>1014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23.954</x:v>
      </x:c>
      <x:c r="R180" s="8">
        <x:v>161646.966046318</x:v>
      </x:c>
      <x:c r="S180" s="12">
        <x:v>273295.020765949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760538</x:v>
      </x:c>
      <x:c r="B181" s="1">
        <x:v>43211.5761174421</x:v>
      </x:c>
      <x:c r="C181" s="6">
        <x:v>2.98858753833333</x:v>
      </x:c>
      <x:c r="D181" s="14" t="s">
        <x:v>77</x:v>
      </x:c>
      <x:c r="E181" s="15">
        <x:v>43194.5305198264</x:v>
      </x:c>
      <x:c r="F181" t="s">
        <x:v>82</x:v>
      </x:c>
      <x:c r="G181" s="6">
        <x:v>129.151752140314</x:v>
      </x:c>
      <x:c r="H181" t="s">
        <x:v>83</x:v>
      </x:c>
      <x:c r="I181" s="6">
        <x:v>32.3731326008206</x:v>
      </x:c>
      <x:c r="J181" t="s">
        <x:v>78</x:v>
      </x:c>
      <x:c r="K181" s="6">
        <x:v>1014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23.953</x:v>
      </x:c>
      <x:c r="R181" s="8">
        <x:v>161650.457204228</x:v>
      </x:c>
      <x:c r="S181" s="12">
        <x:v>273299.316915224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760542</x:v>
      </x:c>
      <x:c r="B182" s="1">
        <x:v>43211.5761285532</x:v>
      </x:c>
      <x:c r="C182" s="6">
        <x:v>3.00455511666667</x:v>
      </x:c>
      <x:c r="D182" s="14" t="s">
        <x:v>77</x:v>
      </x:c>
      <x:c r="E182" s="15">
        <x:v>43194.5305198264</x:v>
      </x:c>
      <x:c r="F182" t="s">
        <x:v>82</x:v>
      </x:c>
      <x:c r="G182" s="6">
        <x:v>129.186515392464</x:v>
      </x:c>
      <x:c r="H182" t="s">
        <x:v>83</x:v>
      </x:c>
      <x:c r="I182" s="6">
        <x:v>32.3674481411099</x:v>
      </x:c>
      <x:c r="J182" t="s">
        <x:v>78</x:v>
      </x:c>
      <x:c r="K182" s="6">
        <x:v>1014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23.952</x:v>
      </x:c>
      <x:c r="R182" s="8">
        <x:v>161651.294161713</x:v>
      </x:c>
      <x:c r="S182" s="12">
        <x:v>273297.533269269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760558</x:v>
      </x:c>
      <x:c r="B183" s="1">
        <x:v>43211.5761404282</x:v>
      </x:c>
      <x:c r="C183" s="6">
        <x:v>3.02168944</x:v>
      </x:c>
      <x:c r="D183" s="14" t="s">
        <x:v>77</x:v>
      </x:c>
      <x:c r="E183" s="15">
        <x:v>43194.5305198264</x:v>
      </x:c>
      <x:c r="F183" t="s">
        <x:v>82</x:v>
      </x:c>
      <x:c r="G183" s="6">
        <x:v>129.088817340373</x:v>
      </x:c>
      <x:c r="H183" t="s">
        <x:v>83</x:v>
      </x:c>
      <x:c r="I183" s="6">
        <x:v>32.3854940782353</x:v>
      </x:c>
      <x:c r="J183" t="s">
        <x:v>78</x:v>
      </x:c>
      <x:c r="K183" s="6">
        <x:v>1014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23.954</x:v>
      </x:c>
      <x:c r="R183" s="8">
        <x:v>161643.206156232</x:v>
      </x:c>
      <x:c r="S183" s="12">
        <x:v>273302.527609557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760560</x:v>
      </x:c>
      <x:c r="B184" s="1">
        <x:v>43211.5761519676</x:v>
      </x:c>
      <x:c r="C184" s="6">
        <x:v>3.03830700833333</x:v>
      </x:c>
      <x:c r="D184" s="14" t="s">
        <x:v>77</x:v>
      </x:c>
      <x:c r="E184" s="15">
        <x:v>43194.5305198264</x:v>
      </x:c>
      <x:c r="F184" t="s">
        <x:v>82</x:v>
      </x:c>
      <x:c r="G184" s="6">
        <x:v>129.057241279227</x:v>
      </x:c>
      <x:c r="H184" t="s">
        <x:v>83</x:v>
      </x:c>
      <x:c r="I184" s="6">
        <x:v>32.3904266512932</x:v>
      </x:c>
      <x:c r="J184" t="s">
        <x:v>78</x:v>
      </x:c>
      <x:c r="K184" s="6">
        <x:v>1014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23.955</x:v>
      </x:c>
      <x:c r="R184" s="8">
        <x:v>161640.374551397</x:v>
      </x:c>
      <x:c r="S184" s="12">
        <x:v>273305.33657208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760573</x:v>
      </x:c>
      <x:c r="B185" s="1">
        <x:v>43211.5761637384</x:v>
      </x:c>
      <x:c r="C185" s="6">
        <x:v>3.05524131166667</x:v>
      </x:c>
      <x:c r="D185" s="14" t="s">
        <x:v>77</x:v>
      </x:c>
      <x:c r="E185" s="15">
        <x:v>43194.5305198264</x:v>
      </x:c>
      <x:c r="F185" t="s">
        <x:v>82</x:v>
      </x:c>
      <x:c r="G185" s="6">
        <x:v>129.139647512677</x:v>
      </x:c>
      <x:c r="H185" t="s">
        <x:v>83</x:v>
      </x:c>
      <x:c r="I185" s="6">
        <x:v>32.381102891256</x:v>
      </x:c>
      <x:c r="J185" t="s">
        <x:v>78</x:v>
      </x:c>
      <x:c r="K185" s="6">
        <x:v>1014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23.951</x:v>
      </x:c>
      <x:c r="R185" s="8">
        <x:v>161643.318719258</x:v>
      </x:c>
      <x:c r="S185" s="12">
        <x:v>273294.951423097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760586</x:v>
      </x:c>
      <x:c r="B186" s="1">
        <x:v>43211.5761751157</x:v>
      </x:c>
      <x:c r="C186" s="6">
        <x:v>3.07162562333333</x:v>
      </x:c>
      <x:c r="D186" s="14" t="s">
        <x:v>77</x:v>
      </x:c>
      <x:c r="E186" s="15">
        <x:v>43194.5305198264</x:v>
      </x:c>
      <x:c r="F186" t="s">
        <x:v>82</x:v>
      </x:c>
      <x:c r="G186" s="6">
        <x:v>129.142612477865</x:v>
      </x:c>
      <x:c r="H186" t="s">
        <x:v>83</x:v>
      </x:c>
      <x:c r="I186" s="6">
        <x:v>32.3752981118187</x:v>
      </x:c>
      <x:c r="J186" t="s">
        <x:v>78</x:v>
      </x:c>
      <x:c r="K186" s="6">
        <x:v>1014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23.953</x:v>
      </x:c>
      <x:c r="R186" s="8">
        <x:v>161641.507262228</x:v>
      </x:c>
      <x:c r="S186" s="12">
        <x:v>273317.040901832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760598</x:v>
      </x:c>
      <x:c r="B187" s="1">
        <x:v>43211.5761866088</x:v>
      </x:c>
      <x:c r="C187" s="6">
        <x:v>3.08819325166667</x:v>
      </x:c>
      <x:c r="D187" s="14" t="s">
        <x:v>77</x:v>
      </x:c>
      <x:c r="E187" s="15">
        <x:v>43194.5305198264</x:v>
      </x:c>
      <x:c r="F187" t="s">
        <x:v>82</x:v>
      </x:c>
      <x:c r="G187" s="6">
        <x:v>129.119763730006</x:v>
      </x:c>
      <x:c r="H187" t="s">
        <x:v>83</x:v>
      </x:c>
      <x:c r="I187" s="6">
        <x:v>32.3807118954346</x:v>
      </x:c>
      <x:c r="J187" t="s">
        <x:v>78</x:v>
      </x:c>
      <x:c r="K187" s="6">
        <x:v>1014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23.953</x:v>
      </x:c>
      <x:c r="R187" s="8">
        <x:v>161638.395757643</x:v>
      </x:c>
      <x:c r="S187" s="12">
        <x:v>273299.23517193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760602</x:v>
      </x:c>
      <x:c r="B188" s="1">
        <x:v>43211.5761983796</x:v>
      </x:c>
      <x:c r="C188" s="6">
        <x:v>3.10514417833333</x:v>
      </x:c>
      <x:c r="D188" s="14" t="s">
        <x:v>77</x:v>
      </x:c>
      <x:c r="E188" s="15">
        <x:v>43194.5305198264</x:v>
      </x:c>
      <x:c r="F188" t="s">
        <x:v>82</x:v>
      </x:c>
      <x:c r="G188" s="6">
        <x:v>129.034426069131</x:v>
      </x:c>
      <x:c r="H188" t="s">
        <x:v>83</x:v>
      </x:c>
      <x:c r="I188" s="6">
        <x:v>32.3932839377867</x:v>
      </x:c>
      <x:c r="J188" t="s">
        <x:v>78</x:v>
      </x:c>
      <x:c r="K188" s="6">
        <x:v>1014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23.956</x:v>
      </x:c>
      <x:c r="R188" s="8">
        <x:v>161635.562717382</x:v>
      </x:c>
      <x:c r="S188" s="12">
        <x:v>273293.40587739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760613</x:v>
      </x:c>
      <x:c r="B189" s="1">
        <x:v>43211.576209838</x:v>
      </x:c>
      <x:c r="C189" s="6">
        <x:v>3.12161183</x:v>
      </x:c>
      <x:c r="D189" s="14" t="s">
        <x:v>77</x:v>
      </x:c>
      <x:c r="E189" s="15">
        <x:v>43194.5305198264</x:v>
      </x:c>
      <x:c r="F189" t="s">
        <x:v>82</x:v>
      </x:c>
      <x:c r="G189" s="6">
        <x:v>129.074548696052</x:v>
      </x:c>
      <x:c r="H189" t="s">
        <x:v>83</x:v>
      </x:c>
      <x:c r="I189" s="6">
        <x:v>32.3939757022522</x:v>
      </x:c>
      <x:c r="J189" t="s">
        <x:v>78</x:v>
      </x:c>
      <x:c r="K189" s="6">
        <x:v>1014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23.952</x:v>
      </x:c>
      <x:c r="R189" s="8">
        <x:v>161636.607274361</x:v>
      </x:c>
      <x:c r="S189" s="12">
        <x:v>273299.90991623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760627</x:v>
      </x:c>
      <x:c r="B190" s="1">
        <x:v>43211.5762217593</x:v>
      </x:c>
      <x:c r="C190" s="6">
        <x:v>3.13876277833333</x:v>
      </x:c>
      <x:c r="D190" s="14" t="s">
        <x:v>77</x:v>
      </x:c>
      <x:c r="E190" s="15">
        <x:v>43194.5305198264</x:v>
      </x:c>
      <x:c r="F190" t="s">
        <x:v>82</x:v>
      </x:c>
      <x:c r="G190" s="6">
        <x:v>129.155031279476</x:v>
      </x:c>
      <x:c r="H190" t="s">
        <x:v>83</x:v>
      </x:c>
      <x:c r="I190" s="6">
        <x:v>32.374907116674</x:v>
      </x:c>
      <x:c r="J190" t="s">
        <x:v>78</x:v>
      </x:c>
      <x:c r="K190" s="6">
        <x:v>1014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23.952</x:v>
      </x:c>
      <x:c r="R190" s="8">
        <x:v>161634.603502711</x:v>
      </x:c>
      <x:c r="S190" s="12">
        <x:v>273297.693553485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760633</x:v>
      </x:c>
      <x:c r="B191" s="1">
        <x:v>43211.5762335995</x:v>
      </x:c>
      <x:c r="C191" s="6">
        <x:v>3.15584707833333</x:v>
      </x:c>
      <x:c r="D191" s="14" t="s">
        <x:v>77</x:v>
      </x:c>
      <x:c r="E191" s="15">
        <x:v>43194.5305198264</x:v>
      </x:c>
      <x:c r="F191" t="s">
        <x:v>82</x:v>
      </x:c>
      <x:c r="G191" s="6">
        <x:v>129.138608252163</x:v>
      </x:c>
      <x:c r="H191" t="s">
        <x:v>83</x:v>
      </x:c>
      <x:c r="I191" s="6">
        <x:v>32.3839000165435</x:v>
      </x:c>
      <x:c r="J191" t="s">
        <x:v>78</x:v>
      </x:c>
      <x:c r="K191" s="6">
        <x:v>1014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23.95</x:v>
      </x:c>
      <x:c r="R191" s="8">
        <x:v>161629.347970422</x:v>
      </x:c>
      <x:c r="S191" s="12">
        <x:v>273308.136746913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760642</x:v>
      </x:c>
      <x:c r="B192" s="1">
        <x:v>43211.5762446412</x:v>
      </x:c>
      <x:c r="C192" s="6">
        <x:v>3.17169798833333</x:v>
      </x:c>
      <x:c r="D192" s="14" t="s">
        <x:v>77</x:v>
      </x:c>
      <x:c r="E192" s="15">
        <x:v>43194.5305198264</x:v>
      </x:c>
      <x:c r="F192" t="s">
        <x:v>82</x:v>
      </x:c>
      <x:c r="G192" s="6">
        <x:v>129.130807218701</x:v>
      </x:c>
      <x:c r="H192" t="s">
        <x:v>83</x:v>
      </x:c>
      <x:c r="I192" s="6">
        <x:v>32.3780952322618</x:v>
      </x:c>
      <x:c r="J192" t="s">
        <x:v>78</x:v>
      </x:c>
      <x:c r="K192" s="6">
        <x:v>1014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23.953</x:v>
      </x:c>
      <x:c r="R192" s="8">
        <x:v>161629.936268306</x:v>
      </x:c>
      <x:c r="S192" s="12">
        <x:v>273294.060909499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760651</x:v>
      </x:c>
      <x:c r="B193" s="1">
        <x:v>43211.5762564005</x:v>
      </x:c>
      <x:c r="C193" s="6">
        <x:v>3.18866566666667</x:v>
      </x:c>
      <x:c r="D193" s="14" t="s">
        <x:v>77</x:v>
      </x:c>
      <x:c r="E193" s="15">
        <x:v>43194.5305198264</x:v>
      </x:c>
      <x:c r="F193" t="s">
        <x:v>82</x:v>
      </x:c>
      <x:c r="G193" s="6">
        <x:v>129.114358180119</x:v>
      </x:c>
      <x:c r="H193" t="s">
        <x:v>83</x:v>
      </x:c>
      <x:c r="I193" s="6">
        <x:v>32.3896446575191</x:v>
      </x:c>
      <x:c r="J193" t="s">
        <x:v>78</x:v>
      </x:c>
      <x:c r="K193" s="6">
        <x:v>1014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23.95</x:v>
      </x:c>
      <x:c r="R193" s="8">
        <x:v>161623.557596526</x:v>
      </x:c>
      <x:c r="S193" s="12">
        <x:v>273293.583430776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760661</x:v>
      </x:c>
      <x:c r="B194" s="1">
        <x:v>43211.5762674768</x:v>
      </x:c>
      <x:c r="C194" s="6">
        <x:v>3.20459991666667</x:v>
      </x:c>
      <x:c r="D194" s="14" t="s">
        <x:v>77</x:v>
      </x:c>
      <x:c r="E194" s="15">
        <x:v>43194.5305198264</x:v>
      </x:c>
      <x:c r="F194" t="s">
        <x:v>82</x:v>
      </x:c>
      <x:c r="G194" s="6">
        <x:v>129.094652002109</x:v>
      </x:c>
      <x:c r="H194" t="s">
        <x:v>83</x:v>
      </x:c>
      <x:c r="I194" s="6">
        <x:v>32.3968630685163</x:v>
      </x:c>
      <x:c r="J194" t="s">
        <x:v>78</x:v>
      </x:c>
      <x:c r="K194" s="6">
        <x:v>1014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23.949</x:v>
      </x:c>
      <x:c r="R194" s="8">
        <x:v>161615.598851061</x:v>
      </x:c>
      <x:c r="S194" s="12">
        <x:v>273297.192991216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760670</x:v>
      </x:c>
      <x:c r="B195" s="1">
        <x:v>43211.5762792477</x:v>
      </x:c>
      <x:c r="C195" s="6">
        <x:v>3.221534175</x:v>
      </x:c>
      <x:c r="D195" s="14" t="s">
        <x:v>77</x:v>
      </x:c>
      <x:c r="E195" s="15">
        <x:v>43194.5305198264</x:v>
      </x:c>
      <x:c r="F195" t="s">
        <x:v>82</x:v>
      </x:c>
      <x:c r="G195" s="6">
        <x:v>129.114383501146</x:v>
      </x:c>
      <x:c r="H195" t="s">
        <x:v>83</x:v>
      </x:c>
      <x:c r="I195" s="6">
        <x:v>32.387088140686</x:v>
      </x:c>
      <x:c r="J195" t="s">
        <x:v>78</x:v>
      </x:c>
      <x:c r="K195" s="6">
        <x:v>1014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23.951</x:v>
      </x:c>
      <x:c r="R195" s="8">
        <x:v>161630.488990829</x:v>
      </x:c>
      <x:c r="S195" s="12">
        <x:v>273305.047392123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760680</x:v>
      </x:c>
      <x:c r="B196" s="1">
        <x:v>43211.5762910532</x:v>
      </x:c>
      <x:c r="C196" s="6">
        <x:v>3.238585135</x:v>
      </x:c>
      <x:c r="D196" s="14" t="s">
        <x:v>77</x:v>
      </x:c>
      <x:c r="E196" s="15">
        <x:v>43194.5305198264</x:v>
      </x:c>
      <x:c r="F196" t="s">
        <x:v>82</x:v>
      </x:c>
      <x:c r="G196" s="6">
        <x:v>129.133853722296</x:v>
      </x:c>
      <x:c r="H196" t="s">
        <x:v>83</x:v>
      </x:c>
      <x:c r="I196" s="6">
        <x:v>32.377373394504</x:v>
      </x:c>
      <x:c r="J196" t="s">
        <x:v>78</x:v>
      </x:c>
      <x:c r="K196" s="6">
        <x:v>1014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23.953</x:v>
      </x:c>
      <x:c r="R196" s="8">
        <x:v>161619.008244448</x:v>
      </x:c>
      <x:c r="S196" s="12">
        <x:v>273282.049758562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760693</x:v>
      </x:c>
      <x:c r="B197" s="1">
        <x:v>43211.5763021991</x:v>
      </x:c>
      <x:c r="C197" s="6">
        <x:v>3.25461942833333</x:v>
      </x:c>
      <x:c r="D197" s="14" t="s">
        <x:v>77</x:v>
      </x:c>
      <x:c r="E197" s="15">
        <x:v>43194.5305198264</x:v>
      </x:c>
      <x:c r="F197" t="s">
        <x:v>82</x:v>
      </x:c>
      <x:c r="G197" s="6">
        <x:v>129.083409612404</x:v>
      </x:c>
      <x:c r="H197" t="s">
        <x:v>83</x:v>
      </x:c>
      <x:c r="I197" s="6">
        <x:v>32.3816743467701</x:v>
      </x:c>
      <x:c r="J197" t="s">
        <x:v>78</x:v>
      </x:c>
      <x:c r="K197" s="6">
        <x:v>1014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23.956</x:v>
      </x:c>
      <x:c r="R197" s="8">
        <x:v>161622.670457954</x:v>
      </x:c>
      <x:c r="S197" s="12">
        <x:v>273288.042412838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760706</x:v>
      </x:c>
      <x:c r="B198" s="1">
        <x:v>43211.5763138542</x:v>
      </x:c>
      <x:c r="C198" s="6">
        <x:v>3.27137036</x:v>
      </x:c>
      <x:c r="D198" s="14" t="s">
        <x:v>77</x:v>
      </x:c>
      <x:c r="E198" s="15">
        <x:v>43194.5305198264</x:v>
      </x:c>
      <x:c r="F198" t="s">
        <x:v>82</x:v>
      </x:c>
      <x:c r="G198" s="6">
        <x:v>129.107958771781</x:v>
      </x:c>
      <x:c r="H198" t="s">
        <x:v>83</x:v>
      </x:c>
      <x:c r="I198" s="6">
        <x:v>32.3835090203952</x:v>
      </x:c>
      <x:c r="J198" t="s">
        <x:v>78</x:v>
      </x:c>
      <x:c r="K198" s="6">
        <x:v>1014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23.953</x:v>
      </x:c>
      <x:c r="R198" s="8">
        <x:v>161622.581884463</x:v>
      </x:c>
      <x:c r="S198" s="12">
        <x:v>273281.727630927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760715</x:v>
      </x:c>
      <x:c r="B199" s="1">
        <x:v>43211.5763254282</x:v>
      </x:c>
      <x:c r="C199" s="6">
        <x:v>3.28808800833333</x:v>
      </x:c>
      <x:c r="D199" s="14" t="s">
        <x:v>77</x:v>
      </x:c>
      <x:c r="E199" s="15">
        <x:v>43194.5305198264</x:v>
      </x:c>
      <x:c r="F199" t="s">
        <x:v>82</x:v>
      </x:c>
      <x:c r="G199" s="6">
        <x:v>129.124158938928</x:v>
      </x:c>
      <x:c r="H199" t="s">
        <x:v>83</x:v>
      </x:c>
      <x:c r="I199" s="6">
        <x:v>32.384772238885</x:v>
      </x:c>
      <x:c r="J199" t="s">
        <x:v>78</x:v>
      </x:c>
      <x:c r="K199" s="6">
        <x:v>1014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23.951</x:v>
      </x:c>
      <x:c r="R199" s="8">
        <x:v>161619.644350349</x:v>
      </x:c>
      <x:c r="S199" s="12">
        <x:v>273299.824473093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760726</x:v>
      </x:c>
      <x:c r="B200" s="1">
        <x:v>43211.5763372685</x:v>
      </x:c>
      <x:c r="C200" s="6">
        <x:v>3.30513896833333</x:v>
      </x:c>
      <x:c r="D200" s="14" t="s">
        <x:v>77</x:v>
      </x:c>
      <x:c r="E200" s="15">
        <x:v>43194.5305198264</x:v>
      </x:c>
      <x:c r="F200" t="s">
        <x:v>82</x:v>
      </x:c>
      <x:c r="G200" s="6">
        <x:v>129.130956608841</x:v>
      </x:c>
      <x:c r="H200" t="s">
        <x:v>83</x:v>
      </x:c>
      <x:c r="I200" s="6">
        <x:v>32.3755086476845</x:v>
      </x:c>
      <x:c r="J200" t="s">
        <x:v>78</x:v>
      </x:c>
      <x:c r="K200" s="6">
        <x:v>1014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23.954</x:v>
      </x:c>
      <x:c r="R200" s="8">
        <x:v>161614.919021775</x:v>
      </x:c>
      <x:c r="S200" s="12">
        <x:v>273294.201370234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760731</x:v>
      </x:c>
      <x:c r="B201" s="1">
        <x:v>43211.5763486921</x:v>
      </x:c>
      <x:c r="C201" s="6">
        <x:v>3.32157323333333</x:v>
      </x:c>
      <x:c r="D201" s="14" t="s">
        <x:v>77</x:v>
      </x:c>
      <x:c r="E201" s="15">
        <x:v>43194.5305198264</x:v>
      </x:c>
      <x:c r="F201" t="s">
        <x:v>82</x:v>
      </x:c>
      <x:c r="G201" s="6">
        <x:v>129.053814739981</x:v>
      </x:c>
      <x:c r="H201" t="s">
        <x:v>83</x:v>
      </x:c>
      <x:c r="I201" s="6">
        <x:v>32.3912387219434</x:v>
      </x:c>
      <x:c r="J201" t="s">
        <x:v>78</x:v>
      </x:c>
      <x:c r="K201" s="6">
        <x:v>1014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23.955</x:v>
      </x:c>
      <x:c r="R201" s="8">
        <x:v>161610.080594125</x:v>
      </x:c>
      <x:c r="S201" s="12">
        <x:v>273297.728157793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760748</x:v>
      </x:c>
      <x:c r="B202" s="1">
        <x:v>43211.5763613773</x:v>
      </x:c>
      <x:c r="C202" s="6">
        <x:v>3.33982426833333</x:v>
      </x:c>
      <x:c r="D202" s="14" t="s">
        <x:v>77</x:v>
      </x:c>
      <x:c r="E202" s="15">
        <x:v>43194.5305198264</x:v>
      </x:c>
      <x:c r="F202" t="s">
        <x:v>82</x:v>
      </x:c>
      <x:c r="G202" s="6">
        <x:v>129.042433836887</x:v>
      </x:c>
      <x:c r="H202" t="s">
        <x:v>83</x:v>
      </x:c>
      <x:c r="I202" s="6">
        <x:v>32.4015851207896</x:v>
      </x:c>
      <x:c r="J202" t="s">
        <x:v>78</x:v>
      </x:c>
      <x:c r="K202" s="6">
        <x:v>1014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23.952</x:v>
      </x:c>
      <x:c r="R202" s="8">
        <x:v>161614.175033079</x:v>
      </x:c>
      <x:c r="S202" s="12">
        <x:v>273298.881717194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760756</x:v>
      </x:c>
      <x:c r="B203" s="1">
        <x:v>43211.5763720255</x:v>
      </x:c>
      <x:c r="C203" s="6">
        <x:v>3.35517517333333</x:v>
      </x:c>
      <x:c r="D203" s="14" t="s">
        <x:v>77</x:v>
      </x:c>
      <x:c r="E203" s="15">
        <x:v>43194.5305198264</x:v>
      </x:c>
      <x:c r="F203" t="s">
        <x:v>82</x:v>
      </x:c>
      <x:c r="G203" s="6">
        <x:v>129.080007066324</x:v>
      </x:c>
      <x:c r="H203" t="s">
        <x:v>83</x:v>
      </x:c>
      <x:c r="I203" s="6">
        <x:v>32.3926824035857</x:v>
      </x:c>
      <x:c r="J203" t="s">
        <x:v>78</x:v>
      </x:c>
      <x:c r="K203" s="6">
        <x:v>1014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23.952</x:v>
      </x:c>
      <x:c r="R203" s="8">
        <x:v>161611.126616355</x:v>
      </x:c>
      <x:c r="S203" s="12">
        <x:v>273283.462793948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760763</x:v>
      </x:c>
      <x:c r="B204" s="1">
        <x:v>43211.5763834838</x:v>
      </x:c>
      <x:c r="C204" s="6">
        <x:v>3.37165943833333</x:v>
      </x:c>
      <x:c r="D204" s="14" t="s">
        <x:v>77</x:v>
      </x:c>
      <x:c r="E204" s="15">
        <x:v>43194.5305198264</x:v>
      </x:c>
      <x:c r="F204" t="s">
        <x:v>82</x:v>
      </x:c>
      <x:c r="G204" s="6">
        <x:v>129.058055458101</x:v>
      </x:c>
      <x:c r="H204" t="s">
        <x:v>83</x:v>
      </x:c>
      <x:c r="I204" s="6">
        <x:v>32.4080817131335</x:v>
      </x:c>
      <x:c r="J204" t="s">
        <x:v>78</x:v>
      </x:c>
      <x:c r="K204" s="6">
        <x:v>1014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23.948</x:v>
      </x:c>
      <x:c r="R204" s="8">
        <x:v>161595.993837107</x:v>
      </x:c>
      <x:c r="S204" s="12">
        <x:v>273283.694219057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760777</x:v>
      </x:c>
      <x:c r="B205" s="1">
        <x:v>43211.5763949884</x:v>
      </x:c>
      <x:c r="C205" s="6">
        <x:v>3.38826036</x:v>
      </x:c>
      <x:c r="D205" s="14" t="s">
        <x:v>77</x:v>
      </x:c>
      <x:c r="E205" s="15">
        <x:v>43194.5305198264</x:v>
      </x:c>
      <x:c r="F205" t="s">
        <x:v>82</x:v>
      </x:c>
      <x:c r="G205" s="6">
        <x:v>129.083788336559</x:v>
      </x:c>
      <x:c r="H205" t="s">
        <x:v>83</x:v>
      </x:c>
      <x:c r="I205" s="6">
        <x:v>32.3943366228991</x:v>
      </x:c>
      <x:c r="J205" t="s">
        <x:v>78</x:v>
      </x:c>
      <x:c r="K205" s="6">
        <x:v>1014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23.951</x:v>
      </x:c>
      <x:c r="R205" s="8">
        <x:v>161606.498344111</x:v>
      </x:c>
      <x:c r="S205" s="12">
        <x:v>273287.788127565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760785</x:v>
      </x:c>
      <x:c r="B206" s="1">
        <x:v>43211.576406331</x:v>
      </x:c>
      <x:c r="C206" s="6">
        <x:v>3.40452798</x:v>
      </x:c>
      <x:c r="D206" s="14" t="s">
        <x:v>77</x:v>
      </x:c>
      <x:c r="E206" s="15">
        <x:v>43194.5305198264</x:v>
      </x:c>
      <x:c r="F206" t="s">
        <x:v>82</x:v>
      </x:c>
      <x:c r="G206" s="6">
        <x:v>129.048018947821</x:v>
      </x:c>
      <x:c r="H206" t="s">
        <x:v>83</x:v>
      </x:c>
      <x:c r="I206" s="6">
        <x:v>32.4002617424112</x:v>
      </x:c>
      <x:c r="J206" t="s">
        <x:v>78</x:v>
      </x:c>
      <x:c r="K206" s="6">
        <x:v>1014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23.952</x:v>
      </x:c>
      <x:c r="R206" s="8">
        <x:v>161596.64097268</x:v>
      </x:c>
      <x:c r="S206" s="12">
        <x:v>273291.251436481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760793</x:v>
      </x:c>
      <x:c r="B207" s="1">
        <x:v>43211.5764181713</x:v>
      </x:c>
      <x:c r="C207" s="6">
        <x:v>3.42159561</x:v>
      </x:c>
      <x:c r="D207" s="14" t="s">
        <x:v>77</x:v>
      </x:c>
      <x:c r="E207" s="15">
        <x:v>43194.5305198264</x:v>
      </x:c>
      <x:c r="F207" t="s">
        <x:v>82</x:v>
      </x:c>
      <x:c r="G207" s="6">
        <x:v>129.079542910121</x:v>
      </x:c>
      <x:c r="H207" t="s">
        <x:v>83</x:v>
      </x:c>
      <x:c r="I207" s="6">
        <x:v>32.4004422030685</x:v>
      </x:c>
      <x:c r="J207" t="s">
        <x:v>78</x:v>
      </x:c>
      <x:c r="K207" s="6">
        <x:v>1014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23.949</x:v>
      </x:c>
      <x:c r="R207" s="8">
        <x:v>161597.902348873</x:v>
      </x:c>
      <x:c r="S207" s="12">
        <x:v>273277.664380352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760806</x:v>
      </x:c>
      <x:c r="B208" s="1">
        <x:v>43211.5764295139</x:v>
      </x:c>
      <x:c r="C208" s="6">
        <x:v>3.43794655833333</x:v>
      </x:c>
      <x:c r="D208" s="14" t="s">
        <x:v>77</x:v>
      </x:c>
      <x:c r="E208" s="15">
        <x:v>43194.5305198264</x:v>
      </x:c>
      <x:c r="F208" t="s">
        <x:v>82</x:v>
      </x:c>
      <x:c r="G208" s="6">
        <x:v>129.145821646676</x:v>
      </x:c>
      <x:c r="H208" t="s">
        <x:v>83</x:v>
      </x:c>
      <x:c r="I208" s="6">
        <x:v>32.3847421622486</x:v>
      </x:c>
      <x:c r="J208" t="s">
        <x:v>78</x:v>
      </x:c>
      <x:c r="K208" s="6">
        <x:v>1014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23.949</x:v>
      </x:c>
      <x:c r="R208" s="8">
        <x:v>161592.280385089</x:v>
      </x:c>
      <x:c r="S208" s="12">
        <x:v>273276.602574584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760813</x:v>
      </x:c>
      <x:c r="B209" s="1">
        <x:v>43211.5764414352</x:v>
      </x:c>
      <x:c r="C209" s="6">
        <x:v>3.45513084666667</x:v>
      </x:c>
      <x:c r="D209" s="14" t="s">
        <x:v>77</x:v>
      </x:c>
      <x:c r="E209" s="15">
        <x:v>43194.5305198264</x:v>
      </x:c>
      <x:c r="F209" t="s">
        <x:v>82</x:v>
      </x:c>
      <x:c r="G209" s="6">
        <x:v>129.130711697317</x:v>
      </x:c>
      <x:c r="H209" t="s">
        <x:v>83</x:v>
      </x:c>
      <x:c r="I209" s="6">
        <x:v>32.3883212838564</x:v>
      </x:c>
      <x:c r="J209" t="s">
        <x:v>78</x:v>
      </x:c>
      <x:c r="K209" s="6">
        <x:v>1014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23.949</x:v>
      </x:c>
      <x:c r="R209" s="8">
        <x:v>161586.182767272</x:v>
      </x:c>
      <x:c r="S209" s="12">
        <x:v>273286.448373586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760824</x:v>
      </x:c>
      <x:c r="B210" s="1">
        <x:v>43211.5764534375</x:v>
      </x:c>
      <x:c r="C210" s="6">
        <x:v>3.472398555</x:v>
      </x:c>
      <x:c r="D210" s="14" t="s">
        <x:v>77</x:v>
      </x:c>
      <x:c r="E210" s="15">
        <x:v>43194.5305198264</x:v>
      </x:c>
      <x:c r="F210" t="s">
        <x:v>82</x:v>
      </x:c>
      <x:c r="G210" s="6">
        <x:v>129.144678868522</x:v>
      </x:c>
      <x:c r="H210" t="s">
        <x:v>83</x:v>
      </x:c>
      <x:c r="I210" s="6">
        <x:v>32.3850128519844</x:v>
      </x:c>
      <x:c r="J210" t="s">
        <x:v>78</x:v>
      </x:c>
      <x:c r="K210" s="6">
        <x:v>1014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23.949</x:v>
      </x:c>
      <x:c r="R210" s="8">
        <x:v>161584.490839648</x:v>
      </x:c>
      <x:c r="S210" s="12">
        <x:v>273281.59306754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760829</x:v>
      </x:c>
      <x:c r="B211" s="1">
        <x:v>43211.5764648495</x:v>
      </x:c>
      <x:c r="C211" s="6">
        <x:v>3.48884946833333</x:v>
      </x:c>
      <x:c r="D211" s="14" t="s">
        <x:v>77</x:v>
      </x:c>
      <x:c r="E211" s="15">
        <x:v>43194.5305198264</x:v>
      </x:c>
      <x:c r="F211" t="s">
        <x:v>82</x:v>
      </x:c>
      <x:c r="G211" s="6">
        <x:v>129.048975109657</x:v>
      </x:c>
      <x:c r="H211" t="s">
        <x:v>83</x:v>
      </x:c>
      <x:c r="I211" s="6">
        <x:v>32.4051341835648</x:v>
      </x:c>
      <x:c r="J211" t="s">
        <x:v>78</x:v>
      </x:c>
      <x:c r="K211" s="6">
        <x:v>1014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23.95</x:v>
      </x:c>
      <x:c r="R211" s="8">
        <x:v>161595.627139501</x:v>
      </x:c>
      <x:c r="S211" s="12">
        <x:v>273273.259564693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760839</x:v>
      </x:c>
      <x:c r="B212" s="1">
        <x:v>43211.5764762731</x:v>
      </x:c>
      <x:c r="C212" s="6">
        <x:v>3.50528371</x:v>
      </x:c>
      <x:c r="D212" s="14" t="s">
        <x:v>77</x:v>
      </x:c>
      <x:c r="E212" s="15">
        <x:v>43194.5305198264</x:v>
      </x:c>
      <x:c r="F212" t="s">
        <x:v>82</x:v>
      </x:c>
      <x:c r="G212" s="6">
        <x:v>129.101713935776</x:v>
      </x:c>
      <x:c r="H212" t="s">
        <x:v>83</x:v>
      </x:c>
      <x:c r="I212" s="6">
        <x:v>32.3875392905734</x:v>
      </x:c>
      <x:c r="J212" t="s">
        <x:v>78</x:v>
      </x:c>
      <x:c r="K212" s="6">
        <x:v>1014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23.952</x:v>
      </x:c>
      <x:c r="R212" s="8">
        <x:v>161584.913175817</x:v>
      </x:c>
      <x:c r="S212" s="12">
        <x:v>273271.863559365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760855</x:v>
      </x:c>
      <x:c r="B213" s="1">
        <x:v>43211.5764875347</x:v>
      </x:c>
      <x:c r="C213" s="6">
        <x:v>3.521501365</x:v>
      </x:c>
      <x:c r="D213" s="14" t="s">
        <x:v>77</x:v>
      </x:c>
      <x:c r="E213" s="15">
        <x:v>43194.5305198264</x:v>
      </x:c>
      <x:c r="F213" t="s">
        <x:v>82</x:v>
      </x:c>
      <x:c r="G213" s="6">
        <x:v>129.086962060536</x:v>
      </x:c>
      <x:c r="H213" t="s">
        <x:v>83</x:v>
      </x:c>
      <x:c r="I213" s="6">
        <x:v>32.3935847049283</x:v>
      </x:c>
      <x:c r="J213" t="s">
        <x:v>78</x:v>
      </x:c>
      <x:c r="K213" s="6">
        <x:v>1014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23.951</x:v>
      </x:c>
      <x:c r="R213" s="8">
        <x:v>161582.938222836</x:v>
      </x:c>
      <x:c r="S213" s="12">
        <x:v>273279.554530605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760868</x:v>
      </x:c>
      <x:c r="B214" s="1">
        <x:v>43211.5764990394</x:v>
      </x:c>
      <x:c r="C214" s="6">
        <x:v>3.538085605</x:v>
      </x:c>
      <x:c r="D214" s="14" t="s">
        <x:v>77</x:v>
      </x:c>
      <x:c r="E214" s="15">
        <x:v>43194.5305198264</x:v>
      </x:c>
      <x:c r="F214" t="s">
        <x:v>82</x:v>
      </x:c>
      <x:c r="G214" s="6">
        <x:v>129.075437265708</x:v>
      </x:c>
      <x:c r="H214" t="s">
        <x:v>83</x:v>
      </x:c>
      <x:c r="I214" s="6">
        <x:v>32.3937651652254</x:v>
      </x:c>
      <x:c r="J214" t="s">
        <x:v>78</x:v>
      </x:c>
      <x:c r="K214" s="6">
        <x:v>1014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23.952</x:v>
      </x:c>
      <x:c r="R214" s="8">
        <x:v>161579.400865134</x:v>
      </x:c>
      <x:c r="S214" s="12">
        <x:v>273263.577461785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760871</x:v>
      </x:c>
      <x:c r="B215" s="1">
        <x:v>43211.5765112268</x:v>
      </x:c>
      <x:c r="C215" s="6">
        <x:v>3.55561992166667</x:v>
      </x:c>
      <x:c r="D215" s="14" t="s">
        <x:v>77</x:v>
      </x:c>
      <x:c r="E215" s="15">
        <x:v>43194.5305198264</x:v>
      </x:c>
      <x:c r="F215" t="s">
        <x:v>82</x:v>
      </x:c>
      <x:c r="G215" s="6">
        <x:v>129.124109110031</x:v>
      </x:c>
      <x:c r="H215" t="s">
        <x:v>83</x:v>
      </x:c>
      <x:c r="I215" s="6">
        <x:v>32.3898852709685</x:v>
      </x:c>
      <x:c r="J215" t="s">
        <x:v>78</x:v>
      </x:c>
      <x:c r="K215" s="6">
        <x:v>1014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23.949</x:v>
      </x:c>
      <x:c r="R215" s="8">
        <x:v>161586.999198239</x:v>
      </x:c>
      <x:c r="S215" s="12">
        <x:v>273274.001354168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760880</x:v>
      </x:c>
      <x:c r="B216" s="1">
        <x:v>43211.576522338</x:v>
      </x:c>
      <x:c r="C216" s="6">
        <x:v>3.57160417</x:v>
      </x:c>
      <x:c r="D216" s="14" t="s">
        <x:v>77</x:v>
      </x:c>
      <x:c r="E216" s="15">
        <x:v>43194.5305198264</x:v>
      </x:c>
      <x:c r="F216" t="s">
        <x:v>82</x:v>
      </x:c>
      <x:c r="G216" s="6">
        <x:v>129.128983220136</x:v>
      </x:c>
      <x:c r="H216" t="s">
        <x:v>83</x:v>
      </x:c>
      <x:c r="I216" s="6">
        <x:v>32.3836293268978</x:v>
      </x:c>
      <x:c r="J216" t="s">
        <x:v>78</x:v>
      </x:c>
      <x:c r="K216" s="6">
        <x:v>1014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23.951</x:v>
      </x:c>
      <x:c r="R216" s="8">
        <x:v>161568.250044749</x:v>
      </x:c>
      <x:c r="S216" s="12">
        <x:v>273265.030894534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760898</x:v>
      </x:c>
      <x:c r="B217" s="1">
        <x:v>43211.5765338773</x:v>
      </x:c>
      <x:c r="C217" s="6">
        <x:v>3.58825516</x:v>
      </x:c>
      <x:c r="D217" s="14" t="s">
        <x:v>77</x:v>
      </x:c>
      <x:c r="E217" s="15">
        <x:v>43194.5305198264</x:v>
      </x:c>
      <x:c r="F217" t="s">
        <x:v>82</x:v>
      </x:c>
      <x:c r="G217" s="6">
        <x:v>129.121569666272</x:v>
      </x:c>
      <x:c r="H217" t="s">
        <x:v>83</x:v>
      </x:c>
      <x:c r="I217" s="6">
        <x:v>32.3904868046675</x:v>
      </x:c>
      <x:c r="J217" t="s">
        <x:v>78</x:v>
      </x:c>
      <x:c r="K217" s="6">
        <x:v>1014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23.949</x:v>
      </x:c>
      <x:c r="R217" s="8">
        <x:v>161573.782132432</x:v>
      </x:c>
      <x:c r="S217" s="12">
        <x:v>273275.058146702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760908</x:v>
      </x:c>
      <x:c r="B218" s="1">
        <x:v>43211.5765454861</x:v>
      </x:c>
      <x:c r="C218" s="6">
        <x:v>3.60497279666667</x:v>
      </x:c>
      <x:c r="D218" s="14" t="s">
        <x:v>77</x:v>
      </x:c>
      <x:c r="E218" s="15">
        <x:v>43194.5305198264</x:v>
      </x:c>
      <x:c r="F218" t="s">
        <x:v>82</x:v>
      </x:c>
      <x:c r="G218" s="6">
        <x:v>129.156741600128</x:v>
      </x:c>
      <x:c r="H218" t="s">
        <x:v>83</x:v>
      </x:c>
      <x:c r="I218" s="6">
        <x:v>32.3821555725422</x:v>
      </x:c>
      <x:c r="J218" t="s">
        <x:v>78</x:v>
      </x:c>
      <x:c r="K218" s="6">
        <x:v>1014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23.949</x:v>
      </x:c>
      <x:c r="R218" s="8">
        <x:v>161579.526129568</x:v>
      </x:c>
      <x:c r="S218" s="12">
        <x:v>273287.478489575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760912</x:v>
      </x:c>
      <x:c r="B219" s="1">
        <x:v>43211.5765572917</x:v>
      </x:c>
      <x:c r="C219" s="6">
        <x:v>3.62194041833333</x:v>
      </x:c>
      <x:c r="D219" s="14" t="s">
        <x:v>77</x:v>
      </x:c>
      <x:c r="E219" s="15">
        <x:v>43194.5305198264</x:v>
      </x:c>
      <x:c r="F219" t="s">
        <x:v>82</x:v>
      </x:c>
      <x:c r="G219" s="6">
        <x:v>129.208168750597</x:v>
      </x:c>
      <x:c r="H219" t="s">
        <x:v>83</x:v>
      </x:c>
      <x:c r="I219" s="6">
        <x:v>32.3699745664576</x:v>
      </x:c>
      <x:c r="J219" t="s">
        <x:v>78</x:v>
      </x:c>
      <x:c r="K219" s="6">
        <x:v>1014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23.949</x:v>
      </x:c>
      <x:c r="R219" s="8">
        <x:v>161573.278253572</x:v>
      </x:c>
      <x:c r="S219" s="12">
        <x:v>273274.019281634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760920</x:v>
      </x:c>
      <x:c r="B220" s="1">
        <x:v>43211.5765687153</x:v>
      </x:c>
      <x:c r="C220" s="6">
        <x:v>3.638391365</x:v>
      </x:c>
      <x:c r="D220" s="14" t="s">
        <x:v>77</x:v>
      </x:c>
      <x:c r="E220" s="15">
        <x:v>43194.5305198264</x:v>
      </x:c>
      <x:c r="F220" t="s">
        <x:v>82</x:v>
      </x:c>
      <x:c r="G220" s="6">
        <x:v>129.206898908815</x:v>
      </x:c>
      <x:c r="H220" t="s">
        <x:v>83</x:v>
      </x:c>
      <x:c r="I220" s="6">
        <x:v>32.3702753315069</x:v>
      </x:c>
      <x:c r="J220" t="s">
        <x:v>78</x:v>
      </x:c>
      <x:c r="K220" s="6">
        <x:v>1014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23.949</x:v>
      </x:c>
      <x:c r="R220" s="8">
        <x:v>161566.178796769</x:v>
      </x:c>
      <x:c r="S220" s="12">
        <x:v>273271.121421002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760937</x:v>
      </x:c>
      <x:c r="B221" s="1">
        <x:v>43211.5765800116</x:v>
      </x:c>
      <x:c r="C221" s="6">
        <x:v>3.65469230166667</x:v>
      </x:c>
      <x:c r="D221" s="14" t="s">
        <x:v>77</x:v>
      </x:c>
      <x:c r="E221" s="15">
        <x:v>43194.5305198264</x:v>
      </x:c>
      <x:c r="F221" t="s">
        <x:v>82</x:v>
      </x:c>
      <x:c r="G221" s="6">
        <x:v>129.142318187375</x:v>
      </x:c>
      <x:c r="H221" t="s">
        <x:v>83</x:v>
      </x:c>
      <x:c r="I221" s="6">
        <x:v>32.3932237843619</x:v>
      </x:c>
      <x:c r="J221" t="s">
        <x:v>78</x:v>
      </x:c>
      <x:c r="K221" s="6">
        <x:v>1014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23.946</x:v>
      </x:c>
      <x:c r="R221" s="8">
        <x:v>161574.731044596</x:v>
      </x:c>
      <x:c r="S221" s="12">
        <x:v>273286.756406148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760945</x:v>
      </x:c>
      <x:c r="B222" s="1">
        <x:v>43211.5765915856</x:v>
      </x:c>
      <x:c r="C222" s="6">
        <x:v>3.671343235</x:v>
      </x:c>
      <x:c r="D222" s="14" t="s">
        <x:v>77</x:v>
      </x:c>
      <x:c r="E222" s="15">
        <x:v>43194.5305198264</x:v>
      </x:c>
      <x:c r="F222" t="s">
        <x:v>82</x:v>
      </x:c>
      <x:c r="G222" s="6">
        <x:v>129.069452820017</x:v>
      </x:c>
      <x:c r="H222" t="s">
        <x:v>83</x:v>
      </x:c>
      <x:c r="I222" s="6">
        <x:v>32.4079313289094</x:v>
      </x:c>
      <x:c r="J222" t="s">
        <x:v>78</x:v>
      </x:c>
      <x:c r="K222" s="6">
        <x:v>1014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23.947</x:v>
      </x:c>
      <x:c r="R222" s="8">
        <x:v>161562.325043604</x:v>
      </x:c>
      <x:c r="S222" s="12">
        <x:v>273268.589120764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760950</x:v>
      </x:c>
      <x:c r="B223" s="1">
        <x:v>43211.5766032407</x:v>
      </x:c>
      <x:c r="C223" s="6">
        <x:v>3.68812749333333</x:v>
      </x:c>
      <x:c r="D223" s="14" t="s">
        <x:v>77</x:v>
      </x:c>
      <x:c r="E223" s="15">
        <x:v>43194.5305198264</x:v>
      </x:c>
      <x:c r="F223" t="s">
        <x:v>82</x:v>
      </x:c>
      <x:c r="G223" s="6">
        <x:v>129.135028799807</x:v>
      </x:c>
      <x:c r="H223" t="s">
        <x:v>83</x:v>
      </x:c>
      <x:c r="I223" s="6">
        <x:v>32.3872986772922</x:v>
      </x:c>
      <x:c r="J223" t="s">
        <x:v>78</x:v>
      </x:c>
      <x:c r="K223" s="6">
        <x:v>1014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23.949</x:v>
      </x:c>
      <x:c r="R223" s="8">
        <x:v>161557.94884491</x:v>
      </x:c>
      <x:c r="S223" s="12">
        <x:v>273262.964393487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760962</x:v>
      </x:c>
      <x:c r="B224" s="1">
        <x:v>43211.5766150116</x:v>
      </x:c>
      <x:c r="C224" s="6">
        <x:v>3.70502846833333</x:v>
      </x:c>
      <x:c r="D224" s="14" t="s">
        <x:v>77</x:v>
      </x:c>
      <x:c r="E224" s="15">
        <x:v>43194.5305198264</x:v>
      </x:c>
      <x:c r="F224" t="s">
        <x:v>82</x:v>
      </x:c>
      <x:c r="G224" s="6">
        <x:v>129.096528812955</x:v>
      </x:c>
      <x:c r="H224" t="s">
        <x:v>83</x:v>
      </x:c>
      <x:c r="I224" s="6">
        <x:v>32.3989684413195</x:v>
      </x:c>
      <x:c r="J224" t="s">
        <x:v>78</x:v>
      </x:c>
      <x:c r="K224" s="6">
        <x:v>1014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23.948</x:v>
      </x:c>
      <x:c r="R224" s="8">
        <x:v>161558.67827308</x:v>
      </x:c>
      <x:c r="S224" s="12">
        <x:v>273265.909702648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760973</x:v>
      </x:c>
      <x:c r="B225" s="1">
        <x:v>43211.5766269676</x:v>
      </x:c>
      <x:c r="C225" s="6">
        <x:v>3.72226277833333</x:v>
      </x:c>
      <x:c r="D225" s="14" t="s">
        <x:v>77</x:v>
      </x:c>
      <x:c r="E225" s="15">
        <x:v>43194.5305198264</x:v>
      </x:c>
      <x:c r="F225" t="s">
        <x:v>82</x:v>
      </x:c>
      <x:c r="G225" s="6">
        <x:v>129.138940282509</x:v>
      </x:c>
      <x:c r="H225" t="s">
        <x:v>83</x:v>
      </x:c>
      <x:c r="I225" s="6">
        <x:v>32.3889228172743</x:v>
      </x:c>
      <x:c r="J225" t="s">
        <x:v>78</x:v>
      </x:c>
      <x:c r="K225" s="6">
        <x:v>1014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23.948</x:v>
      </x:c>
      <x:c r="R225" s="8">
        <x:v>161565.323478447</x:v>
      </x:c>
      <x:c r="S225" s="12">
        <x:v>273274.024572129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760979</x:v>
      </x:c>
      <x:c r="B226" s="1">
        <x:v>43211.5766381944</x:v>
      </x:c>
      <x:c r="C226" s="6">
        <x:v>3.738463765</x:v>
      </x:c>
      <x:c r="D226" s="14" t="s">
        <x:v>77</x:v>
      </x:c>
      <x:c r="E226" s="15">
        <x:v>43194.5305198264</x:v>
      </x:c>
      <x:c r="F226" t="s">
        <x:v>82</x:v>
      </x:c>
      <x:c r="G226" s="6">
        <x:v>129.142749793587</x:v>
      </x:c>
      <x:c r="H226" t="s">
        <x:v>83</x:v>
      </x:c>
      <x:c r="I226" s="6">
        <x:v>32.3880205171877</x:v>
      </x:c>
      <x:c r="J226" t="s">
        <x:v>78</x:v>
      </x:c>
      <x:c r="K226" s="6">
        <x:v>1014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23.948</x:v>
      </x:c>
      <x:c r="R226" s="8">
        <x:v>161556.529279239</x:v>
      </x:c>
      <x:c r="S226" s="12">
        <x:v>273259.637436302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760997</x:v>
      </x:c>
      <x:c r="B227" s="1">
        <x:v>43211.5766499653</x:v>
      </x:c>
      <x:c r="C227" s="6">
        <x:v>3.75538136333333</x:v>
      </x:c>
      <x:c r="D227" s="14" t="s">
        <x:v>77</x:v>
      </x:c>
      <x:c r="E227" s="15">
        <x:v>43194.5305198264</x:v>
      </x:c>
      <x:c r="F227" t="s">
        <x:v>82</x:v>
      </x:c>
      <x:c r="G227" s="6">
        <x:v>129.187554403729</x:v>
      </x:c>
      <x:c r="H227" t="s">
        <x:v>83</x:v>
      </x:c>
      <x:c r="I227" s="6">
        <x:v>32.3799599805202</x:v>
      </x:c>
      <x:c r="J227" t="s">
        <x:v>78</x:v>
      </x:c>
      <x:c r="K227" s="6">
        <x:v>1014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23.947</x:v>
      </x:c>
      <x:c r="R227" s="8">
        <x:v>161564.084195584</x:v>
      </x:c>
      <x:c r="S227" s="12">
        <x:v>273269.483201227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761004</x:v>
      </x:c>
      <x:c r="B228" s="1">
        <x:v>43211.5766616088</x:v>
      </x:c>
      <x:c r="C228" s="6">
        <x:v>3.772165715</x:v>
      </x:c>
      <x:c r="D228" s="14" t="s">
        <x:v>77</x:v>
      </x:c>
      <x:c r="E228" s="15">
        <x:v>43194.5305198264</x:v>
      </x:c>
      <x:c r="F228" t="s">
        <x:v>82</x:v>
      </x:c>
      <x:c r="G228" s="6">
        <x:v>129.086934801597</x:v>
      </x:c>
      <x:c r="H228" t="s">
        <x:v>83</x:v>
      </x:c>
      <x:c r="I228" s="6">
        <x:v>32.3961412267172</x:v>
      </x:c>
      <x:c r="J228" t="s">
        <x:v>78</x:v>
      </x:c>
      <x:c r="K228" s="6">
        <x:v>1014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23.95</x:v>
      </x:c>
      <x:c r="R228" s="8">
        <x:v>161566.65954645</x:v>
      </x:c>
      <x:c r="S228" s="12">
        <x:v>273267.65521358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761014</x:v>
      </x:c>
      <x:c r="B229" s="1">
        <x:v>43211.5766730671</x:v>
      </x:c>
      <x:c r="C229" s="6">
        <x:v>3.78866660333333</x:v>
      </x:c>
      <x:c r="D229" s="14" t="s">
        <x:v>77</x:v>
      </x:c>
      <x:c r="E229" s="15">
        <x:v>43194.5305198264</x:v>
      </x:c>
      <x:c r="F229" t="s">
        <x:v>82</x:v>
      </x:c>
      <x:c r="G229" s="6">
        <x:v>129.132057433293</x:v>
      </x:c>
      <x:c r="H229" t="s">
        <x:v>83</x:v>
      </x:c>
      <x:c r="I229" s="6">
        <x:v>32.3931034775151</x:v>
      </x:c>
      <x:c r="J229" t="s">
        <x:v>78</x:v>
      </x:c>
      <x:c r="K229" s="6">
        <x:v>1014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23.947</x:v>
      </x:c>
      <x:c r="R229" s="8">
        <x:v>161555.842023183</x:v>
      </x:c>
      <x:c r="S229" s="12">
        <x:v>273267.781525871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761023</x:v>
      </x:c>
      <x:c r="B230" s="1">
        <x:v>43211.5766855671</x:v>
      </x:c>
      <x:c r="C230" s="6">
        <x:v>3.806651005</x:v>
      </x:c>
      <x:c r="D230" s="14" t="s">
        <x:v>77</x:v>
      </x:c>
      <x:c r="E230" s="15">
        <x:v>43194.5305198264</x:v>
      </x:c>
      <x:c r="F230" t="s">
        <x:v>82</x:v>
      </x:c>
      <x:c r="G230" s="6">
        <x:v>129.075733935168</x:v>
      </x:c>
      <x:c r="H230" t="s">
        <x:v>83</x:v>
      </x:c>
      <x:c r="I230" s="6">
        <x:v>32.4013445065002</x:v>
      </x:c>
      <x:c r="J230" t="s">
        <x:v>78</x:v>
      </x:c>
      <x:c r="K230" s="6">
        <x:v>1014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23.949</x:v>
      </x:c>
      <x:c r="R230" s="8">
        <x:v>161554.163747043</x:v>
      </x:c>
      <x:c r="S230" s="12">
        <x:v>273265.861016332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761031</x:v>
      </x:c>
      <x:c r="B231" s="1">
        <x:v>43211.5766959838</x:v>
      </x:c>
      <x:c r="C231" s="6">
        <x:v>3.82166848333333</x:v>
      </x:c>
      <x:c r="D231" s="14" t="s">
        <x:v>77</x:v>
      </x:c>
      <x:c r="E231" s="15">
        <x:v>43194.5305198264</x:v>
      </x:c>
      <x:c r="F231" t="s">
        <x:v>82</x:v>
      </x:c>
      <x:c r="G231" s="6">
        <x:v>129.103285882385</x:v>
      </x:c>
      <x:c r="H231" t="s">
        <x:v>83</x:v>
      </x:c>
      <x:c r="I231" s="6">
        <x:v>32.3948178504888</x:v>
      </x:c>
      <x:c r="J231" t="s">
        <x:v>78</x:v>
      </x:c>
      <x:c r="K231" s="6">
        <x:v>1014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23.949</x:v>
      </x:c>
      <x:c r="R231" s="8">
        <x:v>161545.578423999</x:v>
      </x:c>
      <x:c r="S231" s="12">
        <x:v>273256.902493109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761045</x:v>
      </x:c>
      <x:c r="B232" s="1">
        <x:v>43211.5767077199</x:v>
      </x:c>
      <x:c r="C232" s="6">
        <x:v>3.83853610666667</x:v>
      </x:c>
      <x:c r="D232" s="14" t="s">
        <x:v>77</x:v>
      </x:c>
      <x:c r="E232" s="15">
        <x:v>43194.5305198264</x:v>
      </x:c>
      <x:c r="F232" t="s">
        <x:v>82</x:v>
      </x:c>
      <x:c r="G232" s="6">
        <x:v>129.144756666924</x:v>
      </x:c>
      <x:c r="H232" t="s">
        <x:v>83</x:v>
      </x:c>
      <x:c r="I232" s="6">
        <x:v>32.3900958077511</x:v>
      </x:c>
      <x:c r="J232" t="s">
        <x:v>78</x:v>
      </x:c>
      <x:c r="K232" s="6">
        <x:v>1014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23.947</x:v>
      </x:c>
      <x:c r="R232" s="8">
        <x:v>161547.014800121</x:v>
      </x:c>
      <x:c r="S232" s="12">
        <x:v>273267.764631117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761052</x:v>
      </x:c>
      <x:c r="B233" s="1">
        <x:v>43211.5767194097</x:v>
      </x:c>
      <x:c r="C233" s="6">
        <x:v>3.855370445</x:v>
      </x:c>
      <x:c r="D233" s="14" t="s">
        <x:v>77</x:v>
      </x:c>
      <x:c r="E233" s="15">
        <x:v>43194.5305198264</x:v>
      </x:c>
      <x:c r="F233" t="s">
        <x:v>82</x:v>
      </x:c>
      <x:c r="G233" s="6">
        <x:v>129.131981431193</x:v>
      </x:c>
      <x:c r="H233" t="s">
        <x:v>83</x:v>
      </x:c>
      <x:c r="I233" s="6">
        <x:v>32.3880205171877</x:v>
      </x:c>
      <x:c r="J233" t="s">
        <x:v>78</x:v>
      </x:c>
      <x:c r="K233" s="6">
        <x:v>1014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23.949</x:v>
      </x:c>
      <x:c r="R233" s="8">
        <x:v>161539.36284093</x:v>
      </x:c>
      <x:c r="S233" s="12">
        <x:v>273258.843130217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761062</x:v>
      </x:c>
      <x:c r="B234" s="1">
        <x:v>43211.5767304051</x:v>
      </x:c>
      <x:c r="C234" s="6">
        <x:v>3.87120463833333</x:v>
      </x:c>
      <x:c r="D234" s="14" t="s">
        <x:v>77</x:v>
      </x:c>
      <x:c r="E234" s="15">
        <x:v>43194.5305198264</x:v>
      </x:c>
      <x:c r="F234" t="s">
        <x:v>82</x:v>
      </x:c>
      <x:c r="G234" s="6">
        <x:v>129.150162181566</x:v>
      </x:c>
      <x:c r="H234" t="s">
        <x:v>83</x:v>
      </x:c>
      <x:c r="I234" s="6">
        <x:v>32.3811630444629</x:v>
      </x:c>
      <x:c r="J234" t="s">
        <x:v>78</x:v>
      </x:c>
      <x:c r="K234" s="6">
        <x:v>1014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23.95</x:v>
      </x:c>
      <x:c r="R234" s="8">
        <x:v>161537.345541632</x:v>
      </x:c>
      <x:c r="S234" s="12">
        <x:v>273262.710857311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761073</x:v>
      </x:c>
      <x:c r="B235" s="1">
        <x:v>43211.5767429051</x:v>
      </x:c>
      <x:c r="C235" s="6">
        <x:v>3.889222405</x:v>
      </x:c>
      <x:c r="D235" s="14" t="s">
        <x:v>77</x:v>
      </x:c>
      <x:c r="E235" s="15">
        <x:v>43194.5305198264</x:v>
      </x:c>
      <x:c r="F235" t="s">
        <x:v>82</x:v>
      </x:c>
      <x:c r="G235" s="6">
        <x:v>129.130380090853</x:v>
      </x:c>
      <x:c r="H235" t="s">
        <x:v>83</x:v>
      </x:c>
      <x:c r="I235" s="6">
        <x:v>32.3960509965032</x:v>
      </x:c>
      <x:c r="J235" t="s">
        <x:v>78</x:v>
      </x:c>
      <x:c r="K235" s="6">
        <x:v>1014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23.946</x:v>
      </x:c>
      <x:c r="R235" s="8">
        <x:v>161541.716619079</x:v>
      </x:c>
      <x:c r="S235" s="12">
        <x:v>273257.648370754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761079</x:v>
      </x:c>
      <x:c r="B236" s="1">
        <x:v>43211.5767537847</x:v>
      </x:c>
      <x:c r="C236" s="6">
        <x:v>3.90492323666667</x:v>
      </x:c>
      <x:c r="D236" s="14" t="s">
        <x:v>77</x:v>
      </x:c>
      <x:c r="E236" s="15">
        <x:v>43194.5305198264</x:v>
      </x:c>
      <x:c r="F236" t="s">
        <x:v>82</x:v>
      </x:c>
      <x:c r="G236" s="6">
        <x:v>129.10485341355</x:v>
      </x:c>
      <x:c r="H236" t="s">
        <x:v>83</x:v>
      </x:c>
      <x:c r="I236" s="6">
        <x:v>32.4020964262118</x:v>
      </x:c>
      <x:c r="J236" t="s">
        <x:v>78</x:v>
      </x:c>
      <x:c r="K236" s="6">
        <x:v>1014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23.946</x:v>
      </x:c>
      <x:c r="R236" s="8">
        <x:v>161539.550679591</x:v>
      </x:c>
      <x:c r="S236" s="12">
        <x:v>273255.700876704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761092</x:v>
      </x:c>
      <x:c r="B237" s="1">
        <x:v>43211.576765162</x:v>
      </x:c>
      <x:c r="C237" s="6">
        <x:v>3.92129084333333</x:v>
      </x:c>
      <x:c r="D237" s="14" t="s">
        <x:v>77</x:v>
      </x:c>
      <x:c r="E237" s="15">
        <x:v>43194.5305198264</x:v>
      </x:c>
      <x:c r="F237" t="s">
        <x:v>82</x:v>
      </x:c>
      <x:c r="G237" s="6">
        <x:v>129.159082589611</x:v>
      </x:c>
      <x:c r="H237" t="s">
        <x:v>83</x:v>
      </x:c>
      <x:c r="I237" s="6">
        <x:v>32.3892536607009</x:v>
      </x:c>
      <x:c r="J237" t="s">
        <x:v>78</x:v>
      </x:c>
      <x:c r="K237" s="6">
        <x:v>1014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23.946</x:v>
      </x:c>
      <x:c r="R237" s="8">
        <x:v>161545.364309156</x:v>
      </x:c>
      <x:c r="S237" s="12">
        <x:v>273263.532323051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761100</x:v>
      </x:c>
      <x:c r="B238" s="1">
        <x:v>43211.5767768171</x:v>
      </x:c>
      <x:c r="C238" s="6">
        <x:v>3.93805850166667</x:v>
      </x:c>
      <x:c r="D238" s="14" t="s">
        <x:v>77</x:v>
      </x:c>
      <x:c r="E238" s="15">
        <x:v>43194.5305198264</x:v>
      </x:c>
      <x:c r="F238" t="s">
        <x:v>82</x:v>
      </x:c>
      <x:c r="G238" s="6">
        <x:v>129.208848147537</x:v>
      </x:c>
      <x:c r="H238" t="s">
        <x:v>83</x:v>
      </x:c>
      <x:c r="I238" s="6">
        <x:v>32.3800201337071</x:v>
      </x:c>
      <x:c r="J238" t="s">
        <x:v>78</x:v>
      </x:c>
      <x:c r="K238" s="6">
        <x:v>1014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23.945</x:v>
      </x:c>
      <x:c r="R238" s="8">
        <x:v>161537.022795011</x:v>
      </x:c>
      <x:c r="S238" s="12">
        <x:v>273261.252020757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761114</x:v>
      </x:c>
      <x:c r="B239" s="1">
        <x:v>43211.5767883912</x:v>
      </x:c>
      <x:c r="C239" s="6">
        <x:v>3.95470942333333</x:v>
      </x:c>
      <x:c r="D239" s="14" t="s">
        <x:v>77</x:v>
      </x:c>
      <x:c r="E239" s="15">
        <x:v>43194.5305198264</x:v>
      </x:c>
      <x:c r="F239" t="s">
        <x:v>82</x:v>
      </x:c>
      <x:c r="G239" s="6">
        <x:v>129.165813838882</x:v>
      </x:c>
      <x:c r="H239" t="s">
        <x:v>83</x:v>
      </x:c>
      <x:c r="I239" s="6">
        <x:v>32.3876595972201</x:v>
      </x:c>
      <x:c r="J239" t="s">
        <x:v>78</x:v>
      </x:c>
      <x:c r="K239" s="6">
        <x:v>1014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23.946</x:v>
      </x:c>
      <x:c r="R239" s="8">
        <x:v>161540.103213145</x:v>
      </x:c>
      <x:c r="S239" s="12">
        <x:v>273256.255545592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761127</x:v>
      </x:c>
      <x:c r="B240" s="1">
        <x:v>43211.5767998495</x:v>
      </x:c>
      <x:c r="C240" s="6">
        <x:v>3.97124372166667</x:v>
      </x:c>
      <x:c r="D240" s="14" t="s">
        <x:v>77</x:v>
      </x:c>
      <x:c r="E240" s="15">
        <x:v>43194.5305198264</x:v>
      </x:c>
      <x:c r="F240" t="s">
        <x:v>82</x:v>
      </x:c>
      <x:c r="G240" s="6">
        <x:v>129.116083554267</x:v>
      </x:c>
      <x:c r="H240" t="s">
        <x:v>83</x:v>
      </x:c>
      <x:c r="I240" s="6">
        <x:v>32.3943366228991</x:v>
      </x:c>
      <x:c r="J240" t="s">
        <x:v>78</x:v>
      </x:c>
      <x:c r="K240" s="6">
        <x:v>1014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23.948</x:v>
      </x:c>
      <x:c r="R240" s="8">
        <x:v>161534.396438189</x:v>
      </x:c>
      <x:c r="S240" s="12">
        <x:v>273250.806705175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761134</x:v>
      </x:c>
      <x:c r="B241" s="1">
        <x:v>43211.576811956</x:v>
      </x:c>
      <x:c r="C241" s="6">
        <x:v>3.98864472333333</x:v>
      </x:c>
      <x:c r="D241" s="14" t="s">
        <x:v>77</x:v>
      </x:c>
      <x:c r="E241" s="15">
        <x:v>43194.5305198264</x:v>
      </x:c>
      <x:c r="F241" t="s">
        <x:v>82</x:v>
      </x:c>
      <x:c r="G241" s="6">
        <x:v>129.123085467963</x:v>
      </x:c>
      <x:c r="H241" t="s">
        <x:v>83</x:v>
      </x:c>
      <x:c r="I241" s="6">
        <x:v>32.4028784228908</x:v>
      </x:c>
      <x:c r="J241" t="s">
        <x:v>78</x:v>
      </x:c>
      <x:c r="K241" s="6">
        <x:v>1014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23.944</x:v>
      </x:c>
      <x:c r="R241" s="8">
        <x:v>161538.608650972</x:v>
      </x:c>
      <x:c r="S241" s="12">
        <x:v>273236.203119444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761145</x:v>
      </x:c>
      <x:c r="B242" s="1">
        <x:v>43211.5768231829</x:v>
      </x:c>
      <x:c r="C242" s="6">
        <x:v>4.00484566166667</x:v>
      </x:c>
      <x:c r="D242" s="14" t="s">
        <x:v>77</x:v>
      </x:c>
      <x:c r="E242" s="15">
        <x:v>43194.5305198264</x:v>
      </x:c>
      <x:c r="F242" t="s">
        <x:v>82</x:v>
      </x:c>
      <x:c r="G242" s="6">
        <x:v>129.135560457632</x:v>
      </x:c>
      <x:c r="H242" t="s">
        <x:v>83</x:v>
      </x:c>
      <x:c r="I242" s="6">
        <x:v>32.3973743732186</x:v>
      </x:c>
      <x:c r="J242" t="s">
        <x:v>78</x:v>
      </x:c>
      <x:c r="K242" s="6">
        <x:v>1014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23.945</x:v>
      </x:c>
      <x:c r="R242" s="8">
        <x:v>161534.051789293</x:v>
      </x:c>
      <x:c r="S242" s="12">
        <x:v>273248.062099175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761156</x:v>
      </x:c>
      <x:c r="B243" s="1">
        <x:v>43211.5768348727</x:v>
      </x:c>
      <x:c r="C243" s="6">
        <x:v>4.021646615</x:v>
      </x:c>
      <x:c r="D243" s="14" t="s">
        <x:v>77</x:v>
      </x:c>
      <x:c r="E243" s="15">
        <x:v>43194.5305198264</x:v>
      </x:c>
      <x:c r="F243" t="s">
        <x:v>82</x:v>
      </x:c>
      <x:c r="G243" s="6">
        <x:v>129.07849819243</x:v>
      </x:c>
      <x:c r="H243" t="s">
        <x:v>83</x:v>
      </x:c>
      <x:c r="I243" s="6">
        <x:v>32.4032393444968</x:v>
      </x:c>
      <x:c r="J243" t="s">
        <x:v>78</x:v>
      </x:c>
      <x:c r="K243" s="6">
        <x:v>1014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23.948</x:v>
      </x:c>
      <x:c r="R243" s="8">
        <x:v>161528.240984301</x:v>
      </x:c>
      <x:c r="S243" s="12">
        <x:v>273252.901617065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761164</x:v>
      </x:c>
      <x:c r="B244" s="1">
        <x:v>43211.5768464468</x:v>
      </x:c>
      <x:c r="C244" s="6">
        <x:v>4.03834760333333</x:v>
      </x:c>
      <x:c r="D244" s="14" t="s">
        <x:v>77</x:v>
      </x:c>
      <x:c r="E244" s="15">
        <x:v>43194.5305198264</x:v>
      </x:c>
      <x:c r="F244" t="s">
        <x:v>82</x:v>
      </x:c>
      <x:c r="G244" s="6">
        <x:v>129.05643537494</x:v>
      </x:c>
      <x:c r="H244" t="s">
        <x:v>83</x:v>
      </x:c>
      <x:c r="I244" s="6">
        <x:v>32.4059161809532</x:v>
      </x:c>
      <x:c r="J244" t="s">
        <x:v>78</x:v>
      </x:c>
      <x:c r="K244" s="6">
        <x:v>1014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23.949</x:v>
      </x:c>
      <x:c r="R244" s="8">
        <x:v>161524.424405148</x:v>
      </x:c>
      <x:c r="S244" s="12">
        <x:v>273248.79671577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761170</x:v>
      </x:c>
      <x:c r="B245" s="1">
        <x:v>43211.5768577893</x:v>
      </x:c>
      <x:c r="C245" s="6">
        <x:v>4.05468179</x:v>
      </x:c>
      <x:c r="D245" s="14" t="s">
        <x:v>77</x:v>
      </x:c>
      <x:c r="E245" s="15">
        <x:v>43194.5305198264</x:v>
      </x:c>
      <x:c r="F245" t="s">
        <x:v>82</x:v>
      </x:c>
      <x:c r="G245" s="6">
        <x:v>129.106123380475</x:v>
      </x:c>
      <x:c r="H245" t="s">
        <x:v>83</x:v>
      </x:c>
      <x:c r="I245" s="6">
        <x:v>32.4017956583066</x:v>
      </x:c>
      <x:c r="J245" t="s">
        <x:v>78</x:v>
      </x:c>
      <x:c r="K245" s="6">
        <x:v>1014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23.946</x:v>
      </x:c>
      <x:c r="R245" s="8">
        <x:v>161522.56870292</x:v>
      </x:c>
      <x:c r="S245" s="12">
        <x:v>273256.9247254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761183</x:v>
      </x:c>
      <x:c r="B246" s="1">
        <x:v>43211.576869294</x:v>
      </x:c>
      <x:c r="C246" s="6">
        <x:v>4.07124945166667</x:v>
      </x:c>
      <x:c r="D246" s="14" t="s">
        <x:v>77</x:v>
      </x:c>
      <x:c r="E246" s="15">
        <x:v>43194.5305198264</x:v>
      </x:c>
      <x:c r="F246" t="s">
        <x:v>82</x:v>
      </x:c>
      <x:c r="G246" s="6">
        <x:v>129.04246956777</x:v>
      </x:c>
      <x:c r="H246" t="s">
        <x:v>83</x:v>
      </x:c>
      <x:c r="I246" s="6">
        <x:v>32.4092246334599</x:v>
      </x:c>
      <x:c r="J246" t="s">
        <x:v>78</x:v>
      </x:c>
      <x:c r="K246" s="6">
        <x:v>1014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23.949</x:v>
      </x:c>
      <x:c r="R246" s="8">
        <x:v>161522.107794865</x:v>
      </x:c>
      <x:c r="S246" s="12">
        <x:v>273251.931591721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761197</x:v>
      </x:c>
      <x:c r="B247" s="1">
        <x:v>43211.5768809028</x:v>
      </x:c>
      <x:c r="C247" s="6">
        <x:v>4.08795041666667</x:v>
      </x:c>
      <x:c r="D247" s="14" t="s">
        <x:v>77</x:v>
      </x:c>
      <x:c r="E247" s="15">
        <x:v>43194.5305198264</x:v>
      </x:c>
      <x:c r="F247" t="s">
        <x:v>82</x:v>
      </x:c>
      <x:c r="G247" s="6">
        <x:v>129.145694800249</x:v>
      </x:c>
      <x:c r="H247" t="s">
        <x:v>83</x:v>
      </x:c>
      <x:c r="I247" s="6">
        <x:v>32.3975247569692</x:v>
      </x:c>
      <x:c r="J247" t="s">
        <x:v>78</x:v>
      </x:c>
      <x:c r="K247" s="6">
        <x:v>1014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23.944</x:v>
      </x:c>
      <x:c r="R247" s="8">
        <x:v>161525.840113979</x:v>
      </x:c>
      <x:c r="S247" s="12">
        <x:v>273258.715954401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761204</x:v>
      </x:c>
      <x:c r="B248" s="1">
        <x:v>43211.5768925926</x:v>
      </x:c>
      <x:c r="C248" s="6">
        <x:v>4.10480134666667</x:v>
      </x:c>
      <x:c r="D248" s="14" t="s">
        <x:v>77</x:v>
      </x:c>
      <x:c r="E248" s="15">
        <x:v>43194.5305198264</x:v>
      </x:c>
      <x:c r="F248" t="s">
        <x:v>82</x:v>
      </x:c>
      <x:c r="G248" s="6">
        <x:v>129.079357521375</x:v>
      </x:c>
      <x:c r="H248" t="s">
        <x:v>83</x:v>
      </x:c>
      <x:c r="I248" s="6">
        <x:v>32.4055853358818</x:v>
      </x:c>
      <x:c r="J248" t="s">
        <x:v>78</x:v>
      </x:c>
      <x:c r="K248" s="6">
        <x:v>1014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23.947</x:v>
      </x:c>
      <x:c r="R248" s="8">
        <x:v>161521.985602787</x:v>
      </x:c>
      <x:c r="S248" s="12">
        <x:v>273246.496076164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761216</x:v>
      </x:c>
      <x:c r="B249" s="1">
        <x:v>43211.5769044329</x:v>
      </x:c>
      <x:c r="C249" s="6">
        <x:v>4.12181901333333</x:v>
      </x:c>
      <x:c r="D249" s="14" t="s">
        <x:v>77</x:v>
      </x:c>
      <x:c r="E249" s="15">
        <x:v>43194.5305198264</x:v>
      </x:c>
      <x:c r="F249" t="s">
        <x:v>82</x:v>
      </x:c>
      <x:c r="G249" s="6">
        <x:v>129.184666558242</x:v>
      </x:c>
      <x:c r="H249" t="s">
        <x:v>83</x:v>
      </x:c>
      <x:c r="I249" s="6">
        <x:v>32.3908477249388</x:v>
      </x:c>
      <x:c r="J249" t="s">
        <x:v>78</x:v>
      </x:c>
      <x:c r="K249" s="6">
        <x:v>1014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23.943</x:v>
      </x:c>
      <x:c r="R249" s="8">
        <x:v>161516.734341645</x:v>
      </x:c>
      <x:c r="S249" s="12">
        <x:v>273248.921627027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761226</x:v>
      </x:c>
      <x:c r="B250" s="1">
        <x:v>43211.5769160532</x:v>
      </x:c>
      <x:c r="C250" s="6">
        <x:v>4.138586625</x:v>
      </x:c>
      <x:c r="D250" s="14" t="s">
        <x:v>77</x:v>
      </x:c>
      <x:c r="E250" s="15">
        <x:v>43194.5305198264</x:v>
      </x:c>
      <x:c r="F250" t="s">
        <x:v>82</x:v>
      </x:c>
      <x:c r="G250" s="6">
        <x:v>129.143740721647</x:v>
      </x:c>
      <x:c r="H250" t="s">
        <x:v>83</x:v>
      </x:c>
      <x:c r="I250" s="6">
        <x:v>32.3903364212333</x:v>
      </x:c>
      <x:c r="J250" t="s">
        <x:v>78</x:v>
      </x:c>
      <x:c r="K250" s="6">
        <x:v>1014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23.947</x:v>
      </x:c>
      <x:c r="R250" s="8">
        <x:v>161524.668400904</x:v>
      </x:c>
      <x:c r="S250" s="12">
        <x:v>273258.745351756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761235</x:v>
      </x:c>
      <x:c r="B251" s="1">
        <x:v>43211.5769273495</x:v>
      </x:c>
      <x:c r="C251" s="6">
        <x:v>4.15483752833333</x:v>
      </x:c>
      <x:c r="D251" s="14" t="s">
        <x:v>77</x:v>
      </x:c>
      <x:c r="E251" s="15">
        <x:v>43194.5305198264</x:v>
      </x:c>
      <x:c r="F251" t="s">
        <x:v>82</x:v>
      </x:c>
      <x:c r="G251" s="6">
        <x:v>129.110158834441</x:v>
      </x:c>
      <x:c r="H251" t="s">
        <x:v>83</x:v>
      </x:c>
      <x:c r="I251" s="6">
        <x:v>32.4033897285103</x:v>
      </x:c>
      <x:c r="J251" t="s">
        <x:v>78</x:v>
      </x:c>
      <x:c r="K251" s="6">
        <x:v>1014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23.945</x:v>
      </x:c>
      <x:c r="R251" s="8">
        <x:v>161511.942072957</x:v>
      </x:c>
      <x:c r="S251" s="12">
        <x:v>273256.930276134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761242</x:v>
      </x:c>
      <x:c r="B252" s="1">
        <x:v>43211.5769387731</x:v>
      </x:c>
      <x:c r="C252" s="6">
        <x:v>4.17128846333333</x:v>
      </x:c>
      <x:c r="D252" s="14" t="s">
        <x:v>77</x:v>
      </x:c>
      <x:c r="E252" s="15">
        <x:v>43194.5305198264</x:v>
      </x:c>
      <x:c r="F252" t="s">
        <x:v>82</x:v>
      </x:c>
      <x:c r="G252" s="6">
        <x:v>129.124109110031</x:v>
      </x:c>
      <x:c r="H252" t="s">
        <x:v>83</x:v>
      </x:c>
      <x:c r="I252" s="6">
        <x:v>32.3898852709685</x:v>
      </x:c>
      <x:c r="J252" t="s">
        <x:v>78</x:v>
      </x:c>
      <x:c r="K252" s="6">
        <x:v>1014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23.949</x:v>
      </x:c>
      <x:c r="R252" s="8">
        <x:v>161509.619039223</x:v>
      </x:c>
      <x:c r="S252" s="12">
        <x:v>273232.522094101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761249</x:v>
      </x:c>
      <x:c r="B253" s="1">
        <x:v>43211.5769506134</x:v>
      </x:c>
      <x:c r="C253" s="6">
        <x:v>4.18833947</x:v>
      </x:c>
      <x:c r="D253" s="14" t="s">
        <x:v>77</x:v>
      </x:c>
      <x:c r="E253" s="15">
        <x:v>43194.5305198264</x:v>
      </x:c>
      <x:c r="F253" t="s">
        <x:v>82</x:v>
      </x:c>
      <x:c r="G253" s="6">
        <x:v>129.148134525114</x:v>
      </x:c>
      <x:c r="H253" t="s">
        <x:v>83</x:v>
      </x:c>
      <x:c r="I253" s="6">
        <x:v>32.3943967763439</x:v>
      </x:c>
      <x:c r="J253" t="s">
        <x:v>78</x:v>
      </x:c>
      <x:c r="K253" s="6">
        <x:v>1014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23.945</x:v>
      </x:c>
      <x:c r="R253" s="8">
        <x:v>161506.877655275</x:v>
      </x:c>
      <x:c r="S253" s="12">
        <x:v>273236.298029488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761263</x:v>
      </x:c>
      <x:c r="B254" s="1">
        <x:v>43211.576962037</x:v>
      </x:c>
      <x:c r="C254" s="6">
        <x:v>4.20477375833333</x:v>
      </x:c>
      <x:c r="D254" s="14" t="s">
        <x:v>77</x:v>
      </x:c>
      <x:c r="E254" s="15">
        <x:v>43194.5305198264</x:v>
      </x:c>
      <x:c r="F254" t="s">
        <x:v>82</x:v>
      </x:c>
      <x:c r="G254" s="6">
        <x:v>129.133581331885</x:v>
      </x:c>
      <x:c r="H254" t="s">
        <x:v>83</x:v>
      </x:c>
      <x:c r="I254" s="6">
        <x:v>32.3927425570009</x:v>
      </x:c>
      <x:c r="J254" t="s">
        <x:v>78</x:v>
      </x:c>
      <x:c r="K254" s="6">
        <x:v>1014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23.947</x:v>
      </x:c>
      <x:c r="R254" s="8">
        <x:v>161513.401897249</x:v>
      </x:c>
      <x:c r="S254" s="12">
        <x:v>273244.249528274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761275</x:v>
      </x:c>
      <x:c r="B255" s="1">
        <x:v>43211.5769736111</x:v>
      </x:c>
      <x:c r="C255" s="6">
        <x:v>4.22147467833333</x:v>
      </x:c>
      <x:c r="D255" s="14" t="s">
        <x:v>77</x:v>
      </x:c>
      <x:c r="E255" s="15">
        <x:v>43194.5305198264</x:v>
      </x:c>
      <x:c r="F255" t="s">
        <x:v>82</x:v>
      </x:c>
      <x:c r="G255" s="6">
        <x:v>129.190129070101</x:v>
      </x:c>
      <x:c r="H255" t="s">
        <x:v>83</x:v>
      </x:c>
      <x:c r="I255" s="6">
        <x:v>32.3895544274801</x:v>
      </x:c>
      <x:c r="J255" t="s">
        <x:v>78</x:v>
      </x:c>
      <x:c r="K255" s="6">
        <x:v>1014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23.943</x:v>
      </x:c>
      <x:c r="R255" s="8">
        <x:v>161502.384837192</x:v>
      </x:c>
      <x:c r="S255" s="12">
        <x:v>273238.790225291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761280</x:v>
      </x:c>
      <x:c r="B256" s="1">
        <x:v>43211.5769852662</x:v>
      </x:c>
      <x:c r="C256" s="6">
        <x:v>4.23820899666667</x:v>
      </x:c>
      <x:c r="D256" s="14" t="s">
        <x:v>77</x:v>
      </x:c>
      <x:c r="E256" s="15">
        <x:v>43194.5305198264</x:v>
      </x:c>
      <x:c r="F256" t="s">
        <x:v>82</x:v>
      </x:c>
      <x:c r="G256" s="6">
        <x:v>129.215093199192</x:v>
      </x:c>
      <x:c r="H256" t="s">
        <x:v>83</x:v>
      </x:c>
      <x:c r="I256" s="6">
        <x:v>32.3759898725712</x:v>
      </x:c>
      <x:c r="J256" t="s">
        <x:v>78</x:v>
      </x:c>
      <x:c r="K256" s="6">
        <x:v>1014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23.946</x:v>
      </x:c>
      <x:c r="R256" s="8">
        <x:v>161510.286433792</x:v>
      </x:c>
      <x:c r="S256" s="12">
        <x:v>273251.907418415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761296</x:v>
      </x:c>
      <x:c r="B257" s="1">
        <x:v>43211.576996875</x:v>
      </x:c>
      <x:c r="C257" s="6">
        <x:v>4.25494326833333</x:v>
      </x:c>
      <x:c r="D257" s="14" t="s">
        <x:v>77</x:v>
      </x:c>
      <x:c r="E257" s="15">
        <x:v>43194.5305198264</x:v>
      </x:c>
      <x:c r="F257" t="s">
        <x:v>82</x:v>
      </x:c>
      <x:c r="G257" s="6">
        <x:v>129.137365128167</x:v>
      </x:c>
      <x:c r="H257" t="s">
        <x:v>83</x:v>
      </x:c>
      <x:c r="I257" s="6">
        <x:v>32.3943967763439</x:v>
      </x:c>
      <x:c r="J257" t="s">
        <x:v>78</x:v>
      </x:c>
      <x:c r="K257" s="6">
        <x:v>1014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23.946</x:v>
      </x:c>
      <x:c r="R257" s="8">
        <x:v>161510.42554173</x:v>
      </x:c>
      <x:c r="S257" s="12">
        <x:v>273248.336477949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761299</x:v>
      </x:c>
      <x:c r="B258" s="1">
        <x:v>43211.5770084144</x:v>
      </x:c>
      <x:c r="C258" s="6">
        <x:v>4.27159421166667</x:v>
      </x:c>
      <x:c r="D258" s="14" t="s">
        <x:v>77</x:v>
      </x:c>
      <x:c r="E258" s="15">
        <x:v>43194.5305198264</x:v>
      </x:c>
      <x:c r="F258" t="s">
        <x:v>82</x:v>
      </x:c>
      <x:c r="G258" s="6">
        <x:v>129.094878107404</x:v>
      </x:c>
      <x:c r="H258" t="s">
        <x:v>83</x:v>
      </x:c>
      <x:c r="I258" s="6">
        <x:v>32.3993594392714</x:v>
      </x:c>
      <x:c r="J258" t="s">
        <x:v>78</x:v>
      </x:c>
      <x:c r="K258" s="6">
        <x:v>1014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23.948</x:v>
      </x:c>
      <x:c r="R258" s="8">
        <x:v>161495.46184985</x:v>
      </x:c>
      <x:c r="S258" s="12">
        <x:v>273241.443669512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761318</x:v>
      </x:c>
      <x:c r="B259" s="1">
        <x:v>43211.5770199074</x:v>
      </x:c>
      <x:c r="C259" s="6">
        <x:v>4.28812852166667</x:v>
      </x:c>
      <x:c r="D259" s="14" t="s">
        <x:v>77</x:v>
      </x:c>
      <x:c r="E259" s="15">
        <x:v>43194.5305198264</x:v>
      </x:c>
      <x:c r="F259" t="s">
        <x:v>82</x:v>
      </x:c>
      <x:c r="G259" s="6">
        <x:v>129.073866771825</x:v>
      </x:c>
      <x:c r="H259" t="s">
        <x:v>83</x:v>
      </x:c>
      <x:c r="I259" s="6">
        <x:v>32.4094351714571</x:v>
      </x:c>
      <x:c r="J259" t="s">
        <x:v>78</x:v>
      </x:c>
      <x:c r="K259" s="6">
        <x:v>1014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23.946</x:v>
      </x:c>
      <x:c r="R259" s="8">
        <x:v>161498.129131501</x:v>
      </x:c>
      <x:c r="S259" s="12">
        <x:v>273232.319828581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761323</x:v>
      </x:c>
      <x:c r="B260" s="1">
        <x:v>43211.5770315625</x:v>
      </x:c>
      <x:c r="C260" s="6">
        <x:v>4.30487943</x:v>
      </x:c>
      <x:c r="D260" s="14" t="s">
        <x:v>77</x:v>
      </x:c>
      <x:c r="E260" s="15">
        <x:v>43194.5305198264</x:v>
      </x:c>
      <x:c r="F260" t="s">
        <x:v>82</x:v>
      </x:c>
      <x:c r="G260" s="6">
        <x:v>129.111739031211</x:v>
      </x:c>
      <x:c r="H260" t="s">
        <x:v>83</x:v>
      </x:c>
      <x:c r="I260" s="6">
        <x:v>32.3979157547528</x:v>
      </x:c>
      <x:c r="J260" t="s">
        <x:v>78</x:v>
      </x:c>
      <x:c r="K260" s="6">
        <x:v>1014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23.947</x:v>
      </x:c>
      <x:c r="R260" s="8">
        <x:v>161496.302201621</x:v>
      </x:c>
      <x:c r="S260" s="12">
        <x:v>273234.237627348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761333</x:v>
      </x:c>
      <x:c r="B261" s="1">
        <x:v>43211.577043206</x:v>
      </x:c>
      <x:c r="C261" s="6">
        <x:v>4.3216471</x:v>
      </x:c>
      <x:c r="D261" s="14" t="s">
        <x:v>77</x:v>
      </x:c>
      <x:c r="E261" s="15">
        <x:v>43194.5305198264</x:v>
      </x:c>
      <x:c r="F261" t="s">
        <x:v>82</x:v>
      </x:c>
      <x:c r="G261" s="6">
        <x:v>129.059770739631</x:v>
      </x:c>
      <x:c r="H261" t="s">
        <x:v>83</x:v>
      </x:c>
      <x:c r="I261" s="6">
        <x:v>32.4127737043254</x:v>
      </x:c>
      <x:c r="J261" t="s">
        <x:v>78</x:v>
      </x:c>
      <x:c r="K261" s="6">
        <x:v>1014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23.946</x:v>
      </x:c>
      <x:c r="R261" s="8">
        <x:v>161484.565493097</x:v>
      </x:c>
      <x:c r="S261" s="12">
        <x:v>273233.248873884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761347</x:v>
      </x:c>
      <x:c r="B262" s="1">
        <x:v>43211.5770549768</x:v>
      </x:c>
      <x:c r="C262" s="6">
        <x:v>4.33859803833333</x:v>
      </x:c>
      <x:c r="D262" s="14" t="s">
        <x:v>77</x:v>
      </x:c>
      <x:c r="E262" s="15">
        <x:v>43194.5305198264</x:v>
      </x:c>
      <x:c r="F262" t="s">
        <x:v>82</x:v>
      </x:c>
      <x:c r="G262" s="6">
        <x:v>129.126895990025</x:v>
      </x:c>
      <x:c r="H262" t="s">
        <x:v>83</x:v>
      </x:c>
      <x:c r="I262" s="6">
        <x:v>32.4019761190461</x:v>
      </x:c>
      <x:c r="J262" t="s">
        <x:v>78</x:v>
      </x:c>
      <x:c r="K262" s="6">
        <x:v>1014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23.944</x:v>
      </x:c>
      <x:c r="R262" s="8">
        <x:v>161490.780932285</x:v>
      </x:c>
      <x:c r="S262" s="12">
        <x:v>273238.98847773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761349</x:v>
      </x:c>
      <x:c r="B263" s="1">
        <x:v>43211.5770664699</x:v>
      </x:c>
      <x:c r="C263" s="6">
        <x:v>4.35514897333333</x:v>
      </x:c>
      <x:c r="D263" s="14" t="s">
        <x:v>77</x:v>
      </x:c>
      <x:c r="E263" s="15">
        <x:v>43194.5305198264</x:v>
      </x:c>
      <x:c r="F263" t="s">
        <x:v>82</x:v>
      </x:c>
      <x:c r="G263" s="6">
        <x:v>129.09272888063</x:v>
      </x:c>
      <x:c r="H263" t="s">
        <x:v>83</x:v>
      </x:c>
      <x:c r="I263" s="6">
        <x:v>32.4100667855282</x:v>
      </x:c>
      <x:c r="J263" t="s">
        <x:v>78</x:v>
      </x:c>
      <x:c r="K263" s="6">
        <x:v>1014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23.944</x:v>
      </x:c>
      <x:c r="R263" s="8">
        <x:v>161493.949241314</x:v>
      </x:c>
      <x:c r="S263" s="12">
        <x:v>273245.063456313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761366</x:v>
      </x:c>
      <x:c r="B264" s="1">
        <x:v>43211.5770776968</x:v>
      </x:c>
      <x:c r="C264" s="6">
        <x:v>4.37133325333333</x:v>
      </x:c>
      <x:c r="D264" s="14" t="s">
        <x:v>77</x:v>
      </x:c>
      <x:c r="E264" s="15">
        <x:v>43194.5305198264</x:v>
      </x:c>
      <x:c r="F264" t="s">
        <x:v>82</x:v>
      </x:c>
      <x:c r="G264" s="6">
        <x:v>129.100662535334</x:v>
      </x:c>
      <x:c r="H264" t="s">
        <x:v>83</x:v>
      </x:c>
      <x:c r="I264" s="6">
        <x:v>32.4030889604896</x:v>
      </x:c>
      <x:c r="J264" t="s">
        <x:v>78</x:v>
      </x:c>
      <x:c r="K264" s="6">
        <x:v>1014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23.946</x:v>
      </x:c>
      <x:c r="R264" s="8">
        <x:v>161491.966176716</x:v>
      </x:c>
      <x:c r="S264" s="12">
        <x:v>273244.030748997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761371</x:v>
      </x:c>
      <x:c r="B265" s="1">
        <x:v>43211.5770894329</x:v>
      </x:c>
      <x:c r="C265" s="6">
        <x:v>4.388217545</x:v>
      </x:c>
      <x:c r="D265" s="14" t="s">
        <x:v>77</x:v>
      </x:c>
      <x:c r="E265" s="15">
        <x:v>43194.5305198264</x:v>
      </x:c>
      <x:c r="F265" t="s">
        <x:v>82</x:v>
      </x:c>
      <x:c r="G265" s="6">
        <x:v>129.123564897868</x:v>
      </x:c>
      <x:c r="H265" t="s">
        <x:v>83</x:v>
      </x:c>
      <x:c r="I265" s="6">
        <x:v>32.4053146444844</x:v>
      </x:c>
      <x:c r="J265" t="s">
        <x:v>78</x:v>
      </x:c>
      <x:c r="K265" s="6">
        <x:v>1014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23.943</x:v>
      </x:c>
      <x:c r="R265" s="8">
        <x:v>161494.013223807</x:v>
      </x:c>
      <x:c r="S265" s="12">
        <x:v>273238.921024755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761381</x:v>
      </x:c>
      <x:c r="B266" s="1">
        <x:v>43211.5771008912</x:v>
      </x:c>
      <x:c r="C266" s="6">
        <x:v>4.404718515</x:v>
      </x:c>
      <x:c r="D266" s="14" t="s">
        <x:v>77</x:v>
      </x:c>
      <x:c r="E266" s="15">
        <x:v>43194.5305198264</x:v>
      </x:c>
      <x:c r="F266" t="s">
        <x:v>82</x:v>
      </x:c>
      <x:c r="G266" s="6">
        <x:v>129.165939655988</x:v>
      </x:c>
      <x:c r="H266" t="s">
        <x:v>83</x:v>
      </x:c>
      <x:c r="I266" s="6">
        <x:v>32.400382049515</x:v>
      </x:c>
      <x:c r="J266" t="s">
        <x:v>78</x:v>
      </x:c>
      <x:c r="K266" s="6">
        <x:v>1014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23.941</x:v>
      </x:c>
      <x:c r="R266" s="8">
        <x:v>161485.507433144</x:v>
      </x:c>
      <x:c r="S266" s="12">
        <x:v>273233.435947253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761395</x:v>
      </x:c>
      <x:c r="B267" s="1">
        <x:v>43211.577112419</x:v>
      </x:c>
      <x:c r="C267" s="6">
        <x:v>4.42131943666667</x:v>
      </x:c>
      <x:c r="D267" s="14" t="s">
        <x:v>77</x:v>
      </x:c>
      <x:c r="E267" s="15">
        <x:v>43194.5305198264</x:v>
      </x:c>
      <x:c r="F267" t="s">
        <x:v>82</x:v>
      </x:c>
      <x:c r="G267" s="6">
        <x:v>129.137973648931</x:v>
      </x:c>
      <x:c r="H267" t="s">
        <x:v>83</x:v>
      </x:c>
      <x:c r="I267" s="6">
        <x:v>32.3968029150278</x:v>
      </x:c>
      <x:c r="J267" t="s">
        <x:v>78</x:v>
      </x:c>
      <x:c r="K267" s="6">
        <x:v>1014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23.945</x:v>
      </x:c>
      <x:c r="R267" s="8">
        <x:v>161494.822930297</x:v>
      </x:c>
      <x:c r="S267" s="12">
        <x:v>273231.991087658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761408</x:v>
      </x:c>
      <x:c r="B268" s="1">
        <x:v>43211.5771239583</x:v>
      </x:c>
      <x:c r="C268" s="6">
        <x:v>4.43793704</x:v>
      </x:c>
      <x:c r="D268" s="14" t="s">
        <x:v>77</x:v>
      </x:c>
      <x:c r="E268" s="15">
        <x:v>43194.5305198264</x:v>
      </x:c>
      <x:c r="F268" t="s">
        <x:v>82</x:v>
      </x:c>
      <x:c r="G268" s="6">
        <x:v>129.138427084179</x:v>
      </x:c>
      <x:c r="H268" t="s">
        <x:v>83</x:v>
      </x:c>
      <x:c r="I268" s="6">
        <x:v>32.4017956583066</x:v>
      </x:c>
      <x:c r="J268" t="s">
        <x:v>78</x:v>
      </x:c>
      <x:c r="K268" s="6">
        <x:v>1014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23.943</x:v>
      </x:c>
      <x:c r="R268" s="8">
        <x:v>161483.430563537</x:v>
      </x:c>
      <x:c r="S268" s="12">
        <x:v>273232.957781503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761417</x:v>
      </x:c>
      <x:c r="B269" s="1">
        <x:v>43211.5771358449</x:v>
      </x:c>
      <x:c r="C269" s="6">
        <x:v>4.455054715</x:v>
      </x:c>
      <x:c r="D269" s="14" t="s">
        <x:v>77</x:v>
      </x:c>
      <x:c r="E269" s="15">
        <x:v>43194.5305198264</x:v>
      </x:c>
      <x:c r="F269" t="s">
        <x:v>82</x:v>
      </x:c>
      <x:c r="G269" s="6">
        <x:v>129.11444834393</x:v>
      </x:c>
      <x:c r="H269" t="s">
        <x:v>83</x:v>
      </x:c>
      <x:c r="I269" s="6">
        <x:v>32.4049236458382</x:v>
      </x:c>
      <x:c r="J269" t="s">
        <x:v>78</x:v>
      </x:c>
      <x:c r="K269" s="6">
        <x:v>1014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23.944</x:v>
      </x:c>
      <x:c r="R269" s="8">
        <x:v>161443.314053044</x:v>
      </x:c>
      <x:c r="S269" s="12">
        <x:v>273239.287998351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761424</x:v>
      </x:c>
      <x:c r="B270" s="1">
        <x:v>43211.5771474537</x:v>
      </x:c>
      <x:c r="C270" s="6">
        <x:v>4.47177231666667</x:v>
      </x:c>
      <x:c r="D270" s="14" t="s">
        <x:v>77</x:v>
      </x:c>
      <x:c r="E270" s="15">
        <x:v>43194.5305198264</x:v>
      </x:c>
      <x:c r="F270" t="s">
        <x:v>82</x:v>
      </x:c>
      <x:c r="G270" s="6">
        <x:v>129.0582147295</x:v>
      </x:c>
      <x:c r="H270" t="s">
        <x:v>83</x:v>
      </x:c>
      <x:c r="I270" s="6">
        <x:v>32.4156911636987</x:v>
      </x:c>
      <x:c r="J270" t="s">
        <x:v>78</x:v>
      </x:c>
      <x:c r="K270" s="6">
        <x:v>1014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23.945</x:v>
      </x:c>
      <x:c r="R270" s="8">
        <x:v>161463.50800352</x:v>
      </x:c>
      <x:c r="S270" s="12">
        <x:v>273249.752100774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761431</x:v>
      </x:c>
      <x:c r="B271" s="1">
        <x:v>43211.577158831</x:v>
      </x:c>
      <x:c r="C271" s="6">
        <x:v>4.48817331166667</x:v>
      </x:c>
      <x:c r="D271" s="14" t="s">
        <x:v>77</x:v>
      </x:c>
      <x:c r="E271" s="15">
        <x:v>43194.5305198264</x:v>
      </x:c>
      <x:c r="F271" t="s">
        <x:v>82</x:v>
      </x:c>
      <x:c r="G271" s="6">
        <x:v>129.217904646156</x:v>
      </x:c>
      <x:c r="H271" t="s">
        <x:v>83</x:v>
      </x:c>
      <x:c r="I271" s="6">
        <x:v>32.3880806705188</x:v>
      </x:c>
      <x:c r="J271" t="s">
        <x:v>78</x:v>
      </x:c>
      <x:c r="K271" s="6">
        <x:v>1014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23.941</x:v>
      </x:c>
      <x:c r="R271" s="8">
        <x:v>161456.848124414</x:v>
      </x:c>
      <x:c r="S271" s="12">
        <x:v>273229.735264742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761440</x:v>
      </x:c>
      <x:c r="B272" s="1">
        <x:v>43211.5771705208</x:v>
      </x:c>
      <x:c r="C272" s="6">
        <x:v>4.50500755833333</x:v>
      </x:c>
      <x:c r="D272" s="14" t="s">
        <x:v>77</x:v>
      </x:c>
      <x:c r="E272" s="15">
        <x:v>43194.5305198264</x:v>
      </x:c>
      <x:c r="F272" t="s">
        <x:v>82</x:v>
      </x:c>
      <x:c r="G272" s="6">
        <x:v>129.153773231452</x:v>
      </x:c>
      <x:c r="H272" t="s">
        <x:v>83</x:v>
      </x:c>
      <x:c r="I272" s="6">
        <x:v>32.387960363857</x:v>
      </x:c>
      <x:c r="J272" t="s">
        <x:v>78</x:v>
      </x:c>
      <x:c r="K272" s="6">
        <x:v>1014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23.947</x:v>
      </x:c>
      <x:c r="R272" s="8">
        <x:v>161457.051459296</x:v>
      </x:c>
      <x:c r="S272" s="12">
        <x:v>273229.437380017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761451</x:v>
      </x:c>
      <x:c r="B273" s="1">
        <x:v>43211.5771832523</x:v>
      </x:c>
      <x:c r="C273" s="6">
        <x:v>4.52332527333333</x:v>
      </x:c>
      <x:c r="D273" s="14" t="s">
        <x:v>77</x:v>
      </x:c>
      <x:c r="E273" s="15">
        <x:v>43194.5305198264</x:v>
      </x:c>
      <x:c r="F273" t="s">
        <x:v>82</x:v>
      </x:c>
      <x:c r="G273" s="6">
        <x:v>129.169115979566</x:v>
      </x:c>
      <x:c r="H273" t="s">
        <x:v>83</x:v>
      </x:c>
      <x:c r="I273" s="6">
        <x:v>32.3868776040922</x:v>
      </x:c>
      <x:c r="J273" t="s">
        <x:v>78</x:v>
      </x:c>
      <x:c r="K273" s="6">
        <x:v>1014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23.946</x:v>
      </x:c>
      <x:c r="R273" s="8">
        <x:v>161469.819188722</x:v>
      </x:c>
      <x:c r="S273" s="12">
        <x:v>273242.228218414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761468</x:v>
      </x:c>
      <x:c r="B274" s="1">
        <x:v>43211.5771935995</x:v>
      </x:c>
      <x:c r="C274" s="6">
        <x:v>4.53822613</x:v>
      </x:c>
      <x:c r="D274" s="14" t="s">
        <x:v>77</x:v>
      </x:c>
      <x:c r="E274" s="15">
        <x:v>43194.5305198264</x:v>
      </x:c>
      <x:c r="F274" t="s">
        <x:v>82</x:v>
      </x:c>
      <x:c r="G274" s="6">
        <x:v>129.174831251701</x:v>
      </x:c>
      <x:c r="H274" t="s">
        <x:v>83</x:v>
      </x:c>
      <x:c r="I274" s="6">
        <x:v>32.3855241548786</x:v>
      </x:c>
      <x:c r="J274" t="s">
        <x:v>78</x:v>
      </x:c>
      <x:c r="K274" s="6">
        <x:v>1014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23.946</x:v>
      </x:c>
      <x:c r="R274" s="8">
        <x:v>161461.826581422</x:v>
      </x:c>
      <x:c r="S274" s="12">
        <x:v>273222.142347437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761476</x:v>
      </x:c>
      <x:c r="B275" s="1">
        <x:v>43211.5772054398</x:v>
      </x:c>
      <x:c r="C275" s="6">
        <x:v>4.55529378333333</x:v>
      </x:c>
      <x:c r="D275" s="14" t="s">
        <x:v>77</x:v>
      </x:c>
      <x:c r="E275" s="15">
        <x:v>43194.5305198264</x:v>
      </x:c>
      <x:c r="F275" t="s">
        <x:v>82</x:v>
      </x:c>
      <x:c r="G275" s="6">
        <x:v>129.148160292157</x:v>
      </x:c>
      <x:c r="H275" t="s">
        <x:v>83</x:v>
      </x:c>
      <x:c r="I275" s="6">
        <x:v>32.3918402558861</x:v>
      </x:c>
      <x:c r="J275" t="s">
        <x:v>78</x:v>
      </x:c>
      <x:c r="K275" s="6">
        <x:v>1014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23.946</x:v>
      </x:c>
      <x:c r="R275" s="8">
        <x:v>161461.3934327</x:v>
      </x:c>
      <x:c r="S275" s="12">
        <x:v>273238.171463864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761483</x:v>
      </x:c>
      <x:c r="B276" s="1">
        <x:v>43211.5772169329</x:v>
      </x:c>
      <x:c r="C276" s="6">
        <x:v>4.57184474</x:v>
      </x:c>
      <x:c r="D276" s="14" t="s">
        <x:v>77</x:v>
      </x:c>
      <x:c r="E276" s="15">
        <x:v>43194.5305198264</x:v>
      </x:c>
      <x:c r="F276" t="s">
        <x:v>82</x:v>
      </x:c>
      <x:c r="G276" s="6">
        <x:v>129.149404642677</x:v>
      </x:c>
      <x:c r="H276" t="s">
        <x:v>83</x:v>
      </x:c>
      <x:c r="I276" s="6">
        <x:v>32.3940960091295</x:v>
      </x:c>
      <x:c r="J276" t="s">
        <x:v>78</x:v>
      </x:c>
      <x:c r="K276" s="6">
        <x:v>1014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23.945</x:v>
      </x:c>
      <x:c r="R276" s="8">
        <x:v>161450.755309739</x:v>
      </x:c>
      <x:c r="S276" s="12">
        <x:v>273238.126772616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761495</x:v>
      </x:c>
      <x:c r="B277" s="1">
        <x:v>43211.5772285532</x:v>
      </x:c>
      <x:c r="C277" s="6">
        <x:v>4.588579035</x:v>
      </x:c>
      <x:c r="D277" s="14" t="s">
        <x:v>77</x:v>
      </x:c>
      <x:c r="E277" s="15">
        <x:v>43194.5305198264</x:v>
      </x:c>
      <x:c r="F277" t="s">
        <x:v>82</x:v>
      </x:c>
      <x:c r="G277" s="6">
        <x:v>129.142138238627</x:v>
      </x:c>
      <x:c r="H277" t="s">
        <x:v>83</x:v>
      </x:c>
      <x:c r="I277" s="6">
        <x:v>32.3983669060981</x:v>
      </x:c>
      <x:c r="J277" t="s">
        <x:v>78</x:v>
      </x:c>
      <x:c r="K277" s="6">
        <x:v>1014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23.944</x:v>
      </x:c>
      <x:c r="R277" s="8">
        <x:v>161449.525465084</x:v>
      </x:c>
      <x:c r="S277" s="12">
        <x:v>273222.579130505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761504</x:v>
      </x:c>
      <x:c r="B278" s="1">
        <x:v>43211.5772396644</x:v>
      </x:c>
      <x:c r="C278" s="6">
        <x:v>4.60452990833333</x:v>
      </x:c>
      <x:c r="D278" s="14" t="s">
        <x:v>77</x:v>
      </x:c>
      <x:c r="E278" s="15">
        <x:v>43194.5305198264</x:v>
      </x:c>
      <x:c r="F278" t="s">
        <x:v>82</x:v>
      </x:c>
      <x:c r="G278" s="6">
        <x:v>129.050848812903</x:v>
      </x:c>
      <x:c r="H278" t="s">
        <x:v>83</x:v>
      </x:c>
      <x:c r="I278" s="6">
        <x:v>32.4174356251565</x:v>
      </x:c>
      <x:c r="J278" t="s">
        <x:v>78</x:v>
      </x:c>
      <x:c r="K278" s="6">
        <x:v>1014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23.945</x:v>
      </x:c>
      <x:c r="R278" s="8">
        <x:v>161444.265232978</x:v>
      </x:c>
      <x:c r="S278" s="12">
        <x:v>273223.566658351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761513</x:v>
      </x:c>
      <x:c r="B279" s="1">
        <x:v>43211.5772513542</x:v>
      </x:c>
      <x:c r="C279" s="6">
        <x:v>4.621380895</x:v>
      </x:c>
      <x:c r="D279" s="14" t="s">
        <x:v>77</x:v>
      </x:c>
      <x:c r="E279" s="15">
        <x:v>43194.5305198264</x:v>
      </x:c>
      <x:c r="F279" t="s">
        <x:v>82</x:v>
      </x:c>
      <x:c r="G279" s="6">
        <x:v>129.144312520237</x:v>
      </x:c>
      <x:c r="H279" t="s">
        <x:v>83</x:v>
      </x:c>
      <x:c r="I279" s="6">
        <x:v>32.4080516362887</x:v>
      </x:c>
      <x:c r="J279" t="s">
        <x:v>78</x:v>
      </x:c>
      <x:c r="K279" s="6">
        <x:v>1014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23.94</x:v>
      </x:c>
      <x:c r="R279" s="8">
        <x:v>161453.578045742</x:v>
      </x:c>
      <x:c r="S279" s="12">
        <x:v>273212.94537452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761526</x:v>
      </x:c>
      <x:c r="B280" s="1">
        <x:v>43211.5772628819</x:v>
      </x:c>
      <x:c r="C280" s="6">
        <x:v>4.63799853333333</x:v>
      </x:c>
      <x:c r="D280" s="14" t="s">
        <x:v>77</x:v>
      </x:c>
      <x:c r="E280" s="15">
        <x:v>43194.5305198264</x:v>
      </x:c>
      <x:c r="F280" t="s">
        <x:v>82</x:v>
      </x:c>
      <x:c r="G280" s="6">
        <x:v>129.092444013918</x:v>
      </x:c>
      <x:c r="H280" t="s">
        <x:v>83</x:v>
      </x:c>
      <x:c r="I280" s="6">
        <x:v>32.4126834736635</x:v>
      </x:c>
      <x:c r="J280" t="s">
        <x:v>78</x:v>
      </x:c>
      <x:c r="K280" s="6">
        <x:v>1014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23.943</x:v>
      </x:c>
      <x:c r="R280" s="8">
        <x:v>161448.113379935</x:v>
      </x:c>
      <x:c r="S280" s="12">
        <x:v>273214.067903483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761530</x:v>
      </x:c>
      <x:c r="B281" s="1">
        <x:v>43211.5772752662</x:v>
      </x:c>
      <x:c r="C281" s="6">
        <x:v>4.65584949333333</x:v>
      </x:c>
      <x:c r="D281" s="14" t="s">
        <x:v>77</x:v>
      </x:c>
      <x:c r="E281" s="15">
        <x:v>43194.5305198264</x:v>
      </x:c>
      <x:c r="F281" t="s">
        <x:v>82</x:v>
      </x:c>
      <x:c r="G281" s="6">
        <x:v>129.158669970454</x:v>
      </x:c>
      <x:c r="H281" t="s">
        <x:v>83</x:v>
      </x:c>
      <x:c r="I281" s="6">
        <x:v>32.4046529544935</x:v>
      </x:c>
      <x:c r="J281" t="s">
        <x:v>78</x:v>
      </x:c>
      <x:c r="K281" s="6">
        <x:v>1014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23.94</x:v>
      </x:c>
      <x:c r="R281" s="8">
        <x:v>161441.847415367</x:v>
      </x:c>
      <x:c r="S281" s="12">
        <x:v>273233.716863378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761547</x:v>
      </x:c>
      <x:c r="B282" s="1">
        <x:v>43211.5772865394</x:v>
      </x:c>
      <x:c r="C282" s="6">
        <x:v>4.67205043166667</x:v>
      </x:c>
      <x:c r="D282" s="14" t="s">
        <x:v>77</x:v>
      </x:c>
      <x:c r="E282" s="15">
        <x:v>43194.5305198264</x:v>
      </x:c>
      <x:c r="F282" t="s">
        <x:v>82</x:v>
      </x:c>
      <x:c r="G282" s="6">
        <x:v>129.151610898724</x:v>
      </x:c>
      <x:c r="H282" t="s">
        <x:v>83</x:v>
      </x:c>
      <x:c r="I282" s="6">
        <x:v>32.4012241993619</x:v>
      </x:c>
      <x:c r="J282" t="s">
        <x:v>78</x:v>
      </x:c>
      <x:c r="K282" s="6">
        <x:v>1014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23.942</x:v>
      </x:c>
      <x:c r="R282" s="8">
        <x:v>161446.723322604</x:v>
      </x:c>
      <x:c r="S282" s="12">
        <x:v>273217.528092874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761556</x:v>
      </x:c>
      <x:c r="B283" s="1">
        <x:v>43211.5772985764</x:v>
      </x:c>
      <x:c r="C283" s="6">
        <x:v>4.689368105</x:v>
      </x:c>
      <x:c r="D283" s="14" t="s">
        <x:v>77</x:v>
      </x:c>
      <x:c r="E283" s="15">
        <x:v>43194.5305198264</x:v>
      </x:c>
      <x:c r="F283" t="s">
        <x:v>82</x:v>
      </x:c>
      <x:c r="G283" s="6">
        <x:v>129.136095117366</x:v>
      </x:c>
      <x:c r="H283" t="s">
        <x:v>83</x:v>
      </x:c>
      <x:c r="I283" s="6">
        <x:v>32.3946975435842</x:v>
      </x:c>
      <x:c r="J283" t="s">
        <x:v>78</x:v>
      </x:c>
      <x:c r="K283" s="6">
        <x:v>1014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23.946</x:v>
      </x:c>
      <x:c r="R283" s="8">
        <x:v>161433.412216979</x:v>
      </x:c>
      <x:c r="S283" s="12">
        <x:v>273219.469061989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761566</x:v>
      </x:c>
      <x:c r="B284" s="1">
        <x:v>43211.577309456</x:v>
      </x:c>
      <x:c r="C284" s="6">
        <x:v>4.705052325</x:v>
      </x:c>
      <x:c r="D284" s="14" t="s">
        <x:v>77</x:v>
      </x:c>
      <x:c r="E284" s="15">
        <x:v>43194.5305198264</x:v>
      </x:c>
      <x:c r="F284" t="s">
        <x:v>82</x:v>
      </x:c>
      <x:c r="G284" s="6">
        <x:v>129.183599794083</x:v>
      </x:c>
      <x:c r="H284" t="s">
        <x:v>83</x:v>
      </x:c>
      <x:c r="I284" s="6">
        <x:v>32.3962013801947</x:v>
      </x:c>
      <x:c r="J284" t="s">
        <x:v>78</x:v>
      </x:c>
      <x:c r="K284" s="6">
        <x:v>1014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23.941</x:v>
      </x:c>
      <x:c r="R284" s="8">
        <x:v>161433.504793169</x:v>
      </x:c>
      <x:c r="S284" s="12">
        <x:v>273231.946199473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761570</x:v>
      </x:c>
      <x:c r="B285" s="1">
        <x:v>43211.5773207523</x:v>
      </x:c>
      <x:c r="C285" s="6">
        <x:v>4.721336615</x:v>
      </x:c>
      <x:c r="D285" s="14" t="s">
        <x:v>77</x:v>
      </x:c>
      <x:c r="E285" s="15">
        <x:v>43194.5305198264</x:v>
      </x:c>
      <x:c r="F285" t="s">
        <x:v>82</x:v>
      </x:c>
      <x:c r="G285" s="6">
        <x:v>129.152400302242</x:v>
      </x:c>
      <x:c r="H285" t="s">
        <x:v>83</x:v>
      </x:c>
      <x:c r="I285" s="6">
        <x:v>32.3984872131336</x:v>
      </x:c>
      <x:c r="J285" t="s">
        <x:v>78</x:v>
      </x:c>
      <x:c r="K285" s="6">
        <x:v>1014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23.943</x:v>
      </x:c>
      <x:c r="R285" s="8">
        <x:v>161428.540787801</x:v>
      </x:c>
      <x:c r="S285" s="12">
        <x:v>273212.881037003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761580</x:v>
      </x:c>
      <x:c r="B286" s="1">
        <x:v>43211.5773325231</x:v>
      </x:c>
      <x:c r="C286" s="6">
        <x:v>4.73830425833333</x:v>
      </x:c>
      <x:c r="D286" s="14" t="s">
        <x:v>77</x:v>
      </x:c>
      <x:c r="E286" s="15">
        <x:v>43194.5305198264</x:v>
      </x:c>
      <x:c r="F286" t="s">
        <x:v>82</x:v>
      </x:c>
      <x:c r="G286" s="6">
        <x:v>129.140148849933</x:v>
      </x:c>
      <x:c r="H286" t="s">
        <x:v>83</x:v>
      </x:c>
      <x:c r="I286" s="6">
        <x:v>32.4064876406978</x:v>
      </x:c>
      <x:c r="J286" t="s">
        <x:v>78</x:v>
      </x:c>
      <x:c r="K286" s="6">
        <x:v>1014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23.941</x:v>
      </x:c>
      <x:c r="R286" s="8">
        <x:v>161431.009354393</x:v>
      </x:c>
      <x:c r="S286" s="12">
        <x:v>273216.486313165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761590</x:v>
      </x:c>
      <x:c r="B287" s="1">
        <x:v>43211.5773444792</x:v>
      </x:c>
      <x:c r="C287" s="6">
        <x:v>4.75552188666667</x:v>
      </x:c>
      <x:c r="D287" s="14" t="s">
        <x:v>77</x:v>
      </x:c>
      <x:c r="E287" s="15">
        <x:v>43194.5305198264</x:v>
      </x:c>
      <x:c r="F287" t="s">
        <x:v>82</x:v>
      </x:c>
      <x:c r="G287" s="6">
        <x:v>129.132174122794</x:v>
      </x:c>
      <x:c r="H287" t="s">
        <x:v>83</x:v>
      </x:c>
      <x:c r="I287" s="6">
        <x:v>32.4058259504759</x:v>
      </x:c>
      <x:c r="J287" t="s">
        <x:v>78</x:v>
      </x:c>
      <x:c r="K287" s="6">
        <x:v>1014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23.942</x:v>
      </x:c>
      <x:c r="R287" s="8">
        <x:v>161425.610818755</x:v>
      </x:c>
      <x:c r="S287" s="12">
        <x:v>273207.720956227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761602</x:v>
      </x:c>
      <x:c r="B288" s="1">
        <x:v>43211.5773553588</x:v>
      </x:c>
      <x:c r="C288" s="6">
        <x:v>4.77117277666667</x:v>
      </x:c>
      <x:c r="D288" s="14" t="s">
        <x:v>77</x:v>
      </x:c>
      <x:c r="E288" s="15">
        <x:v>43194.5305198264</x:v>
      </x:c>
      <x:c r="F288" t="s">
        <x:v>82</x:v>
      </x:c>
      <x:c r="G288" s="6">
        <x:v>129.148025767082</x:v>
      </x:c>
      <x:c r="H288" t="s">
        <x:v>83</x:v>
      </x:c>
      <x:c r="I288" s="6">
        <x:v>32.4046228776792</x:v>
      </x:c>
      <x:c r="J288" t="s">
        <x:v>78</x:v>
      </x:c>
      <x:c r="K288" s="6">
        <x:v>1014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23.941</x:v>
      </x:c>
      <x:c r="R288" s="8">
        <x:v>161421.44852295</x:v>
      </x:c>
      <x:c r="S288" s="12">
        <x:v>273206.838305716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761613</x:v>
      </x:c>
      <x:c r="B289" s="1">
        <x:v>43211.5773672106</x:v>
      </x:c>
      <x:c r="C289" s="6">
        <x:v>4.78820710166667</x:v>
      </x:c>
      <x:c r="D289" s="14" t="s">
        <x:v>77</x:v>
      </x:c>
      <x:c r="E289" s="15">
        <x:v>43194.5305198264</x:v>
      </x:c>
      <x:c r="F289" t="s">
        <x:v>82</x:v>
      </x:c>
      <x:c r="G289" s="6">
        <x:v>129.122323365473</x:v>
      </x:c>
      <x:c r="H289" t="s">
        <x:v>83</x:v>
      </x:c>
      <x:c r="I289" s="6">
        <x:v>32.403058883689</x:v>
      </x:c>
      <x:c r="J289" t="s">
        <x:v>78</x:v>
      </x:c>
      <x:c r="K289" s="6">
        <x:v>1014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23.944</x:v>
      </x:c>
      <x:c r="R289" s="8">
        <x:v>161421.606978889</x:v>
      </x:c>
      <x:c r="S289" s="12">
        <x:v>273210.053223453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761619</x:v>
      </x:c>
      <x:c r="B290" s="1">
        <x:v>43211.5773789005</x:v>
      </x:c>
      <x:c r="C290" s="6">
        <x:v>4.80507470166667</x:v>
      </x:c>
      <x:c r="D290" s="14" t="s">
        <x:v>77</x:v>
      </x:c>
      <x:c r="E290" s="15">
        <x:v>43194.5305198264</x:v>
      </x:c>
      <x:c r="F290" t="s">
        <x:v>82</x:v>
      </x:c>
      <x:c r="G290" s="6">
        <x:v>129.181895115825</x:v>
      </x:c>
      <x:c r="H290" t="s">
        <x:v>83</x:v>
      </x:c>
      <x:c r="I290" s="6">
        <x:v>32.4017054279402</x:v>
      </x:c>
      <x:c r="J290" t="s">
        <x:v>78</x:v>
      </x:c>
      <x:c r="K290" s="6">
        <x:v>1014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23.939</x:v>
      </x:c>
      <x:c r="R290" s="8">
        <x:v>161427.527795612</x:v>
      </x:c>
      <x:c r="S290" s="12">
        <x:v>273223.974997964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761637</x:v>
      </x:c>
      <x:c r="B291" s="1">
        <x:v>43211.5773909375</x:v>
      </x:c>
      <x:c r="C291" s="6">
        <x:v>4.82242573833333</x:v>
      </x:c>
      <x:c r="D291" s="14" t="s">
        <x:v>77</x:v>
      </x:c>
      <x:c r="E291" s="15">
        <x:v>43194.5305198264</x:v>
      </x:c>
      <x:c r="F291" t="s">
        <x:v>82</x:v>
      </x:c>
      <x:c r="G291" s="6">
        <x:v>129.173943848524</x:v>
      </x:c>
      <x:c r="H291" t="s">
        <x:v>83</x:v>
      </x:c>
      <x:c r="I291" s="6">
        <x:v>32.3984872131336</x:v>
      </x:c>
      <x:c r="J291" t="s">
        <x:v>78</x:v>
      </x:c>
      <x:c r="K291" s="6">
        <x:v>1014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23.941</x:v>
      </x:c>
      <x:c r="R291" s="8">
        <x:v>161421.818934492</x:v>
      </x:c>
      <x:c r="S291" s="12">
        <x:v>273218.65365647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761646</x:v>
      </x:c>
      <x:c r="B292" s="1">
        <x:v>43211.5774017361</x:v>
      </x:c>
      <x:c r="C292" s="6">
        <x:v>4.83797658333333</x:v>
      </x:c>
      <x:c r="D292" s="14" t="s">
        <x:v>77</x:v>
      </x:c>
      <x:c r="E292" s="15">
        <x:v>43194.5305198264</x:v>
      </x:c>
      <x:c r="F292" t="s">
        <x:v>82</x:v>
      </x:c>
      <x:c r="G292" s="6">
        <x:v>129.17638386491</x:v>
      </x:c>
      <x:c r="H292" t="s">
        <x:v>83</x:v>
      </x:c>
      <x:c r="I292" s="6">
        <x:v>32.3953592316102</x:v>
      </x:c>
      <x:c r="J292" t="s">
        <x:v>78</x:v>
      </x:c>
      <x:c r="K292" s="6">
        <x:v>1014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23.942</x:v>
      </x:c>
      <x:c r="R292" s="8">
        <x:v>161421.896305882</x:v>
      </x:c>
      <x:c r="S292" s="12">
        <x:v>273228.795934624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761657</x:v>
      </x:c>
      <x:c r="B293" s="1">
        <x:v>43211.5774138079</x:v>
      </x:c>
      <x:c r="C293" s="6">
        <x:v>4.855360915</x:v>
      </x:c>
      <x:c r="D293" s="14" t="s">
        <x:v>77</x:v>
      </x:c>
      <x:c r="E293" s="15">
        <x:v>43194.5305198264</x:v>
      </x:c>
      <x:c r="F293" t="s">
        <x:v>82</x:v>
      </x:c>
      <x:c r="G293" s="6">
        <x:v>129.1798889192</x:v>
      </x:c>
      <x:c r="H293" t="s">
        <x:v>83</x:v>
      </x:c>
      <x:c r="I293" s="6">
        <x:v>32.3996301301881</x:v>
      </x:c>
      <x:c r="J293" t="s">
        <x:v>78</x:v>
      </x:c>
      <x:c r="K293" s="6">
        <x:v>1014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23.94</x:v>
      </x:c>
      <x:c r="R293" s="8">
        <x:v>161419.882626961</x:v>
      </x:c>
      <x:c r="S293" s="12">
        <x:v>273220.105819187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761663</x:v>
      </x:c>
      <x:c r="B294" s="1">
        <x:v>43211.5774250347</x:v>
      </x:c>
      <x:c r="C294" s="6">
        <x:v>4.87149519666667</x:v>
      </x:c>
      <x:c r="D294" s="14" t="s">
        <x:v>77</x:v>
      </x:c>
      <x:c r="E294" s="15">
        <x:v>43194.5305198264</x:v>
      </x:c>
      <x:c r="F294" t="s">
        <x:v>82</x:v>
      </x:c>
      <x:c r="G294" s="6">
        <x:v>129.177781334511</x:v>
      </x:c>
      <x:c r="H294" t="s">
        <x:v>83</x:v>
      </x:c>
      <x:c r="I294" s="6">
        <x:v>32.3950283875811</x:v>
      </x:c>
      <x:c r="J294" t="s">
        <x:v>78</x:v>
      </x:c>
      <x:c r="K294" s="6">
        <x:v>1014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23.942</x:v>
      </x:c>
      <x:c r="R294" s="8">
        <x:v>161417.631073097</x:v>
      </x:c>
      <x:c r="S294" s="12">
        <x:v>273224.173877425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761673</x:v>
      </x:c>
      <x:c r="B295" s="1">
        <x:v>43211.5774368866</x:v>
      </x:c>
      <x:c r="C295" s="6">
        <x:v>4.88857950833333</x:v>
      </x:c>
      <x:c r="D295" s="14" t="s">
        <x:v>77</x:v>
      </x:c>
      <x:c r="E295" s="15">
        <x:v>43194.5305198264</x:v>
      </x:c>
      <x:c r="F295" t="s">
        <x:v>82</x:v>
      </x:c>
      <x:c r="G295" s="6">
        <x:v>129.14960564137</x:v>
      </x:c>
      <x:c r="H295" t="s">
        <x:v>83</x:v>
      </x:c>
      <x:c r="I295" s="6">
        <x:v>32.3991489019072</x:v>
      </x:c>
      <x:c r="J295" t="s">
        <x:v>78</x:v>
      </x:c>
      <x:c r="K295" s="6">
        <x:v>1014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23.943</x:v>
      </x:c>
      <x:c r="R295" s="8">
        <x:v>161417.923968144</x:v>
      </x:c>
      <x:c r="S295" s="12">
        <x:v>273223.929267917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761685</x:v>
      </x:c>
      <x:c r="B296" s="1">
        <x:v>43211.5774479977</x:v>
      </x:c>
      <x:c r="C296" s="6">
        <x:v>4.90454708666667</x:v>
      </x:c>
      <x:c r="D296" s="14" t="s">
        <x:v>77</x:v>
      </x:c>
      <x:c r="E296" s="15">
        <x:v>43194.5305198264</x:v>
      </x:c>
      <x:c r="F296" t="s">
        <x:v>82</x:v>
      </x:c>
      <x:c r="G296" s="6">
        <x:v>129.220422306475</x:v>
      </x:c>
      <x:c r="H296" t="s">
        <x:v>83</x:v>
      </x:c>
      <x:c r="I296" s="6">
        <x:v>32.3900356543832</x:v>
      </x:c>
      <x:c r="J296" t="s">
        <x:v>78</x:v>
      </x:c>
      <x:c r="K296" s="6">
        <x:v>1014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23.94</x:v>
      </x:c>
      <x:c r="R296" s="8">
        <x:v>161410.873409636</x:v>
      </x:c>
      <x:c r="S296" s="12">
        <x:v>273215.76957914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761697</x:v>
      </x:c>
      <x:c r="B297" s="1">
        <x:v>43211.5774601042</x:v>
      </x:c>
      <x:c r="C297" s="6">
        <x:v>4.92198140666667</x:v>
      </x:c>
      <x:c r="D297" s="14" t="s">
        <x:v>77</x:v>
      </x:c>
      <x:c r="E297" s="15">
        <x:v>43194.5305198264</x:v>
      </x:c>
      <x:c r="F297" t="s">
        <x:v>82</x:v>
      </x:c>
      <x:c r="G297" s="6">
        <x:v>129.149550339592</x:v>
      </x:c>
      <x:c r="H297" t="s">
        <x:v>83</x:v>
      </x:c>
      <x:c r="I297" s="6">
        <x:v>32.4042619559241</x:v>
      </x:c>
      <x:c r="J297" t="s">
        <x:v>78</x:v>
      </x:c>
      <x:c r="K297" s="6">
        <x:v>1014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23.941</x:v>
      </x:c>
      <x:c r="R297" s="8">
        <x:v>161401.345624885</x:v>
      </x:c>
      <x:c r="S297" s="12">
        <x:v>273214.969439808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761701</x:v>
      </x:c>
      <x:c r="B298" s="1">
        <x:v>43211.5774715278</x:v>
      </x:c>
      <x:c r="C298" s="6">
        <x:v>4.93844902333333</x:v>
      </x:c>
      <x:c r="D298" s="14" t="s">
        <x:v>77</x:v>
      </x:c>
      <x:c r="E298" s="15">
        <x:v>43194.5305198264</x:v>
      </x:c>
      <x:c r="F298" t="s">
        <x:v>82</x:v>
      </x:c>
      <x:c r="G298" s="6">
        <x:v>129.15097570338</x:v>
      </x:c>
      <x:c r="H298" t="s">
        <x:v>83</x:v>
      </x:c>
      <x:c r="I298" s="6">
        <x:v>32.4013745832854</x:v>
      </x:c>
      <x:c r="J298" t="s">
        <x:v>78</x:v>
      </x:c>
      <x:c r="K298" s="6">
        <x:v>1014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23.942</x:v>
      </x:c>
      <x:c r="R298" s="8">
        <x:v>161416.619816992</x:v>
      </x:c>
      <x:c r="S298" s="12">
        <x:v>273210.657369865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761711</x:v>
      </x:c>
      <x:c r="B299" s="1">
        <x:v>43211.5774829051</x:v>
      </x:c>
      <x:c r="C299" s="6">
        <x:v>4.95481661833333</x:v>
      </x:c>
      <x:c r="D299" s="14" t="s">
        <x:v>77</x:v>
      </x:c>
      <x:c r="E299" s="15">
        <x:v>43194.5305198264</x:v>
      </x:c>
      <x:c r="F299" t="s">
        <x:v>82</x:v>
      </x:c>
      <x:c r="G299" s="6">
        <x:v>129.136786268112</x:v>
      </x:c>
      <x:c r="H299" t="s">
        <x:v>83</x:v>
      </x:c>
      <x:c r="I299" s="6">
        <x:v>32.4123827048084</x:v>
      </x:c>
      <x:c r="J299" t="s">
        <x:v>78</x:v>
      </x:c>
      <x:c r="K299" s="6">
        <x:v>1014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23.939</x:v>
      </x:c>
      <x:c r="R299" s="8">
        <x:v>161409.413569458</x:v>
      </x:c>
      <x:c r="S299" s="12">
        <x:v>273219.790305987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761726</x:v>
      </x:c>
      <x:c r="B300" s="1">
        <x:v>43211.5774946412</x:v>
      </x:c>
      <x:c r="C300" s="6">
        <x:v>4.97173426333333</x:v>
      </x:c>
      <x:c r="D300" s="14" t="s">
        <x:v>77</x:v>
      </x:c>
      <x:c r="E300" s="15">
        <x:v>43194.5305198264</x:v>
      </x:c>
      <x:c r="F300" t="s">
        <x:v>82</x:v>
      </x:c>
      <x:c r="G300" s="6">
        <x:v>129.158006207567</x:v>
      </x:c>
      <x:c r="H300" t="s">
        <x:v>83</x:v>
      </x:c>
      <x:c r="I300" s="6">
        <x:v>32.4073598689179</x:v>
      </x:c>
      <x:c r="J300" t="s">
        <x:v>78</x:v>
      </x:c>
      <x:c r="K300" s="6">
        <x:v>1014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23.939</x:v>
      </x:c>
      <x:c r="R300" s="8">
        <x:v>161408.007668555</x:v>
      </x:c>
      <x:c r="S300" s="12">
        <x:v>273220.422246301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761731</x:v>
      </x:c>
      <x:c r="B301" s="1">
        <x:v>43211.57750625</x:v>
      </x:c>
      <x:c r="C301" s="6">
        <x:v>4.98843518333333</x:v>
      </x:c>
      <x:c r="D301" s="14" t="s">
        <x:v>77</x:v>
      </x:c>
      <x:c r="E301" s="15">
        <x:v>43194.5305198264</x:v>
      </x:c>
      <x:c r="F301" t="s">
        <x:v>82</x:v>
      </x:c>
      <x:c r="G301" s="6">
        <x:v>129.113723562258</x:v>
      </x:c>
      <x:c r="H301" t="s">
        <x:v>83</x:v>
      </x:c>
      <x:c r="I301" s="6">
        <x:v>32.4127436274375</x:v>
      </x:c>
      <x:c r="J301" t="s">
        <x:v>78</x:v>
      </x:c>
      <x:c r="K301" s="6">
        <x:v>1014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23.941</x:v>
      </x:c>
      <x:c r="R301" s="8">
        <x:v>161394.369136264</x:v>
      </x:c>
      <x:c r="S301" s="12">
        <x:v>273213.927970592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761748</x:v>
      </x:c>
      <x:c r="B302" s="1">
        <x:v>43211.5775185995</x:v>
      </x:c>
      <x:c r="C302" s="6">
        <x:v>5.00620288333333</x:v>
      </x:c>
      <x:c r="D302" s="14" t="s">
        <x:v>77</x:v>
      </x:c>
      <x:c r="E302" s="15">
        <x:v>43194.5305198264</x:v>
      </x:c>
      <x:c r="F302" t="s">
        <x:v>82</x:v>
      </x:c>
      <x:c r="G302" s="6">
        <x:v>129.139170113842</x:v>
      </x:c>
      <x:c r="H302" t="s">
        <x:v>83</x:v>
      </x:c>
      <x:c r="I302" s="6">
        <x:v>32.4143677797506</x:v>
      </x:c>
      <x:c r="J302" t="s">
        <x:v>78</x:v>
      </x:c>
      <x:c r="K302" s="6">
        <x:v>1014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23.938</x:v>
      </x:c>
      <x:c r="R302" s="8">
        <x:v>161393.626481052</x:v>
      </x:c>
      <x:c r="S302" s="12">
        <x:v>273214.840401571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761754</x:v>
      </x:c>
      <x:c r="B303" s="1">
        <x:v>43211.5775292477</x:v>
      </x:c>
      <x:c r="C303" s="6">
        <x:v>5.02153714333333</x:v>
      </x:c>
      <x:c r="D303" s="14" t="s">
        <x:v>77</x:v>
      </x:c>
      <x:c r="E303" s="15">
        <x:v>43194.5305198264</x:v>
      </x:c>
      <x:c r="F303" t="s">
        <x:v>82</x:v>
      </x:c>
      <x:c r="G303" s="6">
        <x:v>129.105877970718</x:v>
      </x:c>
      <x:c r="H303" t="s">
        <x:v>83</x:v>
      </x:c>
      <x:c r="I303" s="6">
        <x:v>32.4120518590985</x:v>
      </x:c>
      <x:c r="J303" t="s">
        <x:v>78</x:v>
      </x:c>
      <x:c r="K303" s="6">
        <x:v>1014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23.942</x:v>
      </x:c>
      <x:c r="R303" s="8">
        <x:v>161399.734439056</x:v>
      </x:c>
      <x:c r="S303" s="12">
        <x:v>273206.762066838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761765</x:v>
      </x:c>
      <x:c r="B304" s="1">
        <x:v>43211.5775415162</x:v>
      </x:c>
      <x:c r="C304" s="6">
        <x:v>5.03920477666667</x:v>
      </x:c>
      <x:c r="D304" s="14" t="s">
        <x:v>77</x:v>
      </x:c>
      <x:c r="E304" s="15">
        <x:v>43194.5305198264</x:v>
      </x:c>
      <x:c r="F304" t="s">
        <x:v>82</x:v>
      </x:c>
      <x:c r="G304" s="6">
        <x:v>129.18517183218</x:v>
      </x:c>
      <x:c r="H304" t="s">
        <x:v>83</x:v>
      </x:c>
      <x:c r="I304" s="6">
        <x:v>32.4034799589217</x:v>
      </x:c>
      <x:c r="J304" t="s">
        <x:v>78</x:v>
      </x:c>
      <x:c r="K304" s="6">
        <x:v>1014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23.938</x:v>
      </x:c>
      <x:c r="R304" s="8">
        <x:v>161396.496532385</x:v>
      </x:c>
      <x:c r="S304" s="12">
        <x:v>273215.383511422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761773</x:v>
      </x:c>
      <x:c r="B305" s="1">
        <x:v>43211.5775530903</x:v>
      </x:c>
      <x:c r="C305" s="6">
        <x:v>5.05590575333333</x:v>
      </x:c>
      <x:c r="D305" s="14" t="s">
        <x:v>77</x:v>
      </x:c>
      <x:c r="E305" s="15">
        <x:v>43194.5305198264</x:v>
      </x:c>
      <x:c r="F305" t="s">
        <x:v>82</x:v>
      </x:c>
      <x:c r="G305" s="6">
        <x:v>129.171348339414</x:v>
      </x:c>
      <x:c r="H305" t="s">
        <x:v>83</x:v>
      </x:c>
      <x:c r="I305" s="6">
        <x:v>32.4042018023019</x:v>
      </x:c>
      <x:c r="J305" t="s">
        <x:v>78</x:v>
      </x:c>
      <x:c r="K305" s="6">
        <x:v>1014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23.939</x:v>
      </x:c>
      <x:c r="R305" s="8">
        <x:v>161392.981321381</x:v>
      </x:c>
      <x:c r="S305" s="12">
        <x:v>273204.227671837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761779</x:v>
      </x:c>
      <x:c r="B306" s="1">
        <x:v>43211.5775641551</x:v>
      </x:c>
      <x:c r="C306" s="6">
        <x:v>5.07185662666667</x:v>
      </x:c>
      <x:c r="D306" s="14" t="s">
        <x:v>77</x:v>
      </x:c>
      <x:c r="E306" s="15">
        <x:v>43194.5305198264</x:v>
      </x:c>
      <x:c r="F306" t="s">
        <x:v>82</x:v>
      </x:c>
      <x:c r="G306" s="6">
        <x:v>129.08771247381</x:v>
      </x:c>
      <x:c r="H306" t="s">
        <x:v>83</x:v>
      </x:c>
      <x:c r="I306" s="6">
        <x:v>32.4163528558688</x:v>
      </x:c>
      <x:c r="J306" t="s">
        <x:v>78</x:v>
      </x:c>
      <x:c r="K306" s="6">
        <x:v>1014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23.942</x:v>
      </x:c>
      <x:c r="R306" s="8">
        <x:v>161385.725146079</x:v>
      </x:c>
      <x:c r="S306" s="12">
        <x:v>273210.168780677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761796</x:v>
      </x:c>
      <x:c r="B307" s="1">
        <x:v>43211.5775759606</x:v>
      </x:c>
      <x:c r="C307" s="6">
        <x:v>5.08882430666667</x:v>
      </x:c>
      <x:c r="D307" s="14" t="s">
        <x:v>77</x:v>
      </x:c>
      <x:c r="E307" s="15">
        <x:v>43194.5305198264</x:v>
      </x:c>
      <x:c r="F307" t="s">
        <x:v>82</x:v>
      </x:c>
      <x:c r="G307" s="6">
        <x:v>129.105369840001</x:v>
      </x:c>
      <x:c r="H307" t="s">
        <x:v>83</x:v>
      </x:c>
      <x:c r="I307" s="6">
        <x:v>32.4121721666261</x:v>
      </x:c>
      <x:c r="J307" t="s">
        <x:v>78</x:v>
      </x:c>
      <x:c r="K307" s="6">
        <x:v>1014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23.942</x:v>
      </x:c>
      <x:c r="R307" s="8">
        <x:v>161386.443618024</x:v>
      </x:c>
      <x:c r="S307" s="12">
        <x:v>273202.526891765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761807</x:v>
      </x:c>
      <x:c r="B308" s="1">
        <x:v>43211.5775872338</x:v>
      </x:c>
      <x:c r="C308" s="6">
        <x:v>5.10507519833333</x:v>
      </x:c>
      <x:c r="D308" s="14" t="s">
        <x:v>77</x:v>
      </x:c>
      <x:c r="E308" s="15">
        <x:v>43194.5305198264</x:v>
      </x:c>
      <x:c r="F308" t="s">
        <x:v>82</x:v>
      </x:c>
      <x:c r="G308" s="6">
        <x:v>129.203953478568</x:v>
      </x:c>
      <x:c r="H308" t="s">
        <x:v>83</x:v>
      </x:c>
      <x:c r="I308" s="6">
        <x:v>32.4015851207896</x:v>
      </x:c>
      <x:c r="J308" t="s">
        <x:v>78</x:v>
      </x:c>
      <x:c r="K308" s="6">
        <x:v>1014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23.937</x:v>
      </x:c>
      <x:c r="R308" s="8">
        <x:v>161395.210838127</x:v>
      </x:c>
      <x:c r="S308" s="12">
        <x:v>273207.329274346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761812</x:v>
      </x:c>
      <x:c r="B309" s="1">
        <x:v>43211.5775986921</x:v>
      </x:c>
      <x:c r="C309" s="6">
        <x:v>5.12155947333333</x:v>
      </x:c>
      <x:c r="D309" s="14" t="s">
        <x:v>77</x:v>
      </x:c>
      <x:c r="E309" s="15">
        <x:v>43194.5305198264</x:v>
      </x:c>
      <x:c r="F309" t="s">
        <x:v>82</x:v>
      </x:c>
      <x:c r="G309" s="6">
        <x:v>129.174652135696</x:v>
      </x:c>
      <x:c r="H309" t="s">
        <x:v>83</x:v>
      </x:c>
      <x:c r="I309" s="6">
        <x:v>32.4034198053141</x:v>
      </x:c>
      <x:c r="J309" t="s">
        <x:v>78</x:v>
      </x:c>
      <x:c r="K309" s="6">
        <x:v>1014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23.939</x:v>
      </x:c>
      <x:c r="R309" s="8">
        <x:v>161384.3889337</x:v>
      </x:c>
      <x:c r="S309" s="12">
        <x:v>273205.718882925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761827</x:v>
      </x:c>
      <x:c r="B310" s="1">
        <x:v>43211.5776103356</x:v>
      </x:c>
      <x:c r="C310" s="6">
        <x:v>5.13836050833333</x:v>
      </x:c>
      <x:c r="D310" s="14" t="s">
        <x:v>77</x:v>
      </x:c>
      <x:c r="E310" s="15">
        <x:v>43194.5305198264</x:v>
      </x:c>
      <x:c r="F310" t="s">
        <x:v>82</x:v>
      </x:c>
      <x:c r="G310" s="6">
        <x:v>129.138017815547</x:v>
      </x:c>
      <x:c r="H310" t="s">
        <x:v>83</x:v>
      </x:c>
      <x:c r="I310" s="6">
        <x:v>32.4044424167969</x:v>
      </x:c>
      <x:c r="J310" t="s">
        <x:v>78</x:v>
      </x:c>
      <x:c r="K310" s="6">
        <x:v>1014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23.942</x:v>
      </x:c>
      <x:c r="R310" s="8">
        <x:v>161380.694054699</x:v>
      </x:c>
      <x:c r="S310" s="12">
        <x:v>273213.499960812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761835</x:v>
      </x:c>
      <x:c r="B311" s="1">
        <x:v>43211.5776221412</x:v>
      </x:c>
      <x:c r="C311" s="6">
        <x:v>5.155328105</x:v>
      </x:c>
      <x:c r="D311" s="14" t="s">
        <x:v>77</x:v>
      </x:c>
      <x:c r="E311" s="15">
        <x:v>43194.5305198264</x:v>
      </x:c>
      <x:c r="F311" t="s">
        <x:v>82</x:v>
      </x:c>
      <x:c r="G311" s="6">
        <x:v>129.162128160604</x:v>
      </x:c>
      <x:c r="H311" t="s">
        <x:v>83</x:v>
      </x:c>
      <x:c r="I311" s="6">
        <x:v>32.4012843529304</x:v>
      </x:c>
      <x:c r="J311" t="s">
        <x:v>78</x:v>
      </x:c>
      <x:c r="K311" s="6">
        <x:v>1014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23.941</x:v>
      </x:c>
      <x:c r="R311" s="8">
        <x:v>161392.352789893</x:v>
      </x:c>
      <x:c r="S311" s="12">
        <x:v>273205.062125937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761841</x:v>
      </x:c>
      <x:c r="B312" s="1">
        <x:v>43211.5776332176</x:v>
      </x:c>
      <x:c r="C312" s="6">
        <x:v>5.17126233166667</x:v>
      </x:c>
      <x:c r="D312" s="14" t="s">
        <x:v>77</x:v>
      </x:c>
      <x:c r="E312" s="15">
        <x:v>43194.5305198264</x:v>
      </x:c>
      <x:c r="F312" t="s">
        <x:v>82</x:v>
      </x:c>
      <x:c r="G312" s="6">
        <x:v>129.217043988922</x:v>
      </x:c>
      <x:c r="H312" t="s">
        <x:v>83</x:v>
      </x:c>
      <x:c r="I312" s="6">
        <x:v>32.3984872131336</x:v>
      </x:c>
      <x:c r="J312" t="s">
        <x:v>78</x:v>
      </x:c>
      <x:c r="K312" s="6">
        <x:v>1014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23.937</x:v>
      </x:c>
      <x:c r="R312" s="8">
        <x:v>161370.414216361</x:v>
      </x:c>
      <x:c r="S312" s="12">
        <x:v>273201.597151631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761851</x:v>
      </x:c>
      <x:c r="B313" s="1">
        <x:v>43211.5776452546</x:v>
      </x:c>
      <x:c r="C313" s="6">
        <x:v>5.188596675</x:v>
      </x:c>
      <x:c r="D313" s="14" t="s">
        <x:v>77</x:v>
      </x:c>
      <x:c r="E313" s="15">
        <x:v>43194.5305198264</x:v>
      </x:c>
      <x:c r="F313" t="s">
        <x:v>82</x:v>
      </x:c>
      <x:c r="G313" s="6">
        <x:v>129.182176021197</x:v>
      </x:c>
      <x:c r="H313" t="s">
        <x:v>83</x:v>
      </x:c>
      <x:c r="I313" s="6">
        <x:v>32.3990887483765</x:v>
      </x:c>
      <x:c r="J313" t="s">
        <x:v>78</x:v>
      </x:c>
      <x:c r="K313" s="6">
        <x:v>1014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23.94</x:v>
      </x:c>
      <x:c r="R313" s="8">
        <x:v>161373.574652191</x:v>
      </x:c>
      <x:c r="S313" s="12">
        <x:v>273205.10294114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761866</x:v>
      </x:c>
      <x:c r="B314" s="1">
        <x:v>43211.5776566782</x:v>
      </x:c>
      <x:c r="C314" s="6">
        <x:v>5.20506425833333</x:v>
      </x:c>
      <x:c r="D314" s="14" t="s">
        <x:v>77</x:v>
      </x:c>
      <x:c r="E314" s="15">
        <x:v>43194.5305198264</x:v>
      </x:c>
      <x:c r="F314" t="s">
        <x:v>82</x:v>
      </x:c>
      <x:c r="G314" s="6">
        <x:v>129.18517183218</x:v>
      </x:c>
      <x:c r="H314" t="s">
        <x:v>83</x:v>
      </x:c>
      <x:c r="I314" s="6">
        <x:v>32.4034799589217</x:v>
      </x:c>
      <x:c r="J314" t="s">
        <x:v>78</x:v>
      </x:c>
      <x:c r="K314" s="6">
        <x:v>1014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23.938</x:v>
      </x:c>
      <x:c r="R314" s="8">
        <x:v>161373.320487956</x:v>
      </x:c>
      <x:c r="S314" s="12">
        <x:v>273207.03334854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761877</x:v>
      </x:c>
      <x:c r="B315" s="1">
        <x:v>43211.5776682523</x:v>
      </x:c>
      <x:c r="C315" s="6">
        <x:v>5.22174854166667</x:v>
      </x:c>
      <x:c r="D315" s="14" t="s">
        <x:v>77</x:v>
      </x:c>
      <x:c r="E315" s="15">
        <x:v>43194.5305198264</x:v>
      </x:c>
      <x:c r="F315" t="s">
        <x:v>82</x:v>
      </x:c>
      <x:c r="G315" s="6">
        <x:v>129.139288188519</x:v>
      </x:c>
      <x:c r="H315" t="s">
        <x:v>83</x:v>
      </x:c>
      <x:c r="I315" s="6">
        <x:v>32.4041416486812</x:v>
      </x:c>
      <x:c r="J315" t="s">
        <x:v>78</x:v>
      </x:c>
      <x:c r="K315" s="6">
        <x:v>1014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23.942</x:v>
      </x:c>
      <x:c r="R315" s="8">
        <x:v>161380.528755258</x:v>
      </x:c>
      <x:c r="S315" s="12">
        <x:v>273200.027145974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761883</x:v>
      </x:c>
      <x:c r="B316" s="1">
        <x:v>43211.5776796296</x:v>
      </x:c>
      <x:c r="C316" s="6">
        <x:v>5.23811617166667</x:v>
      </x:c>
      <x:c r="D316" s="14" t="s">
        <x:v>77</x:v>
      </x:c>
      <x:c r="E316" s="15">
        <x:v>43194.5305198264</x:v>
      </x:c>
      <x:c r="F316" t="s">
        <x:v>82</x:v>
      </x:c>
      <x:c r="G316" s="6">
        <x:v>129.193150772634</x:v>
      </x:c>
      <x:c r="H316" t="s">
        <x:v>83</x:v>
      </x:c>
      <x:c r="I316" s="6">
        <x:v>32.4041416486812</x:v>
      </x:c>
      <x:c r="J316" t="s">
        <x:v>78</x:v>
      </x:c>
      <x:c r="K316" s="6">
        <x:v>1014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23.937</x:v>
      </x:c>
      <x:c r="R316" s="8">
        <x:v>161378.102762791</x:v>
      </x:c>
      <x:c r="S316" s="12">
        <x:v>273208.306118501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761898</x:v>
      </x:c>
      <x:c r="B317" s="1">
        <x:v>43211.5776911227</x:v>
      </x:c>
      <x:c r="C317" s="6">
        <x:v>5.2546838</x:v>
      </x:c>
      <x:c r="D317" s="14" t="s">
        <x:v>77</x:v>
      </x:c>
      <x:c r="E317" s="15">
        <x:v>43194.5305198264</x:v>
      </x:c>
      <x:c r="F317" t="s">
        <x:v>82</x:v>
      </x:c>
      <x:c r="G317" s="6">
        <x:v>129.130620412451</x:v>
      </x:c>
      <x:c r="H317" t="s">
        <x:v>83</x:v>
      </x:c>
      <x:c r="I317" s="6">
        <x:v>32.4087434038015</x:v>
      </x:c>
      <x:c r="J317" t="s">
        <x:v>78</x:v>
      </x:c>
      <x:c r="K317" s="6">
        <x:v>1014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23.941</x:v>
      </x:c>
      <x:c r="R317" s="8">
        <x:v>161371.287900615</x:v>
      </x:c>
      <x:c r="S317" s="12">
        <x:v>273199.695844119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761906</x:v>
      </x:c>
      <x:c r="B318" s="1">
        <x:v>43211.5777027431</x:v>
      </x:c>
      <x:c r="C318" s="6">
        <x:v>5.27140140166667</x:v>
      </x:c>
      <x:c r="D318" s="14" t="s">
        <x:v>77</x:v>
      </x:c>
      <x:c r="E318" s="15">
        <x:v>43194.5305198264</x:v>
      </x:c>
      <x:c r="F318" t="s">
        <x:v>82</x:v>
      </x:c>
      <x:c r="G318" s="6">
        <x:v>129.187359156686</x:v>
      </x:c>
      <x:c r="H318" t="s">
        <x:v>83</x:v>
      </x:c>
      <x:c r="I318" s="6">
        <x:v>32.4004121262915</x:v>
      </x:c>
      <x:c r="J318" t="s">
        <x:v>78</x:v>
      </x:c>
      <x:c r="K318" s="6">
        <x:v>1014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23.939</x:v>
      </x:c>
      <x:c r="R318" s="8">
        <x:v>161370.388474015</x:v>
      </x:c>
      <x:c r="S318" s="12">
        <x:v>273194.961762509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761912</x:v>
      </x:c>
      <x:c r="B319" s="1">
        <x:v>43211.5777148495</x:v>
      </x:c>
      <x:c r="C319" s="6">
        <x:v>5.288819085</x:v>
      </x:c>
      <x:c r="D319" s="14" t="s">
        <x:v>77</x:v>
      </x:c>
      <x:c r="E319" s="15">
        <x:v>43194.5305198264</x:v>
      </x:c>
      <x:c r="F319" t="s">
        <x:v>82</x:v>
      </x:c>
      <x:c r="G319" s="6">
        <x:v>129.141546362503</x:v>
      </x:c>
      <x:c r="H319" t="s">
        <x:v>83</x:v>
      </x:c>
      <x:c r="I319" s="6">
        <x:v>32.4061567955705</x:v>
      </x:c>
      <x:c r="J319" t="s">
        <x:v>78</x:v>
      </x:c>
      <x:c r="K319" s="6">
        <x:v>1014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23.941</x:v>
      </x:c>
      <x:c r="R319" s="8">
        <x:v>161378.045953135</x:v>
      </x:c>
      <x:c r="S319" s="12">
        <x:v>273193.266548491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761922</x:v>
      </x:c>
      <x:c r="B320" s="1">
        <x:v>43211.5777261227</x:v>
      </x:c>
      <x:c r="C320" s="6">
        <x:v>5.30505334166667</x:v>
      </x:c>
      <x:c r="D320" s="14" t="s">
        <x:v>77</x:v>
      </x:c>
      <x:c r="E320" s="15">
        <x:v>43194.5305198264</x:v>
      </x:c>
      <x:c r="F320" t="s">
        <x:v>82</x:v>
      </x:c>
      <x:c r="G320" s="6">
        <x:v>129.150411232417</x:v>
      </x:c>
      <x:c r="H320" t="s">
        <x:v>83</x:v>
      </x:c>
      <x:c r="I320" s="6">
        <x:v>32.4066079480249</x:v>
      </x:c>
      <x:c r="J320" t="s">
        <x:v>78</x:v>
      </x:c>
      <x:c r="K320" s="6">
        <x:v>1014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23.94</x:v>
      </x:c>
      <x:c r="R320" s="8">
        <x:v>161375.485207429</x:v>
      </x:c>
      <x:c r="S320" s="12">
        <x:v>273196.224501316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761930</x:v>
      </x:c>
      <x:c r="B321" s="1">
        <x:v>43211.5777377315</x:v>
      </x:c>
      <x:c r="C321" s="6">
        <x:v>5.32178761333333</x:v>
      </x:c>
      <x:c r="D321" s="14" t="s">
        <x:v>77</x:v>
      </x:c>
      <x:c r="E321" s="15">
        <x:v>43194.5305198264</x:v>
      </x:c>
      <x:c r="F321" t="s">
        <x:v>82</x:v>
      </x:c>
      <x:c r="G321" s="6">
        <x:v>129.2013111089</x:v>
      </x:c>
      <x:c r="H321" t="s">
        <x:v>83</x:v>
      </x:c>
      <x:c r="I321" s="6">
        <x:v>32.3996602069574</x:v>
      </x:c>
      <x:c r="J321" t="s">
        <x:v>78</x:v>
      </x:c>
      <x:c r="K321" s="6">
        <x:v>1014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23.938</x:v>
      </x:c>
      <x:c r="R321" s="8">
        <x:v>161363.137437201</x:v>
      </x:c>
      <x:c r="S321" s="12">
        <x:v>273195.692258483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761942</x:v>
      </x:c>
      <x:c r="B322" s="1">
        <x:v>43211.5777493056</x:v>
      </x:c>
      <x:c r="C322" s="6">
        <x:v>5.33845523833333</x:v>
      </x:c>
      <x:c r="D322" s="14" t="s">
        <x:v>77</x:v>
      </x:c>
      <x:c r="E322" s="15">
        <x:v>43194.5305198264</x:v>
      </x:c>
      <x:c r="F322" t="s">
        <x:v>82</x:v>
      </x:c>
      <x:c r="G322" s="6">
        <x:v>129.17485001132</x:v>
      </x:c>
      <x:c r="H322" t="s">
        <x:v>83</x:v>
      </x:c>
      <x:c r="I322" s="6">
        <x:v>32.4084727121485</x:v>
      </x:c>
      <x:c r="J322" t="s">
        <x:v>78</x:v>
      </x:c>
      <x:c r="K322" s="6">
        <x:v>1014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23.937</x:v>
      </x:c>
      <x:c r="R322" s="8">
        <x:v>161359.476318835</x:v>
      </x:c>
      <x:c r="S322" s="12">
        <x:v>273184.682657463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761956</x:v>
      </x:c>
      <x:c r="B323" s="1">
        <x:v>43211.5777608796</x:v>
      </x:c>
      <x:c r="C323" s="6">
        <x:v>5.35513951166667</x:v>
      </x:c>
      <x:c r="D323" s="14" t="s">
        <x:v>77</x:v>
      </x:c>
      <x:c r="E323" s="15">
        <x:v>43194.5305198264</x:v>
      </x:c>
      <x:c r="F323" t="s">
        <x:v>82</x:v>
      </x:c>
      <x:c r="G323" s="6">
        <x:v>129.204615248256</x:v>
      </x:c>
      <x:c r="H323" t="s">
        <x:v>83</x:v>
      </x:c>
      <x:c r="I323" s="6">
        <x:v>32.3988782110291</x:v>
      </x:c>
      <x:c r="J323" t="s">
        <x:v>78</x:v>
      </x:c>
      <x:c r="K323" s="6">
        <x:v>1014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23.938</x:v>
      </x:c>
      <x:c r="R323" s="8">
        <x:v>161358.110983785</x:v>
      </x:c>
      <x:c r="S323" s="12">
        <x:v>273189.592885577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761961</x:v>
      </x:c>
      <x:c r="B324" s="1">
        <x:v>43211.5777722569</x:v>
      </x:c>
      <x:c r="C324" s="6">
        <x:v>5.37149043666667</x:v>
      </x:c>
      <x:c r="D324" s="14" t="s">
        <x:v>77</x:v>
      </x:c>
      <x:c r="E324" s="15">
        <x:v>43194.5305198264</x:v>
      </x:c>
      <x:c r="F324" t="s">
        <x:v>82</x:v>
      </x:c>
      <x:c r="G324" s="6">
        <x:v>129.19826114481</x:v>
      </x:c>
      <x:c r="H324" t="s">
        <x:v>83</x:v>
      </x:c>
      <x:c r="I324" s="6">
        <x:v>32.400382049515</x:v>
      </x:c>
      <x:c r="J324" t="s">
        <x:v>78</x:v>
      </x:c>
      <x:c r="K324" s="6">
        <x:v>1014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23.938</x:v>
      </x:c>
      <x:c r="R324" s="8">
        <x:v>161361.297849206</x:v>
      </x:c>
      <x:c r="S324" s="12">
        <x:v>273198.563275581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761978</x:v>
      </x:c>
      <x:c r="B325" s="1">
        <x:v>43211.5777840625</x:v>
      </x:c>
      <x:c r="C325" s="6">
        <x:v>5.38852475</x:v>
      </x:c>
      <x:c r="D325" s="14" t="s">
        <x:v>77</x:v>
      </x:c>
      <x:c r="E325" s="15">
        <x:v>43194.5305198264</x:v>
      </x:c>
      <x:c r="F325" t="s">
        <x:v>82</x:v>
      </x:c>
      <x:c r="G325" s="6">
        <x:v>129.096728599372</x:v>
      </x:c>
      <x:c r="H325" t="s">
        <x:v>83</x:v>
      </x:c>
      <x:c r="I325" s="6">
        <x:v>32.4244134800661</x:v>
      </x:c>
      <x:c r="J325" t="s">
        <x:v>78</x:v>
      </x:c>
      <x:c r="K325" s="6">
        <x:v>1014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23.938</x:v>
      </x:c>
      <x:c r="R325" s="8">
        <x:v>161361.715400384</x:v>
      </x:c>
      <x:c r="S325" s="12">
        <x:v>273183.714874149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761982</x:v>
      </x:c>
      <x:c r="B326" s="1">
        <x:v>43211.5777952199</x:v>
      </x:c>
      <x:c r="C326" s="6">
        <x:v>5.40457568</x:v>
      </x:c>
      <x:c r="D326" s="14" t="s">
        <x:v>77</x:v>
      </x:c>
      <x:c r="E326" s="15">
        <x:v>43194.5305198264</x:v>
      </x:c>
      <x:c r="F326" t="s">
        <x:v>82</x:v>
      </x:c>
      <x:c r="G326" s="6">
        <x:v>129.08078669764</x:v>
      </x:c>
      <x:c r="H326" t="s">
        <x:v>83</x:v>
      </x:c>
      <x:c r="I326" s="6">
        <x:v>32.4230900926736</x:v>
      </x:c>
      <x:c r="J326" t="s">
        <x:v>78</x:v>
      </x:c>
      <x:c r="K326" s="6">
        <x:v>1014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23.94</x:v>
      </x:c>
      <x:c r="R326" s="8">
        <x:v>161353.794482965</x:v>
      </x:c>
      <x:c r="S326" s="12">
        <x:v>273184.257074509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761997</x:v>
      </x:c>
      <x:c r="B327" s="1">
        <x:v>43211.5778070949</x:v>
      </x:c>
      <x:c r="C327" s="6">
        <x:v>5.42169333333333</x:v>
      </x:c>
      <x:c r="D327" s="14" t="s">
        <x:v>77</x:v>
      </x:c>
      <x:c r="E327" s="15">
        <x:v>43194.5305198264</x:v>
      </x:c>
      <x:c r="F327" t="s">
        <x:v>82</x:v>
      </x:c>
      <x:c r="G327" s="6">
        <x:v>129.117345679906</x:v>
      </x:c>
      <x:c r="H327" t="s">
        <x:v>83</x:v>
      </x:c>
      <x:c r="I327" s="6">
        <x:v>32.4169844712442</x:v>
      </x:c>
      <x:c r="J327" t="s">
        <x:v>78</x:v>
      </x:c>
      <x:c r="K327" s="6">
        <x:v>1014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23.939</x:v>
      </x:c>
      <x:c r="R327" s="8">
        <x:v>161359.124225811</x:v>
      </x:c>
      <x:c r="S327" s="12">
        <x:v>273190.670418047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762008</x:v>
      </x:c>
      <x:c r="B328" s="1">
        <x:v>43211.5778187847</x:v>
      </x:c>
      <x:c r="C328" s="6">
        <x:v>5.43852762666667</x:v>
      </x:c>
      <x:c r="D328" s="14" t="s">
        <x:v>77</x:v>
      </x:c>
      <x:c r="E328" s="15">
        <x:v>43194.5305198264</x:v>
      </x:c>
      <x:c r="F328" t="s">
        <x:v>82</x:v>
      </x:c>
      <x:c r="G328" s="6">
        <x:v>129.211197718199</x:v>
      </x:c>
      <x:c r="H328" t="s">
        <x:v>83</x:v>
      </x:c>
      <x:c r="I328" s="6">
        <x:v>32.3998707443538</x:v>
      </x:c>
      <x:c r="J328" t="s">
        <x:v>78</x:v>
      </x:c>
      <x:c r="K328" s="6">
        <x:v>1014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23.937</x:v>
      </x:c>
      <x:c r="R328" s="8">
        <x:v>161367.644838861</x:v>
      </x:c>
      <x:c r="S328" s="12">
        <x:v>273193.135384222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762012</x:v>
      </x:c>
      <x:c r="B329" s="1">
        <x:v>43211.5778300579</x:v>
      </x:c>
      <x:c r="C329" s="6">
        <x:v>5.45472852</x:v>
      </x:c>
      <x:c r="D329" s="14" t="s">
        <x:v>77</x:v>
      </x:c>
      <x:c r="E329" s="15">
        <x:v>43194.5305198264</x:v>
      </x:c>
      <x:c r="F329" t="s">
        <x:v>82</x:v>
      </x:c>
      <x:c r="G329" s="6">
        <x:v>129.143363544289</x:v>
      </x:c>
      <x:c r="H329" t="s">
        <x:v>83</x:v>
      </x:c>
      <x:c r="I329" s="6">
        <x:v>32.4133752421321</x:v>
      </x:c>
      <x:c r="J329" t="s">
        <x:v>78</x:v>
      </x:c>
      <x:c r="K329" s="6">
        <x:v>1014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23.938</x:v>
      </x:c>
      <x:c r="R329" s="8">
        <x:v>161357.439331591</x:v>
      </x:c>
      <x:c r="S329" s="12">
        <x:v>273188.997412079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762020</x:v>
      </x:c>
      <x:c r="B330" s="1">
        <x:v>43211.5778423264</x:v>
      </x:c>
      <x:c r="C330" s="6">
        <x:v>5.47241289166667</x:v>
      </x:c>
      <x:c r="D330" s="14" t="s">
        <x:v>77</x:v>
      </x:c>
      <x:c r="E330" s="15">
        <x:v>43194.5305198264</x:v>
      </x:c>
      <x:c r="F330" t="s">
        <x:v>82</x:v>
      </x:c>
      <x:c r="G330" s="6">
        <x:v>129.200167371163</x:v>
      </x:c>
      <x:c r="H330" t="s">
        <x:v>83</x:v>
      </x:c>
      <x:c r="I330" s="6">
        <x:v>32.3999308978982</x:v>
      </x:c>
      <x:c r="J330" t="s">
        <x:v>78</x:v>
      </x:c>
      <x:c r="K330" s="6">
        <x:v>1014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23.938</x:v>
      </x:c>
      <x:c r="R330" s="8">
        <x:v>161357.612039506</x:v>
      </x:c>
      <x:c r="S330" s="12">
        <x:v>273200.538362409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762038</x:v>
      </x:c>
      <x:c r="B331" s="1">
        <x:v>43211.5778550579</x:v>
      </x:c>
      <x:c r="C331" s="6">
        <x:v>5.49071389166667</x:v>
      </x:c>
      <x:c r="D331" s="14" t="s">
        <x:v>77</x:v>
      </x:c>
      <x:c r="E331" s="15">
        <x:v>43194.5305198264</x:v>
      </x:c>
      <x:c r="F331" t="s">
        <x:v>82</x:v>
      </x:c>
      <x:c r="G331" s="6">
        <x:v>129.173000236049</x:v>
      </x:c>
      <x:c r="H331" t="s">
        <x:v>83</x:v>
      </x:c>
      <x:c r="I331" s="6">
        <x:v>32.4038108037857</x:v>
      </x:c>
      <x:c r="J331" t="s">
        <x:v>78</x:v>
      </x:c>
      <x:c r="K331" s="6">
        <x:v>1014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23.939</x:v>
      </x:c>
      <x:c r="R331" s="8">
        <x:v>161360.584122018</x:v>
      </x:c>
      <x:c r="S331" s="12">
        <x:v>273198.46611049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762044</x:v>
      </x:c>
      <x:c r="B332" s="1">
        <x:v>43211.577865162</x:v>
      </x:c>
      <x:c r="C332" s="6">
        <x:v>5.50526474</x:v>
      </x:c>
      <x:c r="D332" s="14" t="s">
        <x:v>77</x:v>
      </x:c>
      <x:c r="E332" s="15">
        <x:v>43194.5305198264</x:v>
      </x:c>
      <x:c r="F332" t="s">
        <x:v>82</x:v>
      </x:c>
      <x:c r="G332" s="6">
        <x:v>129.200113547536</x:v>
      </x:c>
      <x:c r="H332" t="s">
        <x:v>83</x:v>
      </x:c>
      <x:c r="I332" s="6">
        <x:v>32.4050439531088</x:v>
      </x:c>
      <x:c r="J332" t="s">
        <x:v>78</x:v>
      </x:c>
      <x:c r="K332" s="6">
        <x:v>1014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23.936</x:v>
      </x:c>
      <x:c r="R332" s="8">
        <x:v>161347.103621685</x:v>
      </x:c>
      <x:c r="S332" s="12">
        <x:v>273188.183388882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762058</x:v>
      </x:c>
      <x:c r="B333" s="1">
        <x:v>43211.5778762732</x:v>
      </x:c>
      <x:c r="C333" s="6">
        <x:v>5.52126567</x:v>
      </x:c>
      <x:c r="D333" s="14" t="s">
        <x:v>77</x:v>
      </x:c>
      <x:c r="E333" s="15">
        <x:v>43194.5305198264</x:v>
      </x:c>
      <x:c r="F333" t="s">
        <x:v>82</x:v>
      </x:c>
      <x:c r="G333" s="6">
        <x:v>129.218086095117</x:v>
      </x:c>
      <x:c r="H333" t="s">
        <x:v>83</x:v>
      </x:c>
      <x:c r="I333" s="6">
        <x:v>32.3956900756716</x:v>
      </x:c>
      <x:c r="J333" t="s">
        <x:v>78</x:v>
      </x:c>
      <x:c r="K333" s="6">
        <x:v>1014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23.938</x:v>
      </x:c>
      <x:c r="R333" s="8">
        <x:v>161345.109021674</x:v>
      </x:c>
      <x:c r="S333" s="12">
        <x:v>273181.563971467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762059</x:v>
      </x:c>
      <x:c r="B334" s="1">
        <x:v>43211.5778881134</x:v>
      </x:c>
      <x:c r="C334" s="6">
        <x:v>5.53834996</x:v>
      </x:c>
      <x:c r="D334" s="14" t="s">
        <x:v>77</x:v>
      </x:c>
      <x:c r="E334" s="15">
        <x:v>43194.5305198264</x:v>
      </x:c>
      <x:c r="F334" t="s">
        <x:v>82</x:v>
      </x:c>
      <x:c r="G334" s="6">
        <x:v>129.221593680471</x:v>
      </x:c>
      <x:c r="H334" t="s">
        <x:v>83</x:v>
      </x:c>
      <x:c r="I334" s="6">
        <x:v>32.3999609746711</x:v>
      </x:c>
      <x:c r="J334" t="s">
        <x:v>78</x:v>
      </x:c>
      <x:c r="K334" s="6">
        <x:v>1014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23.936</x:v>
      </x:c>
      <x:c r="R334" s="8">
        <x:v>161341.197963919</x:v>
      </x:c>
      <x:c r="S334" s="12">
        <x:v>273173.224198691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762069</x:v>
      </x:c>
      <x:c r="B335" s="1">
        <x:v>43211.5778996181</x:v>
      </x:c>
      <x:c r="C335" s="6">
        <x:v>5.55486758833333</x:v>
      </x:c>
      <x:c r="D335" s="14" t="s">
        <x:v>77</x:v>
      </x:c>
      <x:c r="E335" s="15">
        <x:v>43194.5305198264</x:v>
      </x:c>
      <x:c r="F335" t="s">
        <x:v>82</x:v>
      </x:c>
      <x:c r="G335" s="6">
        <x:v>129.123254012987</x:v>
      </x:c>
      <x:c r="H335" t="s">
        <x:v>83</x:v>
      </x:c>
      <x:c r="I335" s="6">
        <x:v>32.4206839351173</x:v>
      </x:c>
      <x:c r="J335" t="s">
        <x:v>78</x:v>
      </x:c>
      <x:c r="K335" s="6">
        <x:v>1014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23.937</x:v>
      </x:c>
      <x:c r="R335" s="8">
        <x:v>161342.744177627</x:v>
      </x:c>
      <x:c r="S335" s="12">
        <x:v>273172.21737191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762084</x:v>
      </x:c>
      <x:c r="B336" s="1">
        <x:v>43211.5779111111</x:v>
      </x:c>
      <x:c r="C336" s="6">
        <x:v>5.57143522666667</x:v>
      </x:c>
      <x:c r="D336" s="14" t="s">
        <x:v>77</x:v>
      </x:c>
      <x:c r="E336" s="15">
        <x:v>43194.5305198264</x:v>
      </x:c>
      <x:c r="F336" t="s">
        <x:v>82</x:v>
      </x:c>
      <x:c r="G336" s="6">
        <x:v>129.169071745823</x:v>
      </x:c>
      <x:c r="H336" t="s">
        <x:v>83</x:v>
      </x:c>
      <x:c r="I336" s="6">
        <x:v>32.4149392409367</x:v>
      </x:c>
      <x:c r="J336" t="s">
        <x:v>78</x:v>
      </x:c>
      <x:c r="K336" s="6">
        <x:v>1014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23.935</x:v>
      </x:c>
      <x:c r="R336" s="8">
        <x:v>161336.289102089</x:v>
      </x:c>
      <x:c r="S336" s="12">
        <x:v>273180.899378963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762091</x:v>
      </x:c>
      <x:c r="B337" s="1">
        <x:v>43211.5779227199</x:v>
      </x:c>
      <x:c r="C337" s="6">
        <x:v>5.58818616833333</x:v>
      </x:c>
      <x:c r="D337" s="14" t="s">
        <x:v>77</x:v>
      </x:c>
      <x:c r="E337" s="15">
        <x:v>43194.5305198264</x:v>
      </x:c>
      <x:c r="F337" t="s">
        <x:v>82</x:v>
      </x:c>
      <x:c r="G337" s="6">
        <x:v>129.192077957688</x:v>
      </x:c>
      <x:c r="H337" t="s">
        <x:v>83</x:v>
      </x:c>
      <x:c r="I337" s="6">
        <x:v>32.4094953251733</x:v>
      </x:c>
      <x:c r="J337" t="s">
        <x:v>78</x:v>
      </x:c>
      <x:c r="K337" s="6">
        <x:v>1014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23.935</x:v>
      </x:c>
      <x:c r="R337" s="8">
        <x:v>161352.044889428</x:v>
      </x:c>
      <x:c r="S337" s="12">
        <x:v>273183.670752371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762107</x:v>
      </x:c>
      <x:c r="B338" s="1">
        <x:v>43211.577934375</x:v>
      </x:c>
      <x:c r="C338" s="6">
        <x:v>5.60493714666667</x:v>
      </x:c>
      <x:c r="D338" s="14" t="s">
        <x:v>77</x:v>
      </x:c>
      <x:c r="E338" s="15">
        <x:v>43194.5305198264</x:v>
      </x:c>
      <x:c r="F338" t="s">
        <x:v>82</x:v>
      </x:c>
      <x:c r="G338" s="6">
        <x:v>129.131799888908</x:v>
      </x:c>
      <x:c r="H338" t="s">
        <x:v>83</x:v>
      </x:c>
      <x:c r="I338" s="6">
        <x:v>32.4161122405189</x:v>
      </x:c>
      <x:c r="J338" t="s">
        <x:v>78</x:v>
      </x:c>
      <x:c r="K338" s="6">
        <x:v>1014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23.938</x:v>
      </x:c>
      <x:c r="R338" s="8">
        <x:v>161341.476304554</x:v>
      </x:c>
      <x:c r="S338" s="12">
        <x:v>273181.239325933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762117</x:v>
      </x:c>
      <x:c r="B339" s="1">
        <x:v>43211.5779457986</x:v>
      </x:c>
      <x:c r="C339" s="6">
        <x:v>5.621404775</x:v>
      </x:c>
      <x:c r="D339" s="14" t="s">
        <x:v>77</x:v>
      </x:c>
      <x:c r="E339" s="15">
        <x:v>43194.5305198264</x:v>
      </x:c>
      <x:c r="F339" t="s">
        <x:v>82</x:v>
      </x:c>
      <x:c r="G339" s="6">
        <x:v>129.206087261245</x:v>
      </x:c>
      <x:c r="H339" t="s">
        <x:v>83</x:v>
      </x:c>
      <x:c r="I339" s="6">
        <x:v>32.4036303429471</x:v>
      </x:c>
      <x:c r="J339" t="s">
        <x:v>78</x:v>
      </x:c>
      <x:c r="K339" s="6">
        <x:v>1014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23.936</x:v>
      </x:c>
      <x:c r="R339" s="8">
        <x:v>161345.203404229</x:v>
      </x:c>
      <x:c r="S339" s="12">
        <x:v>273184.174144966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762125</x:v>
      </x:c>
      <x:c r="B340" s="1">
        <x:v>43211.5779575579</x:v>
      </x:c>
      <x:c r="C340" s="6">
        <x:v>5.63835570166667</x:v>
      </x:c>
      <x:c r="D340" s="14" t="s">
        <x:v>77</x:v>
      </x:c>
      <x:c r="E340" s="15">
        <x:v>43194.5305198264</x:v>
      </x:c>
      <x:c r="F340" t="s">
        <x:v>82</x:v>
      </x:c>
      <x:c r="G340" s="6">
        <x:v>129.183336519203</x:v>
      </x:c>
      <x:c r="H340" t="s">
        <x:v>83</x:v>
      </x:c>
      <x:c r="I340" s="6">
        <x:v>32.4090140954754</x:v>
      </x:c>
      <x:c r="J340" t="s">
        <x:v>78</x:v>
      </x:c>
      <x:c r="K340" s="6">
        <x:v>1014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23.936</x:v>
      </x:c>
      <x:c r="R340" s="8">
        <x:v>161342.486495347</x:v>
      </x:c>
      <x:c r="S340" s="12">
        <x:v>273185.087952998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762138</x:v>
      </x:c>
      <x:c r="B341" s="1">
        <x:v>43211.5779690625</x:v>
      </x:c>
      <x:c r="C341" s="6">
        <x:v>5.65487330666667</x:v>
      </x:c>
      <x:c r="D341" s="14" t="s">
        <x:v>77</x:v>
      </x:c>
      <x:c r="E341" s="15">
        <x:v>43194.5305198264</x:v>
      </x:c>
      <x:c r="F341" t="s">
        <x:v>82</x:v>
      </x:c>
      <x:c r="G341" s="6">
        <x:v>129.170939007579</x:v>
      </x:c>
      <x:c r="H341" t="s">
        <x:v>83</x:v>
      </x:c>
      <x:c r="I341" s="6">
        <x:v>32.4068485626922</x:v>
      </x:c>
      <x:c r="J341" t="s">
        <x:v>78</x:v>
      </x:c>
      <x:c r="K341" s="6">
        <x:v>1014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23.938</x:v>
      </x:c>
      <x:c r="R341" s="8">
        <x:v>161338.209017456</x:v>
      </x:c>
      <x:c r="S341" s="12">
        <x:v>273181.427272961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762148</x:v>
      </x:c>
      <x:c r="B342" s="1">
        <x:v>43211.5779806366</x:v>
      </x:c>
      <x:c r="C342" s="6">
        <x:v>5.67159092</x:v>
      </x:c>
      <x:c r="D342" s="14" t="s">
        <x:v>77</x:v>
      </x:c>
      <x:c r="E342" s="15">
        <x:v>43194.5305198264</x:v>
      </x:c>
      <x:c r="F342" t="s">
        <x:v>82</x:v>
      </x:c>
      <x:c r="G342" s="6">
        <x:v>129.214425706019</x:v>
      </x:c>
      <x:c r="H342" t="s">
        <x:v>83</x:v>
      </x:c>
      <x:c r="I342" s="6">
        <x:v>32.394005778971</x:v>
      </x:c>
      <x:c r="J342" t="s">
        <x:v>78</x:v>
      </x:c>
      <x:c r="K342" s="6">
        <x:v>1014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23.939</x:v>
      </x:c>
      <x:c r="R342" s="8">
        <x:v>161331.809857598</x:v>
      </x:c>
      <x:c r="S342" s="12">
        <x:v>273177.271195849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762157</x:v>
      </x:c>
      <x:c r="B343" s="1">
        <x:v>43211.5779924769</x:v>
      </x:c>
      <x:c r="C343" s="6">
        <x:v>5.68862525666667</x:v>
      </x:c>
      <x:c r="D343" s="14" t="s">
        <x:v>77</x:v>
      </x:c>
      <x:c r="E343" s="15">
        <x:v>43194.5305198264</x:v>
      </x:c>
      <x:c r="F343" t="s">
        <x:v>82</x:v>
      </x:c>
      <x:c r="G343" s="6">
        <x:v>129.213765235588</x:v>
      </x:c>
      <x:c r="H343" t="s">
        <x:v>83</x:v>
      </x:c>
      <x:c r="I343" s="6">
        <x:v>32.3967126847956</x:v>
      </x:c>
      <x:c r="J343" t="s">
        <x:v>78</x:v>
      </x:c>
      <x:c r="K343" s="6">
        <x:v>1014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23.938</x:v>
      </x:c>
      <x:c r="R343" s="8">
        <x:v>161336.611099595</x:v>
      </x:c>
      <x:c r="S343" s="12">
        <x:v>273180.190320529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762160</x:v>
      </x:c>
      <x:c r="B344" s="1">
        <x:v>43211.5780041319</x:v>
      </x:c>
      <x:c r="C344" s="6">
        <x:v>5.70539289166667</x:v>
      </x:c>
      <x:c r="D344" s="14" t="s">
        <x:v>77</x:v>
      </x:c>
      <x:c r="E344" s="15">
        <x:v>43194.5305198264</x:v>
      </x:c>
      <x:c r="F344" t="s">
        <x:v>82</x:v>
      </x:c>
      <x:c r="G344" s="6">
        <x:v>129.145811911831</x:v>
      </x:c>
      <x:c r="H344" t="s">
        <x:v>83</x:v>
      </x:c>
      <x:c r="I344" s="6">
        <x:v>32.4204433194564</x:v>
      </x:c>
      <x:c r="J344" t="s">
        <x:v>78</x:v>
      </x:c>
      <x:c r="K344" s="6">
        <x:v>1014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23.935</x:v>
      </x:c>
      <x:c r="R344" s="8">
        <x:v>161333.944366206</x:v>
      </x:c>
      <x:c r="S344" s="12">
        <x:v>273182.266483634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762170</x:v>
      </x:c>
      <x:c r="B345" s="1">
        <x:v>43211.5780153588</x:v>
      </x:c>
      <x:c r="C345" s="6">
        <x:v>5.72154380833333</x:v>
      </x:c>
      <x:c r="D345" s="14" t="s">
        <x:v>77</x:v>
      </x:c>
      <x:c r="E345" s="15">
        <x:v>43194.5305198264</x:v>
      </x:c>
      <x:c r="F345" t="s">
        <x:v>82</x:v>
      </x:c>
      <x:c r="G345" s="6">
        <x:v>129.151496312913</x:v>
      </x:c>
      <x:c r="H345" t="s">
        <x:v>83</x:v>
      </x:c>
      <x:c r="I345" s="6">
        <x:v>32.4114503215296</x:v>
      </x:c>
      <x:c r="J345" t="s">
        <x:v>78</x:v>
      </x:c>
      <x:c r="K345" s="6">
        <x:v>1014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23.938</x:v>
      </x:c>
      <x:c r="R345" s="8">
        <x:v>161328.92905764</x:v>
      </x:c>
      <x:c r="S345" s="12">
        <x:v>273175.166893708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762183</x:v>
      </x:c>
      <x:c r="B346" s="1">
        <x:v>43211.5780269676</x:v>
      </x:c>
      <x:c r="C346" s="6">
        <x:v>5.73826139833333</x:v>
      </x:c>
      <x:c r="D346" s="14" t="s">
        <x:v>77</x:v>
      </x:c>
      <x:c r="E346" s="15">
        <x:v>43194.5305198264</x:v>
      </x:c>
      <x:c r="F346" t="s">
        <x:v>82</x:v>
      </x:c>
      <x:c r="G346" s="6">
        <x:v>129.164368890044</x:v>
      </x:c>
      <x:c r="H346" t="s">
        <x:v>83</x:v>
      </x:c>
      <x:c r="I346" s="6">
        <x:v>32.4160520866844</x:v>
      </x:c>
      <x:c r="J346" t="s">
        <x:v>78</x:v>
      </x:c>
      <x:c r="K346" s="6">
        <x:v>1014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23.935</x:v>
      </x:c>
      <x:c r="R346" s="8">
        <x:v>161326.19646969</x:v>
      </x:c>
      <x:c r="S346" s="12">
        <x:v>273168.824947862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762192</x:v>
      </x:c>
      <x:c r="B347" s="1">
        <x:v>43211.5780384606</x:v>
      </x:c>
      <x:c r="C347" s="6">
        <x:v>5.75484569666667</x:v>
      </x:c>
      <x:c r="D347" s="14" t="s">
        <x:v>77</x:v>
      </x:c>
      <x:c r="E347" s="15">
        <x:v>43194.5305198264</x:v>
      </x:c>
      <x:c r="F347" t="s">
        <x:v>82</x:v>
      </x:c>
      <x:c r="G347" s="6">
        <x:v>129.198433367354</x:v>
      </x:c>
      <x:c r="H347" t="s">
        <x:v>83</x:v>
      </x:c>
      <x:c r="I347" s="6">
        <x:v>32.4079914825979</x:v>
      </x:c>
      <x:c r="J347" t="s">
        <x:v>78</x:v>
      </x:c>
      <x:c r="K347" s="6">
        <x:v>1014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23.935</x:v>
      </x:c>
      <x:c r="R347" s="8">
        <x:v>161331.537565235</x:v>
      </x:c>
      <x:c r="S347" s="12">
        <x:v>273176.065318805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762208</x:v>
      </x:c>
      <x:c r="B348" s="1">
        <x:v>43211.5780504282</x:v>
      </x:c>
      <x:c r="C348" s="6">
        <x:v>5.77203000666667</x:v>
      </x:c>
      <x:c r="D348" s="14" t="s">
        <x:v>77</x:v>
      </x:c>
      <x:c r="E348" s="15">
        <x:v>43194.5305198264</x:v>
      </x:c>
      <x:c r="F348" t="s">
        <x:v>82</x:v>
      </x:c>
      <x:c r="G348" s="6">
        <x:v>129.160682884895</x:v>
      </x:c>
      <x:c r="H348" t="s">
        <x:v>83</x:v>
      </x:c>
      <x:c r="I348" s="6">
        <x:v>32.4169243173938</x:v>
      </x:c>
      <x:c r="J348" t="s">
        <x:v>78</x:v>
      </x:c>
      <x:c r="K348" s="6">
        <x:v>1014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23.935</x:v>
      </x:c>
      <x:c r="R348" s="8">
        <x:v>161334.345167626</x:v>
      </x:c>
      <x:c r="S348" s="12">
        <x:v>273187.469232929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762216</x:v>
      </x:c>
      <x:c r="B349" s="1">
        <x:v>43211.5780616898</x:v>
      </x:c>
      <x:c r="C349" s="6">
        <x:v>5.78826428666667</x:v>
      </x:c>
      <x:c r="D349" s="14" t="s">
        <x:v>77</x:v>
      </x:c>
      <x:c r="E349" s="15">
        <x:v>43194.5305198264</x:v>
      </x:c>
      <x:c r="F349" t="s">
        <x:v>82</x:v>
      </x:c>
      <x:c r="G349" s="6">
        <x:v>129.129797288353</x:v>
      </x:c>
      <x:c r="H349" t="s">
        <x:v>83</x:v>
      </x:c>
      <x:c r="I349" s="6">
        <x:v>32.4242330181178</x:v>
      </x:c>
      <x:c r="J349" t="s">
        <x:v>78</x:v>
      </x:c>
      <x:c r="K349" s="6">
        <x:v>1014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23.935</x:v>
      </x:c>
      <x:c r="R349" s="8">
        <x:v>161326.847577952</x:v>
      </x:c>
      <x:c r="S349" s="12">
        <x:v>273176.25647095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762228</x:v>
      </x:c>
      <x:c r="B350" s="1">
        <x:v>43211.5780736458</x:v>
      </x:c>
      <x:c r="C350" s="6">
        <x:v>5.805515245</x:v>
      </x:c>
      <x:c r="D350" s="14" t="s">
        <x:v>77</x:v>
      </x:c>
      <x:c r="E350" s="15">
        <x:v>43194.5305198264</x:v>
      </x:c>
      <x:c r="F350" t="s">
        <x:v>82</x:v>
      </x:c>
      <x:c r="G350" s="6">
        <x:v>129.195481213034</x:v>
      </x:c>
      <x:c r="H350" t="s">
        <x:v>83</x:v>
      </x:c>
      <x:c r="I350" s="6">
        <x:v>32.4112397834056</x:v>
      </x:c>
      <x:c r="J350" t="s">
        <x:v>78</x:v>
      </x:c>
      <x:c r="K350" s="6">
        <x:v>1014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23.934</x:v>
      </x:c>
      <x:c r="R350" s="8">
        <x:v>161327.883487742</x:v>
      </x:c>
      <x:c r="S350" s="12">
        <x:v>273181.446539871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762230</x:v>
      </x:c>
      <x:c r="B351" s="1">
        <x:v>43211.5780846875</x:v>
      </x:c>
      <x:c r="C351" s="6">
        <x:v>5.82141615333333</x:v>
      </x:c>
      <x:c r="D351" s="14" t="s">
        <x:v>77</x:v>
      </x:c>
      <x:c r="E351" s="15">
        <x:v>43194.5305198264</x:v>
      </x:c>
      <x:c r="F351" t="s">
        <x:v>82</x:v>
      </x:c>
      <x:c r="G351" s="6">
        <x:v>129.197625736918</x:v>
      </x:c>
      <x:c r="H351" t="s">
        <x:v>83</x:v>
      </x:c>
      <x:c r="I351" s="6">
        <x:v>32.4005324334007</x:v>
      </x:c>
      <x:c r="J351" t="s">
        <x:v>78</x:v>
      </x:c>
      <x:c r="K351" s="6">
        <x:v>1014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23.938</x:v>
      </x:c>
      <x:c r="R351" s="8">
        <x:v>161323.811620507</x:v>
      </x:c>
      <x:c r="S351" s="12">
        <x:v>273181.565958377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762244</x:v>
      </x:c>
      <x:c r="B352" s="1">
        <x:v>43211.5780965625</x:v>
      </x:c>
      <x:c r="C352" s="6">
        <x:v>5.83848382</x:v>
      </x:c>
      <x:c r="D352" s="14" t="s">
        <x:v>77</x:v>
      </x:c>
      <x:c r="E352" s="15">
        <x:v>43194.5305198264</x:v>
      </x:c>
      <x:c r="F352" t="s">
        <x:v>82</x:v>
      </x:c>
      <x:c r="G352" s="6">
        <x:v>129.233108690942</x:v>
      </x:c>
      <x:c r="H352" t="s">
        <x:v>83</x:v>
      </x:c>
      <x:c r="I352" s="6">
        <x:v>32.4023370405548</x:v>
      </x:c>
      <x:c r="J352" t="s">
        <x:v>78</x:v>
      </x:c>
      <x:c r="K352" s="6">
        <x:v>1014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23.934</x:v>
      </x:c>
      <x:c r="R352" s="8">
        <x:v>161331.176494044</x:v>
      </x:c>
      <x:c r="S352" s="12">
        <x:v>273177.589124357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762257</x:v>
      </x:c>
      <x:c r="B353" s="1">
        <x:v>43211.5781079861</x:v>
      </x:c>
      <x:c r="C353" s="6">
        <x:v>5.85496810666667</x:v>
      </x:c>
      <x:c r="D353" s="14" t="s">
        <x:v>77</x:v>
      </x:c>
      <x:c r="E353" s="15">
        <x:v>43194.5305198264</x:v>
      </x:c>
      <x:c r="F353" t="s">
        <x:v>82</x:v>
      </x:c>
      <x:c r="G353" s="6">
        <x:v>129.134722557183</x:v>
      </x:c>
      <x:c r="H353" t="s">
        <x:v>83</x:v>
      </x:c>
      <x:c r="I353" s="6">
        <x:v>32.415420471485</x:v>
      </x:c>
      <x:c r="J353" t="s">
        <x:v>78</x:v>
      </x:c>
      <x:c r="K353" s="6">
        <x:v>1014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23.938</x:v>
      </x:c>
      <x:c r="R353" s="8">
        <x:v>161332.395480633</x:v>
      </x:c>
      <x:c r="S353" s="12">
        <x:v>273172.464473882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762263</x:v>
      </x:c>
      <x:c r="B354" s="1">
        <x:v>43211.5781194097</x:v>
      </x:c>
      <x:c r="C354" s="6">
        <x:v>5.87138566666667</x:v>
      </x:c>
      <x:c r="D354" s="14" t="s">
        <x:v>77</x:v>
      </x:c>
      <x:c r="E354" s="15">
        <x:v>43194.5305198264</x:v>
      </x:c>
      <x:c r="F354" t="s">
        <x:v>82</x:v>
      </x:c>
      <x:c r="G354" s="6">
        <x:v>129.182065544826</x:v>
      </x:c>
      <x:c r="H354" t="s">
        <x:v>83</x:v>
      </x:c>
      <x:c r="I354" s="6">
        <x:v>32.4093148640286</x:v>
      </x:c>
      <x:c r="J354" t="s">
        <x:v>78</x:v>
      </x:c>
      <x:c r="K354" s="6">
        <x:v>1014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23.936</x:v>
      </x:c>
      <x:c r="R354" s="8">
        <x:v>161332.769655059</x:v>
      </x:c>
      <x:c r="S354" s="12">
        <x:v>273168.404241411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762275</x:v>
      </x:c>
      <x:c r="B355" s="1">
        <x:v>43211.5781312153</x:v>
      </x:c>
      <x:c r="C355" s="6">
        <x:v>5.888370015</x:v>
      </x:c>
      <x:c r="D355" s="14" t="s">
        <x:v>77</x:v>
      </x:c>
      <x:c r="E355" s="15">
        <x:v>43194.5305198264</x:v>
      </x:c>
      <x:c r="F355" t="s">
        <x:v>82</x:v>
      </x:c>
      <x:c r="G355" s="6">
        <x:v>129.114231367156</x:v>
      </x:c>
      <x:c r="H355" t="s">
        <x:v>83</x:v>
      </x:c>
      <x:c r="I355" s="6">
        <x:v>32.4228193998624</x:v>
      </x:c>
      <x:c r="J355" t="s">
        <x:v>78</x:v>
      </x:c>
      <x:c r="K355" s="6">
        <x:v>1014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23.937</x:v>
      </x:c>
      <x:c r="R355" s="8">
        <x:v>161326.689070656</x:v>
      </x:c>
      <x:c r="S355" s="12">
        <x:v>273173.073809275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762279</x:v>
      </x:c>
      <x:c r="B356" s="1">
        <x:v>43211.5781427083</x:v>
      </x:c>
      <x:c r="C356" s="6">
        <x:v>5.904970925</x:v>
      </x:c>
      <x:c r="D356" s="14" t="s">
        <x:v>77</x:v>
      </x:c>
      <x:c r="E356" s="15">
        <x:v>43194.5305198264</x:v>
      </x:c>
      <x:c r="F356" t="s">
        <x:v>82</x:v>
      </x:c>
      <x:c r="G356" s="6">
        <x:v>129.259525858494</x:v>
      </x:c>
      <x:c r="H356" t="s">
        <x:v>83</x:v>
      </x:c>
      <x:c r="I356" s="6">
        <x:v>32.3986375969344</x:v>
      </x:c>
      <x:c r="J356" t="s">
        <x:v>78</x:v>
      </x:c>
      <x:c r="K356" s="6">
        <x:v>1014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23.933</x:v>
      </x:c>
      <x:c r="R356" s="8">
        <x:v>161329.901875563</x:v>
      </x:c>
      <x:c r="S356" s="12">
        <x:v>273178.866076759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762292</x:v>
      </x:c>
      <x:c r="B357" s="1">
        <x:v>43211.5781544329</x:v>
      </x:c>
      <x:c r="C357" s="6">
        <x:v>5.92183859333333</x:v>
      </x:c>
      <x:c r="D357" s="14" t="s">
        <x:v>77</x:v>
      </x:c>
      <x:c r="E357" s="15">
        <x:v>43194.5305198264</x:v>
      </x:c>
      <x:c r="F357" t="s">
        <x:v>82</x:v>
      </x:c>
      <x:c r="G357" s="6">
        <x:v>129.168563327812</x:v>
      </x:c>
      <x:c r="H357" t="s">
        <x:v>83</x:v>
      </x:c>
      <x:c r="I357" s="6">
        <x:v>32.4150595485676</x:v>
      </x:c>
      <x:c r="J357" t="s">
        <x:v>78</x:v>
      </x:c>
      <x:c r="K357" s="6">
        <x:v>1014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23.935</x:v>
      </x:c>
      <x:c r="R357" s="8">
        <x:v>161324.97994525</x:v>
      </x:c>
      <x:c r="S357" s="12">
        <x:v>273181.415333583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762307</x:v>
      </x:c>
      <x:c r="B358" s="1">
        <x:v>43211.5781665856</x:v>
      </x:c>
      <x:c r="C358" s="6">
        <x:v>5.93933956</x:v>
      </x:c>
      <x:c r="D358" s="14" t="s">
        <x:v>77</x:v>
      </x:c>
      <x:c r="E358" s="15">
        <x:v>43194.5305198264</x:v>
      </x:c>
      <x:c r="F358" t="s">
        <x:v>82</x:v>
      </x:c>
      <x:c r="G358" s="6">
        <x:v>129.122204659709</x:v>
      </x:c>
      <x:c r="H358" t="s">
        <x:v>83</x:v>
      </x:c>
      <x:c r="I358" s="6">
        <x:v>32.4234810934395</x:v>
      </x:c>
      <x:c r="J358" t="s">
        <x:v>78</x:v>
      </x:c>
      <x:c r="K358" s="6">
        <x:v>1014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23.936</x:v>
      </x:c>
      <x:c r="R358" s="8">
        <x:v>161329.282099554</x:v>
      </x:c>
      <x:c r="S358" s="12">
        <x:v>273167.895580907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762313</x:v>
      </x:c>
      <x:c r="B359" s="1">
        <x:v>43211.5781771644</x:v>
      </x:c>
      <x:c r="C359" s="6">
        <x:v>5.95454046833333</x:v>
      </x:c>
      <x:c r="D359" s="14" t="s">
        <x:v>77</x:v>
      </x:c>
      <x:c r="E359" s="15">
        <x:v>43194.5305198264</x:v>
      </x:c>
      <x:c r="F359" t="s">
        <x:v>82</x:v>
      </x:c>
      <x:c r="G359" s="6">
        <x:v>129.179523601405</x:v>
      </x:c>
      <x:c r="H359" t="s">
        <x:v>83</x:v>
      </x:c>
      <x:c r="I359" s="6">
        <x:v>32.409916401215</x:v>
      </x:c>
      <x:c r="J359" t="s">
        <x:v>78</x:v>
      </x:c>
      <x:c r="K359" s="6">
        <x:v>1014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23.936</x:v>
      </x:c>
      <x:c r="R359" s="8">
        <x:v>161321.79580237</x:v>
      </x:c>
      <x:c r="S359" s="12">
        <x:v>273176.89110857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762325</x:v>
      </x:c>
      <x:c r="B360" s="1">
        <x:v>43211.5781888889</x:v>
      </x:c>
      <x:c r="C360" s="6">
        <x:v>5.97144145333333</x:v>
      </x:c>
      <x:c r="D360" s="14" t="s">
        <x:v>77</x:v>
      </x:c>
      <x:c r="E360" s="15">
        <x:v>43194.5305198264</x:v>
      </x:c>
      <x:c r="F360" t="s">
        <x:v>82</x:v>
      </x:c>
      <x:c r="G360" s="6">
        <x:v>129.141934985491</x:v>
      </x:c>
      <x:c r="H360" t="s">
        <x:v>83</x:v>
      </x:c>
      <x:c r="I360" s="6">
        <x:v>32.4162626251104</x:v>
      </x:c>
      <x:c r="J360" t="s">
        <x:v>78</x:v>
      </x:c>
      <x:c r="K360" s="6">
        <x:v>1014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23.937</x:v>
      </x:c>
      <x:c r="R360" s="8">
        <x:v>161322.563726938</x:v>
      </x:c>
      <x:c r="S360" s="12">
        <x:v>273168.041267356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762331</x:v>
      </x:c>
      <x:c r="B361" s="1">
        <x:v>43211.5782006134</x:v>
      </x:c>
      <x:c r="C361" s="6">
        <x:v>5.98834235833333</x:v>
      </x:c>
      <x:c r="D361" s="14" t="s">
        <x:v>77</x:v>
      </x:c>
      <x:c r="E361" s="15">
        <x:v>43194.5305198264</x:v>
      </x:c>
      <x:c r="F361" t="s">
        <x:v>82</x:v>
      </x:c>
      <x:c r="G361" s="6">
        <x:v>129.19620093539</x:v>
      </x:c>
      <x:c r="H361" t="s">
        <x:v>83</x:v>
      </x:c>
      <x:c r="I361" s="6">
        <x:v>32.4034198053141</x:v>
      </x:c>
      <x:c r="J361" t="s">
        <x:v>78</x:v>
      </x:c>
      <x:c r="K361" s="6">
        <x:v>1014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23.937</x:v>
      </x:c>
      <x:c r="R361" s="8">
        <x:v>161317.202091569</x:v>
      </x:c>
      <x:c r="S361" s="12">
        <x:v>273169.634924635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762345</x:v>
      </x:c>
      <x:c r="B362" s="1">
        <x:v>43211.5782120718</x:v>
      </x:c>
      <x:c r="C362" s="6">
        <x:v>6.004826635</x:v>
      </x:c>
      <x:c r="D362" s="14" t="s">
        <x:v>77</x:v>
      </x:c>
      <x:c r="E362" s="15">
        <x:v>43194.5305198264</x:v>
      </x:c>
      <x:c r="F362" t="s">
        <x:v>82</x:v>
      </x:c>
      <x:c r="G362" s="6">
        <x:v>129.170176541129</x:v>
      </x:c>
      <x:c r="H362" t="s">
        <x:v>83</x:v>
      </x:c>
      <x:c r="I362" s="6">
        <x:v>32.4070290237041</x:v>
      </x:c>
      <x:c r="J362" t="s">
        <x:v>78</x:v>
      </x:c>
      <x:c r="K362" s="6">
        <x:v>1014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23.938</x:v>
      </x:c>
      <x:c r="R362" s="8">
        <x:v>161321.144834604</x:v>
      </x:c>
      <x:c r="S362" s="12">
        <x:v>273168.68564438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762352</x:v>
      </x:c>
      <x:c r="B363" s="1">
        <x:v>43211.5782239931</x:v>
      </x:c>
      <x:c r="C363" s="6">
        <x:v>6.02199429833333</x:v>
      </x:c>
      <x:c r="D363" s="14" t="s">
        <x:v>77</x:v>
      </x:c>
      <x:c r="E363" s="15">
        <x:v>43194.5305198264</x:v>
      </x:c>
      <x:c r="F363" t="s">
        <x:v>82</x:v>
      </x:c>
      <x:c r="G363" s="6">
        <x:v>129.162049995412</x:v>
      </x:c>
      <x:c r="H363" t="s">
        <x:v>83</x:v>
      </x:c>
      <x:c r="I363" s="6">
        <x:v>32.4191500105762</x:v>
      </x:c>
      <x:c r="J363" t="s">
        <x:v>78</x:v>
      </x:c>
      <x:c r="K363" s="6">
        <x:v>1014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23.934</x:v>
      </x:c>
      <x:c r="R363" s="8">
        <x:v>161326.209033655</x:v>
      </x:c>
      <x:c r="S363" s="12">
        <x:v>273170.585453776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762362</x:v>
      </x:c>
      <x:c r="B364" s="1">
        <x:v>43211.5782353819</x:v>
      </x:c>
      <x:c r="C364" s="6">
        <x:v>6.03837858666667</x:v>
      </x:c>
      <x:c r="D364" s="14" t="s">
        <x:v>77</x:v>
      </x:c>
      <x:c r="E364" s="15">
        <x:v>43194.5305198264</x:v>
      </x:c>
      <x:c r="F364" t="s">
        <x:v>82</x:v>
      </x:c>
      <x:c r="G364" s="6">
        <x:v>129.096982734312</x:v>
      </x:c>
      <x:c r="H364" t="s">
        <x:v>83</x:v>
      </x:c>
      <x:c r="I364" s="6">
        <x:v>32.4243533260824</x:v>
      </x:c>
      <x:c r="J364" t="s">
        <x:v>78</x:v>
      </x:c>
      <x:c r="K364" s="6">
        <x:v>1014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23.938</x:v>
      </x:c>
      <x:c r="R364" s="8">
        <x:v>161312.864558035</x:v>
      </x:c>
      <x:c r="S364" s="12">
        <x:v>273160.017318779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762370</x:v>
      </x:c>
      <x:c r="B365" s="1">
        <x:v>43211.5782468403</x:v>
      </x:c>
      <x:c r="C365" s="6">
        <x:v>6.05489616833333</x:v>
      </x:c>
      <x:c r="D365" s="14" t="s">
        <x:v>77</x:v>
      </x:c>
      <x:c r="E365" s="15">
        <x:v>43194.5305198264</x:v>
      </x:c>
      <x:c r="F365" t="s">
        <x:v>82</x:v>
      </x:c>
      <x:c r="G365" s="6">
        <x:v>129.147337128696</x:v>
      </x:c>
      <x:c r="H365" t="s">
        <x:v>83</x:v>
      </x:c>
      <x:c r="I365" s="6">
        <x:v>32.4200823959977</x:v>
      </x:c>
      <x:c r="J365" t="s">
        <x:v>78</x:v>
      </x:c>
      <x:c r="K365" s="6">
        <x:v>1014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23.935</x:v>
      </x:c>
      <x:c r="R365" s="8">
        <x:v>161316.640649779</x:v>
      </x:c>
      <x:c r="S365" s="12">
        <x:v>273151.049272835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762387</x:v>
      </x:c>
      <x:c r="B366" s="1">
        <x:v>43211.5782586458</x:v>
      </x:c>
      <x:c r="C366" s="6">
        <x:v>6.071880495</x:v>
      </x:c>
      <x:c r="D366" s="14" t="s">
        <x:v>77</x:v>
      </x:c>
      <x:c r="E366" s="15">
        <x:v>43194.5305198264</x:v>
      </x:c>
      <x:c r="F366" t="s">
        <x:v>82</x:v>
      </x:c>
      <x:c r="G366" s="6">
        <x:v>129.16569976887</x:v>
      </x:c>
      <x:c r="H366" t="s">
        <x:v>83</x:v>
      </x:c>
      <x:c r="I366" s="6">
        <x:v>32.4106382459813</x:v>
      </x:c>
      <x:c r="J366" t="s">
        <x:v>78</x:v>
      </x:c>
      <x:c r="K366" s="6">
        <x:v>1014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23.937</x:v>
      </x:c>
      <x:c r="R366" s="8">
        <x:v>161309.67046896</x:v>
      </x:c>
      <x:c r="S366" s="12">
        <x:v>273152.07256983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762391</x:v>
      </x:c>
      <x:c r="B367" s="1">
        <x:v>43211.5782701389</x:v>
      </x:c>
      <x:c r="C367" s="6">
        <x:v>6.08844809833333</x:v>
      </x:c>
      <x:c r="D367" s="14" t="s">
        <x:v>77</x:v>
      </x:c>
      <x:c r="E367" s="15">
        <x:v>43194.5305198264</x:v>
      </x:c>
      <x:c r="F367" t="s">
        <x:v>82</x:v>
      </x:c>
      <x:c r="G367" s="6">
        <x:v>129.16048925527</x:v>
      </x:c>
      <x:c r="H367" t="s">
        <x:v>83</x:v>
      </x:c>
      <x:c r="I367" s="6">
        <x:v>32.4118713978164</x:v>
      </x:c>
      <x:c r="J367" t="s">
        <x:v>78</x:v>
      </x:c>
      <x:c r="K367" s="6">
        <x:v>1014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23.937</x:v>
      </x:c>
      <x:c r="R367" s="8">
        <x:v>161304.252087341</x:v>
      </x:c>
      <x:c r="S367" s="12">
        <x:v>273155.689931473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762402</x:v>
      </x:c>
      <x:c r="B368" s="1">
        <x:v>43211.578281713</x:v>
      </x:c>
      <x:c r="C368" s="6">
        <x:v>6.10513237166667</x:v>
      </x:c>
      <x:c r="D368" s="14" t="s">
        <x:v>77</x:v>
      </x:c>
      <x:c r="E368" s="15">
        <x:v>43194.5305198264</x:v>
      </x:c>
      <x:c r="F368" t="s">
        <x:v>82</x:v>
      </x:c>
      <x:c r="G368" s="6">
        <x:v>129.198996926927</x:v>
      </x:c>
      <x:c r="H368" t="s">
        <x:v>83</x:v>
      </x:c>
      <x:c r="I368" s="6">
        <x:v>32.4027581156975</x:v>
      </x:c>
      <x:c r="J368" t="s">
        <x:v>78</x:v>
      </x:c>
      <x:c r="K368" s="6">
        <x:v>1014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23.937</x:v>
      </x:c>
      <x:c r="R368" s="8">
        <x:v>161312.382044133</x:v>
      </x:c>
      <x:c r="S368" s="12">
        <x:v>273151.698880045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762415</x:v>
      </x:c>
      <x:c r="B369" s="1">
        <x:v>43211.5782931366</x:v>
      </x:c>
      <x:c r="C369" s="6">
        <x:v>6.12153335333333</x:v>
      </x:c>
      <x:c r="D369" s="14" t="s">
        <x:v>77</x:v>
      </x:c>
      <x:c r="E369" s="15">
        <x:v>43194.5305198264</x:v>
      </x:c>
      <x:c r="F369" t="s">
        <x:v>82</x:v>
      </x:c>
      <x:c r="G369" s="6">
        <x:v>129.163285136906</x:v>
      </x:c>
      <x:c r="H369" t="s">
        <x:v>83</x:v>
      </x:c>
      <x:c r="I369" s="6">
        <x:v>32.4112097065317</x:v>
      </x:c>
      <x:c r="J369" t="s">
        <x:v>78</x:v>
      </x:c>
      <x:c r="K369" s="6">
        <x:v>1014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23.937</x:v>
      </x:c>
      <x:c r="R369" s="8">
        <x:v>161299.36581781</x:v>
      </x:c>
      <x:c r="S369" s="12">
        <x:v>273149.386715962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762427</x:v>
      </x:c>
      <x:c r="B370" s="1">
        <x:v>43211.5783052431</x:v>
      </x:c>
      <x:c r="C370" s="6">
        <x:v>6.13900097833333</x:v>
      </x:c>
      <x:c r="D370" s="14" t="s">
        <x:v>77</x:v>
      </x:c>
      <x:c r="E370" s="15">
        <x:v>43194.5305198264</x:v>
      </x:c>
      <x:c r="F370" t="s">
        <x:v>82</x:v>
      </x:c>
      <x:c r="G370" s="6">
        <x:v>129.295991710248</x:v>
      </x:c>
      <x:c r="H370" t="s">
        <x:v>83</x:v>
      </x:c>
      <x:c r="I370" s="6">
        <x:v>32.3925620967589</x:v>
      </x:c>
      <x:c r="J370" t="s">
        <x:v>78</x:v>
      </x:c>
      <x:c r="K370" s="6">
        <x:v>1014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23.932</x:v>
      </x:c>
      <x:c r="R370" s="8">
        <x:v>161310.781834383</x:v>
      </x:c>
      <x:c r="S370" s="12">
        <x:v>273154.788478234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762436</x:v>
      </x:c>
      <x:c r="B371" s="1">
        <x:v>43211.5783164352</x:v>
      </x:c>
      <x:c r="C371" s="6">
        <x:v>6.15511861333333</x:v>
      </x:c>
      <x:c r="D371" s="14" t="s">
        <x:v>77</x:v>
      </x:c>
      <x:c r="E371" s="15">
        <x:v>43194.5305198264</x:v>
      </x:c>
      <x:c r="F371" t="s">
        <x:v>82</x:v>
      </x:c>
      <x:c r="G371" s="6">
        <x:v>129.256015407591</x:v>
      </x:c>
      <x:c r="H371" t="s">
        <x:v>83</x:v>
      </x:c>
      <x:c r="I371" s="6">
        <x:v>32.3943666996215</x:v>
      </x:c>
      <x:c r="J371" t="s">
        <x:v>78</x:v>
      </x:c>
      <x:c r="K371" s="6">
        <x:v>1014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23.935</x:v>
      </x:c>
      <x:c r="R371" s="8">
        <x:v>161288.849628202</x:v>
      </x:c>
      <x:c r="S371" s="12">
        <x:v>273157.482522208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762448</x:v>
      </x:c>
      <x:c r="B372" s="1">
        <x:v>43211.578328044</x:v>
      </x:c>
      <x:c r="C372" s="6">
        <x:v>6.17183620333333</x:v>
      </x:c>
      <x:c r="D372" s="14" t="s">
        <x:v>77</x:v>
      </x:c>
      <x:c r="E372" s="15">
        <x:v>43194.5305198264</x:v>
      </x:c>
      <x:c r="F372" t="s">
        <x:v>82</x:v>
      </x:c>
      <x:c r="G372" s="6">
        <x:v>129.243836958577</x:v>
      </x:c>
      <x:c r="H372" t="s">
        <x:v>83</x:v>
      </x:c>
      <x:c r="I372" s="6">
        <x:v>32.3946975435842</x:v>
      </x:c>
      <x:c r="J372" t="s">
        <x:v>78</x:v>
      </x:c>
      <x:c r="K372" s="6">
        <x:v>1014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23.936</x:v>
      </x:c>
      <x:c r="R372" s="8">
        <x:v>161296.179602935</x:v>
      </x:c>
      <x:c r="S372" s="12">
        <x:v>273146.274340045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762456</x:v>
      </x:c>
      <x:c r="B373" s="1">
        <x:v>43211.5783400116</x:v>
      </x:c>
      <x:c r="C373" s="6">
        <x:v>6.18903717166667</x:v>
      </x:c>
      <x:c r="D373" s="14" t="s">
        <x:v>77</x:v>
      </x:c>
      <x:c r="E373" s="15">
        <x:v>43194.5305198264</x:v>
      </x:c>
      <x:c r="F373" t="s">
        <x:v>82</x:v>
      </x:c>
      <x:c r="G373" s="6">
        <x:v>129.139202668158</x:v>
      </x:c>
      <x:c r="H373" t="s">
        <x:v>83</x:v>
      </x:c>
      <x:c r="I373" s="6">
        <x:v>32.4220073215597</x:v>
      </x:c>
      <x:c r="J373" t="s">
        <x:v>78</x:v>
      </x:c>
      <x:c r="K373" s="6">
        <x:v>1014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23.935</x:v>
      </x:c>
      <x:c r="R373" s="8">
        <x:v>161284.733145211</x:v>
      </x:c>
      <x:c r="S373" s="12">
        <x:v>273149.199950941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762466</x:v>
      </x:c>
      <x:c r="B374" s="1">
        <x:v>43211.5783512731</x:v>
      </x:c>
      <x:c r="C374" s="6">
        <x:v>6.205288145</x:v>
      </x:c>
      <x:c r="D374" s="14" t="s">
        <x:v>77</x:v>
      </x:c>
      <x:c r="E374" s="15">
        <x:v>43194.5305198264</x:v>
      </x:c>
      <x:c r="F374" t="s">
        <x:v>82</x:v>
      </x:c>
      <x:c r="G374" s="6">
        <x:v>129.113367177213</x:v>
      </x:c>
      <x:c r="H374" t="s">
        <x:v>83</x:v>
      </x:c>
      <x:c r="I374" s="6">
        <x:v>32.4306695002674</x:v>
      </x:c>
      <x:c r="J374" t="s">
        <x:v>78</x:v>
      </x:c>
      <x:c r="K374" s="6">
        <x:v>1014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23.934</x:v>
      </x:c>
      <x:c r="R374" s="8">
        <x:v>161300.906252552</x:v>
      </x:c>
      <x:c r="S374" s="12">
        <x:v>273150.081867553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762478</x:v>
      </x:c>
      <x:c r="B375" s="1">
        <x:v>43211.5783626157</x:v>
      </x:c>
      <x:c r="C375" s="6">
        <x:v>6.22162237666667</x:v>
      </x:c>
      <x:c r="D375" s="14" t="s">
        <x:v>77</x:v>
      </x:c>
      <x:c r="E375" s="15">
        <x:v>43194.5305198264</x:v>
      </x:c>
      <x:c r="F375" t="s">
        <x:v>82</x:v>
      </x:c>
      <x:c r="G375" s="6">
        <x:v>129.146193215807</x:v>
      </x:c>
      <x:c r="H375" t="s">
        <x:v>83</x:v>
      </x:c>
      <x:c r="I375" s="6">
        <x:v>32.4203530885884</x:v>
      </x:c>
      <x:c r="J375" t="s">
        <x:v>78</x:v>
      </x:c>
      <x:c r="K375" s="6">
        <x:v>1014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23.935</x:v>
      </x:c>
      <x:c r="R375" s="8">
        <x:v>161286.913811693</x:v>
      </x:c>
      <x:c r="S375" s="12">
        <x:v>273150.255973097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762488</x:v>
      </x:c>
      <x:c r="B376" s="1">
        <x:v>43211.5783740394</x:v>
      </x:c>
      <x:c r="C376" s="6">
        <x:v>6.23805668833333</x:v>
      </x:c>
      <x:c r="D376" s="14" t="s">
        <x:v>77</x:v>
      </x:c>
      <x:c r="E376" s="15">
        <x:v>43194.5305198264</x:v>
      </x:c>
      <x:c r="F376" t="s">
        <x:v>82</x:v>
      </x:c>
      <x:c r="G376" s="6">
        <x:v>129.148608144694</x:v>
      </x:c>
      <x:c r="H376" t="s">
        <x:v>83</x:v>
      </x:c>
      <x:c r="I376" s="6">
        <x:v>32.4197816264787</x:v>
      </x:c>
      <x:c r="J376" t="s">
        <x:v>78</x:v>
      </x:c>
      <x:c r="K376" s="6">
        <x:v>1014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23.935</x:v>
      </x:c>
      <x:c r="R376" s="8">
        <x:v>161287.160757812</x:v>
      </x:c>
      <x:c r="S376" s="12">
        <x:v>273149.209711105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762489</x:v>
      </x:c>
      <x:c r="B377" s="1">
        <x:v>43211.5783855324</x:v>
      </x:c>
      <x:c r="C377" s="6">
        <x:v>6.254624315</x:v>
      </x:c>
      <x:c r="D377" s="14" t="s">
        <x:v>77</x:v>
      </x:c>
      <x:c r="E377" s="15">
        <x:v>43194.5305198264</x:v>
      </x:c>
      <x:c r="F377" t="s">
        <x:v>82</x:v>
      </x:c>
      <x:c r="G377" s="6">
        <x:v>129.174063711818</x:v>
      </x:c>
      <x:c r="H377" t="s">
        <x:v>83</x:v>
      </x:c>
      <x:c r="I377" s="6">
        <x:v>32.4214057822028</x:v>
      </x:c>
      <x:c r="J377" t="s">
        <x:v>78</x:v>
      </x:c>
      <x:c r="K377" s="6">
        <x:v>1014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23.932</x:v>
      </x:c>
      <x:c r="R377" s="8">
        <x:v>161285.473616722</x:v>
      </x:c>
      <x:c r="S377" s="12">
        <x:v>273143.466206746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762504</x:v>
      </x:c>
      <x:c r="B378" s="1">
        <x:v>43211.5783970718</x:v>
      </x:c>
      <x:c r="C378" s="6">
        <x:v>6.27124190666667</x:v>
      </x:c>
      <x:c r="D378" s="14" t="s">
        <x:v>77</x:v>
      </x:c>
      <x:c r="E378" s="15">
        <x:v>43194.5305198264</x:v>
      </x:c>
      <x:c r="F378" t="s">
        <x:v>82</x:v>
      </x:c>
      <x:c r="G378" s="6">
        <x:v>129.182835879818</x:v>
      </x:c>
      <x:c r="H378" t="s">
        <x:v>83</x:v>
      </x:c>
      <x:c r="I378" s="6">
        <x:v>32.4193304722507</x:v>
      </x:c>
      <x:c r="J378" t="s">
        <x:v>78</x:v>
      </x:c>
      <x:c r="K378" s="6">
        <x:v>1014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23.932</x:v>
      </x:c>
      <x:c r="R378" s="8">
        <x:v>161272.038444169</x:v>
      </x:c>
      <x:c r="S378" s="12">
        <x:v>273147.04972739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762510</x:v>
      </x:c>
      <x:c r="B379" s="1">
        <x:v>43211.5784086806</x:v>
      </x:c>
      <x:c r="C379" s="6">
        <x:v>6.28797621333333</x:v>
      </x:c>
      <x:c r="D379" s="14" t="s">
        <x:v>77</x:v>
      </x:c>
      <x:c r="E379" s="15">
        <x:v>43194.5305198264</x:v>
      </x:c>
      <x:c r="F379" t="s">
        <x:v>82</x:v>
      </x:c>
      <x:c r="G379" s="6">
        <x:v>129.166594784857</x:v>
      </x:c>
      <x:c r="H379" t="s">
        <x:v>83</x:v>
      </x:c>
      <x:c r="I379" s="6">
        <x:v>32.4206237812</x:v>
      </x:c>
      <x:c r="J379" t="s">
        <x:v>78</x:v>
      </x:c>
      <x:c r="K379" s="6">
        <x:v>1014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23.933</x:v>
      </x:c>
      <x:c r="R379" s="8">
        <x:v>161280.916073475</x:v>
      </x:c>
      <x:c r="S379" s="12">
        <x:v>273141.570441057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762525</x:v>
      </x:c>
      <x:c r="B380" s="1">
        <x:v>43211.5784206829</x:v>
      </x:c>
      <x:c r="C380" s="6">
        <x:v>6.305210535</x:v>
      </x:c>
      <x:c r="D380" s="14" t="s">
        <x:v>77</x:v>
      </x:c>
      <x:c r="E380" s="15">
        <x:v>43194.5305198264</x:v>
      </x:c>
      <x:c r="F380" t="s">
        <x:v>82</x:v>
      </x:c>
      <x:c r="G380" s="6">
        <x:v>129.229975696989</x:v>
      </x:c>
      <x:c r="H380" t="s">
        <x:v>83</x:v>
      </x:c>
      <x:c r="I380" s="6">
        <x:v>32.4107284765878</x:v>
      </x:c>
      <x:c r="J380" t="s">
        <x:v>78</x:v>
      </x:c>
      <x:c r="K380" s="6">
        <x:v>1014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23.931</x:v>
      </x:c>
      <x:c r="R380" s="8">
        <x:v>161280.71722892</x:v>
      </x:c>
      <x:c r="S380" s="12">
        <x:v>273152.022915601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762538</x:v>
      </x:c>
      <x:c r="B381" s="1">
        <x:v>43211.5784329514</x:v>
      </x:c>
      <x:c r="C381" s="6">
        <x:v>6.32287818</x:v>
      </x:c>
      <x:c r="D381" s="14" t="s">
        <x:v>77</x:v>
      </x:c>
      <x:c r="E381" s="15">
        <x:v>43194.5305198264</x:v>
      </x:c>
      <x:c r="F381" t="s">
        <x:v>82</x:v>
      </x:c>
      <x:c r="G381" s="6">
        <x:v>129.170978315885</x:v>
      </x:c>
      <x:c r="H381" t="s">
        <x:v>83</x:v>
      </x:c>
      <x:c r="I381" s="6">
        <x:v>32.414488087361</x:v>
      </x:c>
      <x:c r="J381" t="s">
        <x:v>78</x:v>
      </x:c>
      <x:c r="K381" s="6">
        <x:v>1014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23.935</x:v>
      </x:c>
      <x:c r="R381" s="8">
        <x:v>161281.813235625</x:v>
      </x:c>
      <x:c r="S381" s="12">
        <x:v>273147.322637649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762541</x:v>
      </x:c>
      <x:c r="B382" s="1">
        <x:v>43211.5784433681</x:v>
      </x:c>
      <x:c r="C382" s="6">
        <x:v>6.337879035</x:v>
      </x:c>
      <x:c r="D382" s="14" t="s">
        <x:v>77</x:v>
      </x:c>
      <x:c r="E382" s="15">
        <x:v>43194.5305198264</x:v>
      </x:c>
      <x:c r="F382" t="s">
        <x:v>82</x:v>
      </x:c>
      <x:c r="G382" s="6">
        <x:v>129.217925394757</x:v>
      </x:c>
      <x:c r="H382" t="s">
        <x:v>83</x:v>
      </x:c>
      <x:c r="I382" s="6">
        <x:v>32.4110292452947</x:v>
      </x:c>
      <x:c r="J382" t="s">
        <x:v>78</x:v>
      </x:c>
      <x:c r="K382" s="6">
        <x:v>1014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23.932</x:v>
      </x:c>
      <x:c r="R382" s="8">
        <x:v>161270.149210596</x:v>
      </x:c>
      <x:c r="S382" s="12">
        <x:v>273138.552420771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762552</x:v>
      </x:c>
      <x:c r="B383" s="1">
        <x:v>43211.5784550579</x:v>
      </x:c>
      <x:c r="C383" s="6">
        <x:v>6.35469666833333</x:v>
      </x:c>
      <x:c r="D383" s="14" t="s">
        <x:v>77</x:v>
      </x:c>
      <x:c r="E383" s="15">
        <x:v>43194.5305198264</x:v>
      </x:c>
      <x:c r="F383" t="s">
        <x:v>82</x:v>
      </x:c>
      <x:c r="G383" s="6">
        <x:v>129.186268490216</x:v>
      </x:c>
      <x:c r="H383" t="s">
        <x:v>83</x:v>
      </x:c>
      <x:c r="I383" s="6">
        <x:v>32.4185183947934</x:v>
      </x:c>
      <x:c r="J383" t="s">
        <x:v>78</x:v>
      </x:c>
      <x:c r="K383" s="6">
        <x:v>1014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23.932</x:v>
      </x:c>
      <x:c r="R383" s="8">
        <x:v>161276.224791</x:v>
      </x:c>
      <x:c r="S383" s="12">
        <x:v>273150.294760799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762564</x:v>
      </x:c>
      <x:c r="B384" s="1">
        <x:v>43211.5784665162</x:v>
      </x:c>
      <x:c r="C384" s="6">
        <x:v>6.37121429666667</x:v>
      </x:c>
      <x:c r="D384" s="14" t="s">
        <x:v>77</x:v>
      </x:c>
      <x:c r="E384" s="15">
        <x:v>43194.5305198264</x:v>
      </x:c>
      <x:c r="F384" t="s">
        <x:v>82</x:v>
      </x:c>
      <x:c r="G384" s="6">
        <x:v>129.199460433582</x:v>
      </x:c>
      <x:c r="H384" t="s">
        <x:v>83</x:v>
      </x:c>
      <x:c r="I384" s="6">
        <x:v>32.417946932997</x:v>
      </x:c>
      <x:c r="J384" t="s">
        <x:v>78</x:v>
      </x:c>
      <x:c r="K384" s="6">
        <x:v>1014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23.931</x:v>
      </x:c>
      <x:c r="R384" s="8">
        <x:v>161272.355530949</x:v>
      </x:c>
      <x:c r="S384" s="12">
        <x:v>273148.489192393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762574</x:v>
      </x:c>
      <x:c r="B385" s="1">
        <x:v>43211.5784786227</x:v>
      </x:c>
      <x:c r="C385" s="6">
        <x:v>6.38866526333333</x:v>
      </x:c>
      <x:c r="D385" s="14" t="s">
        <x:v>77</x:v>
      </x:c>
      <x:c r="E385" s="15">
        <x:v>43194.5305198264</x:v>
      </x:c>
      <x:c r="F385" t="s">
        <x:v>82</x:v>
      </x:c>
      <x:c r="G385" s="6">
        <x:v>129.189985570894</x:v>
      </x:c>
      <x:c r="H385" t="s">
        <x:v>83</x:v>
      </x:c>
      <x:c r="I385" s="6">
        <x:v>32.4150896254755</x:v>
      </x:c>
      <x:c r="J385" t="s">
        <x:v>78</x:v>
      </x:c>
      <x:c r="K385" s="6">
        <x:v>1014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23.933</x:v>
      </x:c>
      <x:c r="R385" s="8">
        <x:v>161269.619160495</x:v>
      </x:c>
      <x:c r="S385" s="12">
        <x:v>273154.861507813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762586</x:v>
      </x:c>
      <x:c r="B386" s="1">
        <x:v>43211.5784898495</x:v>
      </x:c>
      <x:c r="C386" s="6">
        <x:v>6.40484952</x:v>
      </x:c>
      <x:c r="D386" s="14" t="s">
        <x:v>77</x:v>
      </x:c>
      <x:c r="E386" s="15">
        <x:v>43194.5305198264</x:v>
      </x:c>
      <x:c r="F386" t="s">
        <x:v>82</x:v>
      </x:c>
      <x:c r="G386" s="6">
        <x:v>129.204407492955</x:v>
      </x:c>
      <x:c r="H386" t="s">
        <x:v>83</x:v>
      </x:c>
      <x:c r="I386" s="6">
        <x:v>32.4065778711929</x:v>
      </x:c>
      <x:c r="J386" t="s">
        <x:v>78</x:v>
      </x:c>
      <x:c r="K386" s="6">
        <x:v>1014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23.935</x:v>
      </x:c>
      <x:c r="R386" s="8">
        <x:v>161270.057801313</x:v>
      </x:c>
      <x:c r="S386" s="12">
        <x:v>273149.788853648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762593</x:v>
      </x:c>
      <x:c r="B387" s="1">
        <x:v>43211.5785014699</x:v>
      </x:c>
      <x:c r="C387" s="6">
        <x:v>6.42158385</x:v>
      </x:c>
      <x:c r="D387" s="14" t="s">
        <x:v>77</x:v>
      </x:c>
      <x:c r="E387" s="15">
        <x:v>43194.5305198264</x:v>
      </x:c>
      <x:c r="F387" t="s">
        <x:v>82</x:v>
      </x:c>
      <x:c r="G387" s="6">
        <x:v>129.215792405984</x:v>
      </x:c>
      <x:c r="H387" t="s">
        <x:v>83</x:v>
      </x:c>
      <x:c r="I387" s="6">
        <x:v>32.4089840186216</x:v>
      </x:c>
      <x:c r="J387" t="s">
        <x:v>78</x:v>
      </x:c>
      <x:c r="K387" s="6">
        <x:v>1014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23.933</x:v>
      </x:c>
      <x:c r="R387" s="8">
        <x:v>161269.562831863</x:v>
      </x:c>
      <x:c r="S387" s="12">
        <x:v>273157.120794897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762602</x:v>
      </x:c>
      <x:c r="B388" s="1">
        <x:v>43211.5785133102</x:v>
      </x:c>
      <x:c r="C388" s="6">
        <x:v>6.43861812833333</x:v>
      </x:c>
      <x:c r="D388" s="14" t="s">
        <x:v>77</x:v>
      </x:c>
      <x:c r="E388" s="15">
        <x:v>43194.5305198264</x:v>
      </x:c>
      <x:c r="F388" t="s">
        <x:v>82</x:v>
      </x:c>
      <x:c r="G388" s="6">
        <x:v>129.23000362013</x:v>
      </x:c>
      <x:c r="H388" t="s">
        <x:v>83</x:v>
      </x:c>
      <x:c r="I388" s="6">
        <x:v>32.4081719436717</x:v>
      </x:c>
      <x:c r="J388" t="s">
        <x:v>78</x:v>
      </x:c>
      <x:c r="K388" s="6">
        <x:v>1014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23.932</x:v>
      </x:c>
      <x:c r="R388" s="8">
        <x:v>161265.700368752</x:v>
      </x:c>
      <x:c r="S388" s="12">
        <x:v>273140.24453372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762616</x:v>
      </x:c>
      <x:c r="B389" s="1">
        <x:v>43211.5785248032</x:v>
      </x:c>
      <x:c r="C389" s="6">
        <x:v>6.45516905</x:v>
      </x:c>
      <x:c r="D389" s="14" t="s">
        <x:v>77</x:v>
      </x:c>
      <x:c r="E389" s="15">
        <x:v>43194.5305198264</x:v>
      </x:c>
      <x:c r="F389" t="s">
        <x:v>82</x:v>
      </x:c>
      <x:c r="G389" s="6">
        <x:v>129.254207373126</x:v>
      </x:c>
      <x:c r="H389" t="s">
        <x:v>83</x:v>
      </x:c>
      <x:c r="I389" s="6">
        <x:v>32.4100968623916</x:v>
      </x:c>
      <x:c r="J389" t="s">
        <x:v>78</x:v>
      </x:c>
      <x:c r="K389" s="6">
        <x:v>1014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23.929</x:v>
      </x:c>
      <x:c r="R389" s="8">
        <x:v>161272.921795412</x:v>
      </x:c>
      <x:c r="S389" s="12">
        <x:v>273155.758004064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762625</x:v>
      </x:c>
      <x:c r="B390" s="1">
        <x:v>43211.5785364931</x:v>
      </x:c>
      <x:c r="C390" s="6">
        <x:v>6.472003355</x:v>
      </x:c>
      <x:c r="D390" s="14" t="s">
        <x:v>77</x:v>
      </x:c>
      <x:c r="E390" s="15">
        <x:v>43194.5305198264</x:v>
      </x:c>
      <x:c r="F390" t="s">
        <x:v>82</x:v>
      </x:c>
      <x:c r="G390" s="6">
        <x:v>129.219520301928</x:v>
      </x:c>
      <x:c r="H390" t="s">
        <x:v>83</x:v>
      </x:c>
      <x:c r="I390" s="6">
        <x:v>32.4157513175273</x:v>
      </x:c>
      <x:c r="J390" t="s">
        <x:v>78</x:v>
      </x:c>
      <x:c r="K390" s="6">
        <x:v>1014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23.93</x:v>
      </x:c>
      <x:c r="R390" s="8">
        <x:v>161256.497799958</x:v>
      </x:c>
      <x:c r="S390" s="12">
        <x:v>273143.25236496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762638</x:v>
      </x:c>
      <x:c r="B391" s="1">
        <x:v>43211.5785489931</x:v>
      </x:c>
      <x:c r="C391" s="6">
        <x:v>6.489987735</x:v>
      </x:c>
      <x:c r="D391" s="14" t="s">
        <x:v>77</x:v>
      </x:c>
      <x:c r="E391" s="15">
        <x:v>43194.5305198264</x:v>
      </x:c>
      <x:c r="F391" t="s">
        <x:v>82</x:v>
      </x:c>
      <x:c r="G391" s="6">
        <x:v>129.208475005207</x:v>
      </x:c>
      <x:c r="H391" t="s">
        <x:v>83</x:v>
      </x:c>
      <x:c r="I391" s="6">
        <x:v>32.4056154127047</x:v>
      </x:c>
      <x:c r="J391" t="s">
        <x:v>78</x:v>
      </x:c>
      <x:c r="K391" s="6">
        <x:v>1014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23.935</x:v>
      </x:c>
      <x:c r="R391" s="8">
        <x:v>161256.299781116</x:v>
      </x:c>
      <x:c r="S391" s="12">
        <x:v>273141.941390911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762645</x:v>
      </x:c>
      <x:c r="B392" s="1">
        <x:v>43211.5785597222</x:v>
      </x:c>
      <x:c r="C392" s="6">
        <x:v>6.50543862833333</x:v>
      </x:c>
      <x:c r="D392" s="14" t="s">
        <x:v>77</x:v>
      </x:c>
      <x:c r="E392" s="15">
        <x:v>43194.5305198264</x:v>
      </x:c>
      <x:c r="F392" t="s">
        <x:v>82</x:v>
      </x:c>
      <x:c r="G392" s="6">
        <x:v>129.195583675813</x:v>
      </x:c>
      <x:c r="H392" t="s">
        <x:v>83</x:v>
      </x:c>
      <x:c r="I392" s="6">
        <x:v>32.4239623252147</x:v>
      </x:c>
      <x:c r="J392" t="s">
        <x:v>78</x:v>
      </x:c>
      <x:c r="K392" s="6">
        <x:v>1014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23.929</x:v>
      </x:c>
      <x:c r="R392" s="8">
        <x:v>161251.363075539</x:v>
      </x:c>
      <x:c r="S392" s="12">
        <x:v>273140.567373876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762650</x:v>
      </x:c>
      <x:c r="B393" s="1">
        <x:v>43211.5785711806</x:v>
      </x:c>
      <x:c r="C393" s="6">
        <x:v>6.521956245</x:v>
      </x:c>
      <x:c r="D393" s="14" t="s">
        <x:v>77</x:v>
      </x:c>
      <x:c r="E393" s="15">
        <x:v>43194.5305198264</x:v>
      </x:c>
      <x:c r="F393" t="s">
        <x:v>82</x:v>
      </x:c>
      <x:c r="G393" s="6">
        <x:v>129.223207851052</x:v>
      </x:c>
      <x:c r="H393" t="s">
        <x:v>83</x:v>
      </x:c>
      <x:c r="I393" s="6">
        <x:v>32.4148790871232</x:v>
      </x:c>
      <x:c r="J393" t="s">
        <x:v>78</x:v>
      </x:c>
      <x:c r="K393" s="6">
        <x:v>1014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23.93</x:v>
      </x:c>
      <x:c r="R393" s="8">
        <x:v>161248.83701893</x:v>
      </x:c>
      <x:c r="S393" s="12">
        <x:v>273133.993885768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762667</x:v>
      </x:c>
      <x:c r="B394" s="1">
        <x:v>43211.5785824074</x:v>
      </x:c>
      <x:c r="C394" s="6">
        <x:v>6.53812384333333</x:v>
      </x:c>
      <x:c r="D394" s="14" t="s">
        <x:v>77</x:v>
      </x:c>
      <x:c r="E394" s="15">
        <x:v>43194.5305198264</x:v>
      </x:c>
      <x:c r="F394" t="s">
        <x:v>82</x:v>
      </x:c>
      <x:c r="G394" s="6">
        <x:v>129.176479227942</x:v>
      </x:c>
      <x:c r="H394" t="s">
        <x:v>83</x:v>
      </x:c>
      <x:c r="I394" s="6">
        <x:v>32.4208343199139</x:v>
      </x:c>
      <x:c r="J394" t="s">
        <x:v>78</x:v>
      </x:c>
      <x:c r="K394" s="6">
        <x:v>1014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23.932</x:v>
      </x:c>
      <x:c r="R394" s="8">
        <x:v>161257.200465757</x:v>
      </x:c>
      <x:c r="S394" s="12">
        <x:v>273135.228088229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762672</x:v>
      </x:c>
      <x:c r="B395" s="1">
        <x:v>43211.5785941319</x:v>
      </x:c>
      <x:c r="C395" s="6">
        <x:v>6.55502481833333</x:v>
      </x:c>
      <x:c r="D395" s="14" t="s">
        <x:v>77</x:v>
      </x:c>
      <x:c r="E395" s="15">
        <x:v>43194.5305198264</x:v>
      </x:c>
      <x:c r="F395" t="s">
        <x:v>82</x:v>
      </x:c>
      <x:c r="G395" s="6">
        <x:v>129.210903537704</x:v>
      </x:c>
      <x:c r="H395" t="s">
        <x:v>83</x:v>
      </x:c>
      <x:c r="I395" s="6">
        <x:v>32.4152400100211</x:v>
      </x:c>
      <x:c r="J395" t="s">
        <x:v>78</x:v>
      </x:c>
      <x:c r="K395" s="6">
        <x:v>1014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23.931</x:v>
      </x:c>
      <x:c r="R395" s="8">
        <x:v>161253.126178901</x:v>
      </x:c>
      <x:c r="S395" s="12">
        <x:v>273132.640028701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762684</x:v>
      </x:c>
      <x:c r="B396" s="1">
        <x:v>43211.5786059838</x:v>
      </x:c>
      <x:c r="C396" s="6">
        <x:v>6.57205910833333</x:v>
      </x:c>
      <x:c r="D396" s="14" t="s">
        <x:v>77</x:v>
      </x:c>
      <x:c r="E396" s="15">
        <x:v>43194.5305198264</x:v>
      </x:c>
      <x:c r="F396" t="s">
        <x:v>82</x:v>
      </x:c>
      <x:c r="G396" s="6">
        <x:v>129.199144226954</x:v>
      </x:c>
      <x:c r="H396" t="s">
        <x:v>83</x:v>
      </x:c>
      <x:c r="I396" s="6">
        <x:v>32.4231201696539</x:v>
      </x:c>
      <x:c r="J396" t="s">
        <x:v>78</x:v>
      </x:c>
      <x:c r="K396" s="6">
        <x:v>1014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23.929</x:v>
      </x:c>
      <x:c r="R396" s="8">
        <x:v>161258.213907454</x:v>
      </x:c>
      <x:c r="S396" s="12">
        <x:v>273139.361350926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762695</x:v>
      </x:c>
      <x:c r="B397" s="1">
        <x:v>43211.5786170949</x:v>
      </x:c>
      <x:c r="C397" s="6">
        <x:v>6.58809335666667</x:v>
      </x:c>
      <x:c r="D397" s="14" t="s">
        <x:v>77</x:v>
      </x:c>
      <x:c r="E397" s="15">
        <x:v>43194.5305198264</x:v>
      </x:c>
      <x:c r="F397" t="s">
        <x:v>82</x:v>
      </x:c>
      <x:c r="G397" s="6">
        <x:v>129.216243702074</x:v>
      </x:c>
      <x:c r="H397" t="s">
        <x:v>83</x:v>
      </x:c>
      <x:c r="I397" s="6">
        <x:v>32.413976780048</x:v>
      </x:c>
      <x:c r="J397" t="s">
        <x:v>78</x:v>
      </x:c>
      <x:c r="K397" s="6">
        <x:v>1014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23.931</x:v>
      </x:c>
      <x:c r="R397" s="8">
        <x:v>161255.984373689</x:v>
      </x:c>
      <x:c r="S397" s="12">
        <x:v>273126.583206806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762699</x:v>
      </x:c>
      <x:c r="B398" s="1">
        <x:v>43211.578628669</x:v>
      </x:c>
      <x:c r="C398" s="6">
        <x:v>6.60471097166667</x:v>
      </x:c>
      <x:c r="D398" s="14" t="s">
        <x:v>77</x:v>
      </x:c>
      <x:c r="E398" s="15">
        <x:v>43194.5305198264</x:v>
      </x:c>
      <x:c r="F398" t="s">
        <x:v>82</x:v>
      </x:c>
      <x:c r="G398" s="6">
        <x:v>129.228235216958</x:v>
      </x:c>
      <x:c r="H398" t="s">
        <x:v>83</x:v>
      </x:c>
      <x:c r="I398" s="6">
        <x:v>32.4187890872572</x:v>
      </x:c>
      <x:c r="J398" t="s">
        <x:v>78</x:v>
      </x:c>
      <x:c r="K398" s="6">
        <x:v>1014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23.928</x:v>
      </x:c>
      <x:c r="R398" s="8">
        <x:v>161250.338440914</x:v>
      </x:c>
      <x:c r="S398" s="12">
        <x:v>273145.735142974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762712</x:v>
      </x:c>
      <x:c r="B399" s="1">
        <x:v>43211.5786403935</x:v>
      </x:c>
      <x:c r="C399" s="6">
        <x:v>6.62161192166667</x:v>
      </x:c>
      <x:c r="D399" s="14" t="s">
        <x:v>77</x:v>
      </x:c>
      <x:c r="E399" s="15">
        <x:v>43194.5305198264</x:v>
      </x:c>
      <x:c r="F399" t="s">
        <x:v>82</x:v>
      </x:c>
      <x:c r="G399" s="6">
        <x:v>129.223109673658</x:v>
      </x:c>
      <x:c r="H399" t="s">
        <x:v>83</x:v>
      </x:c>
      <x:c r="I399" s="6">
        <x:v>32.4123526279245</x:v>
      </x:c>
      <x:c r="J399" t="s">
        <x:v>78</x:v>
      </x:c>
      <x:c r="K399" s="6">
        <x:v>1014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23.931</x:v>
      </x:c>
      <x:c r="R399" s="8">
        <x:v>161250.925528678</x:v>
      </x:c>
      <x:c r="S399" s="12">
        <x:v>273140.274578189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762727</x:v>
      </x:c>
      <x:c r="B400" s="1">
        <x:v>43211.5786520023</x:v>
      </x:c>
      <x:c r="C400" s="6">
        <x:v>6.63831287666667</x:v>
      </x:c>
      <x:c r="D400" s="14" t="s">
        <x:v>77</x:v>
      </x:c>
      <x:c r="E400" s="15">
        <x:v>43194.5305198264</x:v>
      </x:c>
      <x:c r="F400" t="s">
        <x:v>82</x:v>
      </x:c>
      <x:c r="G400" s="6">
        <x:v>129.181278907412</x:v>
      </x:c>
      <x:c r="H400" t="s">
        <x:v>83</x:v>
      </x:c>
      <x:c r="I400" s="6">
        <x:v>32.4222479373325</x:v>
      </x:c>
      <x:c r="J400" t="s">
        <x:v>78</x:v>
      </x:c>
      <x:c r="K400" s="6">
        <x:v>1014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23.931</x:v>
      </x:c>
      <x:c r="R400" s="8">
        <x:v>161245.630583189</x:v>
      </x:c>
      <x:c r="S400" s="12">
        <x:v>273131.594316765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762733</x:v>
      </x:c>
      <x:c r="B401" s="1">
        <x:v>43211.5786638079</x:v>
      </x:c>
      <x:c r="C401" s="6">
        <x:v>6.65533049666667</x:v>
      </x:c>
      <x:c r="D401" s="14" t="s">
        <x:v>77</x:v>
      </x:c>
      <x:c r="E401" s="15">
        <x:v>43194.5305198264</x:v>
      </x:c>
      <x:c r="F401" t="s">
        <x:v>82</x:v>
      </x:c>
      <x:c r="G401" s="6">
        <x:v>129.220126327574</x:v>
      </x:c>
      <x:c r="H401" t="s">
        <x:v>83</x:v>
      </x:c>
      <x:c r="I401" s="6">
        <x:v>32.4181574715421</x:v>
      </x:c>
      <x:c r="J401" t="s">
        <x:v>78</x:v>
      </x:c>
      <x:c r="K401" s="6">
        <x:v>1014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23.929</x:v>
      </x:c>
      <x:c r="R401" s="8">
        <x:v>161245.255165937</x:v>
      </x:c>
      <x:c r="S401" s="12">
        <x:v>273131.715298766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762742</x:v>
      </x:c>
      <x:c r="B402" s="1">
        <x:v>43211.578674919</x:v>
      </x:c>
      <x:c r="C402" s="6">
        <x:v>6.67133141666667</x:v>
      </x:c>
      <x:c r="D402" s="14" t="s">
        <x:v>77</x:v>
      </x:c>
      <x:c r="E402" s="15">
        <x:v>43194.5305198264</x:v>
      </x:c>
      <x:c r="F402" t="s">
        <x:v>82</x:v>
      </x:c>
      <x:c r="G402" s="6">
        <x:v>129.215578455553</x:v>
      </x:c>
      <x:c r="H402" t="s">
        <x:v>83</x:v>
      </x:c>
      <x:c r="I402" s="6">
        <x:v>32.416683702003</x:v>
      </x:c>
      <x:c r="J402" t="s">
        <x:v>78</x:v>
      </x:c>
      <x:c r="K402" s="6">
        <x:v>1014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23.93</x:v>
      </x:c>
      <x:c r="R402" s="8">
        <x:v>161240.091746022</x:v>
      </x:c>
      <x:c r="S402" s="12">
        <x:v>273134.831676821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762754</x:v>
      </x:c>
      <x:c r="B403" s="1">
        <x:v>43211.5786864236</x:v>
      </x:c>
      <x:c r="C403" s="6">
        <x:v>6.68788240666667</x:v>
      </x:c>
      <x:c r="D403" s="14" t="s">
        <x:v>77</x:v>
      </x:c>
      <x:c r="E403" s="15">
        <x:v>43194.5305198264</x:v>
      </x:c>
      <x:c r="F403" t="s">
        <x:v>82</x:v>
      </x:c>
      <x:c r="G403" s="6">
        <x:v>129.226200405656</x:v>
      </x:c>
      <x:c r="H403" t="s">
        <x:v>83</x:v>
      </x:c>
      <x:c r="I403" s="6">
        <x:v>32.4192703183585</x:v>
      </x:c>
      <x:c r="J403" t="s">
        <x:v>78</x:v>
      </x:c>
      <x:c r="K403" s="6">
        <x:v>1014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23.928</x:v>
      </x:c>
      <x:c r="R403" s="8">
        <x:v>161233.694100814</x:v>
      </x:c>
      <x:c r="S403" s="12">
        <x:v>273136.012929794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762767</x:v>
      </x:c>
      <x:c r="B404" s="1">
        <x:v>43211.5786979977</x:v>
      </x:c>
      <x:c r="C404" s="6">
        <x:v>6.70455003333333</x:v>
      </x:c>
      <x:c r="D404" s="14" t="s">
        <x:v>77</x:v>
      </x:c>
      <x:c r="E404" s="15">
        <x:v>43194.5305198264</x:v>
      </x:c>
      <x:c r="F404" t="s">
        <x:v>82</x:v>
      </x:c>
      <x:c r="G404" s="6">
        <x:v>129.199078999247</x:v>
      </x:c>
      <x:c r="H404" t="s">
        <x:v>83</x:v>
      </x:c>
      <x:c r="I404" s="6">
        <x:v>32.4180371638008</x:v>
      </x:c>
      <x:c r="J404" t="s">
        <x:v>78</x:v>
      </x:c>
      <x:c r="K404" s="6">
        <x:v>1014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23.931</x:v>
      </x:c>
      <x:c r="R404" s="8">
        <x:v>161234.774783599</x:v>
      </x:c>
      <x:c r="S404" s="12">
        <x:v>273133.79043069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762769</x:v>
      </x:c>
      <x:c r="B405" s="1">
        <x:v>43211.5787103356</x:v>
      </x:c>
      <x:c r="C405" s="6">
        <x:v>6.72233437</x:v>
      </x:c>
      <x:c r="D405" s="14" t="s">
        <x:v>77</x:v>
      </x:c>
      <x:c r="E405" s="15">
        <x:v>43194.5305198264</x:v>
      </x:c>
      <x:c r="F405" t="s">
        <x:v>82</x:v>
      </x:c>
      <x:c r="G405" s="6">
        <x:v>129.214881850447</x:v>
      </x:c>
      <x:c r="H405" t="s">
        <x:v>83</x:v>
      </x:c>
      <x:c r="I405" s="6">
        <x:v>32.4219471676188</x:v>
      </x:c>
      <x:c r="J405" t="s">
        <x:v>78</x:v>
      </x:c>
      <x:c r="K405" s="6">
        <x:v>1014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23.928</x:v>
      </x:c>
      <x:c r="R405" s="8">
        <x:v>161236.468023987</x:v>
      </x:c>
      <x:c r="S405" s="12">
        <x:v>273135.330558648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762779</x:v>
      </x:c>
      <x:c r="B406" s="1">
        <x:v>43211.578721331</x:v>
      </x:c>
      <x:c r="C406" s="6">
        <x:v>6.73816862</x:v>
      </x:c>
      <x:c r="D406" s="14" t="s">
        <x:v>77</x:v>
      </x:c>
      <x:c r="E406" s="15">
        <x:v>43194.5305198264</x:v>
      </x:c>
      <x:c r="F406" t="s">
        <x:v>82</x:v>
      </x:c>
      <x:c r="G406" s="6">
        <x:v>129.222160981128</x:v>
      </x:c>
      <x:c r="H406" t="s">
        <x:v>83</x:v>
      </x:c>
      <x:c r="I406" s="6">
        <x:v>32.4176762406009</x:v>
      </x:c>
      <x:c r="J406" t="s">
        <x:v>78</x:v>
      </x:c>
      <x:c r="K406" s="6">
        <x:v>1014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23.929</x:v>
      </x:c>
      <x:c r="R406" s="8">
        <x:v>161235.446306085</x:v>
      </x:c>
      <x:c r="S406" s="12">
        <x:v>273124.075712202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762790</x:v>
      </x:c>
      <x:c r="B407" s="1">
        <x:v>43211.5787332986</x:v>
      </x:c>
      <x:c r="C407" s="6">
        <x:v>6.75538623833333</x:v>
      </x:c>
      <x:c r="D407" s="14" t="s">
        <x:v>77</x:v>
      </x:c>
      <x:c r="E407" s="15">
        <x:v>43194.5305198264</x:v>
      </x:c>
      <x:c r="F407" t="s">
        <x:v>82</x:v>
      </x:c>
      <x:c r="G407" s="6">
        <x:v>129.24377945526</x:v>
      </x:c>
      <x:c r="H407" t="s">
        <x:v>83</x:v>
      </x:c>
      <x:c r="I407" s="6">
        <x:v>32.4125631661186</x:v>
      </x:c>
      <x:c r="J407" t="s">
        <x:v>78</x:v>
      </x:c>
      <x:c r="K407" s="6">
        <x:v>1014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23.929</x:v>
      </x:c>
      <x:c r="R407" s="8">
        <x:v>161239.942908703</x:v>
      </x:c>
      <x:c r="S407" s="12">
        <x:v>273142.679319459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762801</x:v>
      </x:c>
      <x:c r="B408" s="1">
        <x:v>43211.5787446759</x:v>
      </x:c>
      <x:c r="C408" s="6">
        <x:v>6.77180387833333</x:v>
      </x:c>
      <x:c r="D408" s="14" t="s">
        <x:v>77</x:v>
      </x:c>
      <x:c r="E408" s="15">
        <x:v>43194.5305198264</x:v>
      </x:c>
      <x:c r="F408" t="s">
        <x:v>82</x:v>
      </x:c>
      <x:c r="G408" s="6">
        <x:v>129.28365917618</x:v>
      </x:c>
      <x:c r="H408" t="s">
        <x:v>83</x:v>
      </x:c>
      <x:c r="I408" s="6">
        <x:v>32.4082320973653</x:v>
      </x:c>
      <x:c r="J408" t="s">
        <x:v>78</x:v>
      </x:c>
      <x:c r="K408" s="6">
        <x:v>1014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23.927</x:v>
      </x:c>
      <x:c r="R408" s="8">
        <x:v>161235.09348409</x:v>
      </x:c>
      <x:c r="S408" s="12">
        <x:v>273140.761127127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762810</x:v>
      </x:c>
      <x:c r="B409" s="1">
        <x:v>43211.5787559838</x:v>
      </x:c>
      <x:c r="C409" s="6">
        <x:v>6.78808808833333</x:v>
      </x:c>
      <x:c r="D409" s="14" t="s">
        <x:v>77</x:v>
      </x:c>
      <x:c r="E409" s="15">
        <x:v>43194.5305198264</x:v>
      </x:c>
      <x:c r="F409" t="s">
        <x:v>82</x:v>
      </x:c>
      <x:c r="G409" s="6">
        <x:v>129.261710461085</x:v>
      </x:c>
      <x:c r="H409" t="s">
        <x:v>83</x:v>
      </x:c>
      <x:c r="I409" s="6">
        <x:v>32.4083223279067</x:v>
      </x:c>
      <x:c r="J409" t="s">
        <x:v>78</x:v>
      </x:c>
      <x:c r="K409" s="6">
        <x:v>1014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23.929</x:v>
      </x:c>
      <x:c r="R409" s="8">
        <x:v>161233.358219721</x:v>
      </x:c>
      <x:c r="S409" s="12">
        <x:v>273133.787576828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762828</x:v>
      </x:c>
      <x:c r="B410" s="1">
        <x:v>43211.5787679745</x:v>
      </x:c>
      <x:c r="C410" s="6">
        <x:v>6.80533909166667</x:v>
      </x:c>
      <x:c r="D410" s="14" t="s">
        <x:v>77</x:v>
      </x:c>
      <x:c r="E410" s="15">
        <x:v>43194.5305198264</x:v>
      </x:c>
      <x:c r="F410" t="s">
        <x:v>82</x:v>
      </x:c>
      <x:c r="G410" s="6">
        <x:v>129.259421376844</x:v>
      </x:c>
      <x:c r="H410" t="s">
        <x:v>83</x:v>
      </x:c>
      <x:c r="I410" s="6">
        <x:v>32.4088637112095</x:v>
      </x:c>
      <x:c r="J410" t="s">
        <x:v>78</x:v>
      </x:c>
      <x:c r="K410" s="6">
        <x:v>1014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23.929</x:v>
      </x:c>
      <x:c r="R410" s="8">
        <x:v>161236.478674396</x:v>
      </x:c>
      <x:c r="S410" s="12">
        <x:v>273143.748816875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762832</x:v>
      </x:c>
      <x:c r="B411" s="1">
        <x:v>43211.5787795139</x:v>
      </x:c>
      <x:c r="C411" s="6">
        <x:v>6.82195674166667</x:v>
      </x:c>
      <x:c r="D411" s="14" t="s">
        <x:v>77</x:v>
      </x:c>
      <x:c r="E411" s="15">
        <x:v>43194.5305198264</x:v>
      </x:c>
      <x:c r="F411" t="s">
        <x:v>82</x:v>
      </x:c>
      <x:c r="G411" s="6">
        <x:v>129.17567905189</x:v>
      </x:c>
      <x:c r="H411" t="s">
        <x:v>83</x:v>
      </x:c>
      <x:c r="I411" s="6">
        <x:v>32.433767437672</x:v>
      </x:c>
      <x:c r="J411" t="s">
        <x:v>78</x:v>
      </x:c>
      <x:c r="K411" s="6">
        <x:v>1014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23.927</x:v>
      </x:c>
      <x:c r="R411" s="8">
        <x:v>161229.251697434</x:v>
      </x:c>
      <x:c r="S411" s="12">
        <x:v>273151.591673475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762843</x:v>
      </x:c>
      <x:c r="B412" s="1">
        <x:v>43211.5787912384</x:v>
      </x:c>
      <x:c r="C412" s="6">
        <x:v>6.83884102333333</x:v>
      </x:c>
      <x:c r="D412" s="14" t="s">
        <x:v>77</x:v>
      </x:c>
      <x:c r="E412" s="15">
        <x:v>43194.5305198264</x:v>
      </x:c>
      <x:c r="F412" t="s">
        <x:v>82</x:v>
      </x:c>
      <x:c r="G412" s="6">
        <x:v>129.157562938238</x:v>
      </x:c>
      <x:c r="H412" t="s">
        <x:v>83</x:v>
      </x:c>
      <x:c r="I412" s="6">
        <x:v>32.4329553567163</x:v>
      </x:c>
      <x:c r="J412" t="s">
        <x:v>78</x:v>
      </x:c>
      <x:c r="K412" s="6">
        <x:v>1014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23.929</x:v>
      </x:c>
      <x:c r="R412" s="8">
        <x:v>161230.30117262</x:v>
      </x:c>
      <x:c r="S412" s="12">
        <x:v>273154.173471921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762855</x:v>
      </x:c>
      <x:c r="B413" s="1">
        <x:v>43211.5788026968</x:v>
      </x:c>
      <x:c r="C413" s="6">
        <x:v>6.85534196833333</x:v>
      </x:c>
      <x:c r="D413" s="14" t="s">
        <x:v>77</x:v>
      </x:c>
      <x:c r="E413" s="15">
        <x:v>43194.5305198264</x:v>
      </x:c>
      <x:c r="F413" t="s">
        <x:v>82</x:v>
      </x:c>
      <x:c r="G413" s="6">
        <x:v>129.18293175849</x:v>
      </x:c>
      <x:c r="H413" t="s">
        <x:v>83</x:v>
      </x:c>
      <x:c r="I413" s="6">
        <x:v>32.4218569367099</x:v>
      </x:c>
      <x:c r="J413" t="s">
        <x:v>78</x:v>
      </x:c>
      <x:c r="K413" s="6">
        <x:v>1014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23.931</x:v>
      </x:c>
      <x:c r="R413" s="8">
        <x:v>161230.592463669</x:v>
      </x:c>
      <x:c r="S413" s="12">
        <x:v>273135.916749075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762867</x:v>
      </x:c>
      <x:c r="B414" s="1">
        <x:v>43211.5788142361</x:v>
      </x:c>
      <x:c r="C414" s="6">
        <x:v>6.87194294833333</x:v>
      </x:c>
      <x:c r="D414" s="14" t="s">
        <x:v>77</x:v>
      </x:c>
      <x:c r="E414" s="15">
        <x:v>43194.5305198264</x:v>
      </x:c>
      <x:c r="F414" t="s">
        <x:v>82</x:v>
      </x:c>
      <x:c r="G414" s="6">
        <x:v>129.19698246211</x:v>
      </x:c>
      <x:c r="H414" t="s">
        <x:v>83</x:v>
      </x:c>
      <x:c r="I414" s="6">
        <x:v>32.423631478362</x:v>
      </x:c>
      <x:c r="J414" t="s">
        <x:v>78</x:v>
      </x:c>
      <x:c r="K414" s="6">
        <x:v>1014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23.929</x:v>
      </x:c>
      <x:c r="R414" s="8">
        <x:v>161230.589300832</x:v>
      </x:c>
      <x:c r="S414" s="12">
        <x:v>273139.453927122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762878</x:v>
      </x:c>
      <x:c r="B415" s="1">
        <x:v>43211.5788258912</x:v>
      </x:c>
      <x:c r="C415" s="6">
        <x:v>6.88871053666667</x:v>
      </x:c>
      <x:c r="D415" s="14" t="s">
        <x:v>77</x:v>
      </x:c>
      <x:c r="E415" s="15">
        <x:v>43194.5305198264</x:v>
      </x:c>
      <x:c r="F415" t="s">
        <x:v>82</x:v>
      </x:c>
      <x:c r="G415" s="6">
        <x:v>129.220477523158</x:v>
      </x:c>
      <x:c r="H415" t="s">
        <x:v>83</x:v>
      </x:c>
      <x:c r="I415" s="6">
        <x:v>32.4206237812</x:v>
      </x:c>
      <x:c r="J415" t="s">
        <x:v>78</x:v>
      </x:c>
      <x:c r="K415" s="6">
        <x:v>1014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23.928</x:v>
      </x:c>
      <x:c r="R415" s="8">
        <x:v>161227.018284196</x:v>
      </x:c>
      <x:c r="S415" s="12">
        <x:v>273134.229108756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762879</x:v>
      </x:c>
      <x:c r="B416" s="1">
        <x:v>43211.5788372338</x:v>
      </x:c>
      <x:c r="C416" s="6">
        <x:v>6.90507811</x:v>
      </x:c>
      <x:c r="D416" s="14" t="s">
        <x:v>77</x:v>
      </x:c>
      <x:c r="E416" s="15">
        <x:v>43194.5305198264</x:v>
      </x:c>
      <x:c r="F416" t="s">
        <x:v>82</x:v>
      </x:c>
      <x:c r="G416" s="6">
        <x:v>129.2405419084</x:v>
      </x:c>
      <x:c r="H416" t="s">
        <x:v>83</x:v>
      </x:c>
      <x:c r="I416" s="6">
        <x:v>32.4184281639768</x:v>
      </x:c>
      <x:c r="J416" t="s">
        <x:v>78</x:v>
      </x:c>
      <x:c r="K416" s="6">
        <x:v>1014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23.927</x:v>
      </x:c>
      <x:c r="R416" s="8">
        <x:v>161224.554411285</x:v>
      </x:c>
      <x:c r="S416" s="12">
        <x:v>273141.189382587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762895</x:v>
      </x:c>
      <x:c r="B417" s="1">
        <x:v>43211.5788488426</x:v>
      </x:c>
      <x:c r="C417" s="6">
        <x:v>6.921795745</x:v>
      </x:c>
      <x:c r="D417" s="14" t="s">
        <x:v>77</x:v>
      </x:c>
      <x:c r="E417" s="15">
        <x:v>43194.5305198264</x:v>
      </x:c>
      <x:c r="F417" t="s">
        <x:v>82</x:v>
      </x:c>
      <x:c r="G417" s="6">
        <x:v>129.189447405423</x:v>
      </x:c>
      <x:c r="H417" t="s">
        <x:v>83</x:v>
      </x:c>
      <x:c r="I417" s="6">
        <x:v>32.427962567016</x:v>
      </x:c>
      <x:c r="J417" t="s">
        <x:v>78</x:v>
      </x:c>
      <x:c r="K417" s="6">
        <x:v>1014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23.928</x:v>
      </x:c>
      <x:c r="R417" s="8">
        <x:v>161217.718256111</x:v>
      </x:c>
      <x:c r="S417" s="12">
        <x:v>273137.020338839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762902</x:v>
      </x:c>
      <x:c r="B418" s="1">
        <x:v>43211.5788603819</x:v>
      </x:c>
      <x:c r="C418" s="6">
        <x:v>6.93838003166667</x:v>
      </x:c>
      <x:c r="D418" s="14" t="s">
        <x:v>77</x:v>
      </x:c>
      <x:c r="E418" s="15">
        <x:v>43194.5305198264</x:v>
      </x:c>
      <x:c r="F418" t="s">
        <x:v>82</x:v>
      </x:c>
      <x:c r="G418" s="6">
        <x:v>129.262967221033</x:v>
      </x:c>
      <x:c r="H418" t="s">
        <x:v>83</x:v>
      </x:c>
      <x:c r="I418" s="6">
        <x:v>32.4207741659948</x:v>
      </x:c>
      <x:c r="J418" t="s">
        <x:v>78</x:v>
      </x:c>
      <x:c r="K418" s="6">
        <x:v>1014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23.924</x:v>
      </x:c>
      <x:c r="R418" s="8">
        <x:v>161222.48657156</x:v>
      </x:c>
      <x:c r="S418" s="12">
        <x:v>273123.463006544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762915</x:v>
      </x:c>
      <x:c r="B419" s="1">
        <x:v>43211.5788717593</x:v>
      </x:c>
      <x:c r="C419" s="6">
        <x:v>6.95479762666667</x:v>
      </x:c>
      <x:c r="D419" s="14" t="s">
        <x:v>77</x:v>
      </x:c>
      <x:c r="E419" s="15">
        <x:v>43194.5305198264</x:v>
      </x:c>
      <x:c r="F419" t="s">
        <x:v>82</x:v>
      </x:c>
      <x:c r="G419" s="6">
        <x:v>129.209729295522</x:v>
      </x:c>
      <x:c r="H419" t="s">
        <x:v>83</x:v>
      </x:c>
      <x:c r="I419" s="6">
        <x:v>32.4180672407356</x:v>
      </x:c>
      <x:c r="J419" t="s">
        <x:v>78</x:v>
      </x:c>
      <x:c r="K419" s="6">
        <x:v>1014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23.93</x:v>
      </x:c>
      <x:c r="R419" s="8">
        <x:v>161221.025756528</x:v>
      </x:c>
      <x:c r="S419" s="12">
        <x:v>273132.721187802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762920</x:v>
      </x:c>
      <x:c r="B420" s="1">
        <x:v>43211.5788831829</x:v>
      </x:c>
      <x:c r="C420" s="6">
        <x:v>6.971248585</x:v>
      </x:c>
      <x:c r="D420" s="14" t="s">
        <x:v>77</x:v>
      </x:c>
      <x:c r="E420" s="15">
        <x:v>43194.5305198264</x:v>
      </x:c>
      <x:c r="F420" t="s">
        <x:v>82</x:v>
      </x:c>
      <x:c r="G420" s="6">
        <x:v>129.235774738541</x:v>
      </x:c>
      <x:c r="H420" t="s">
        <x:v>83</x:v>
      </x:c>
      <x:c r="I420" s="6">
        <x:v>32.4246540960116</x:v>
      </x:c>
      <x:c r="J420" t="s">
        <x:v>78</x:v>
      </x:c>
      <x:c r="K420" s="6">
        <x:v>1014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23.925</x:v>
      </x:c>
      <x:c r="R420" s="8">
        <x:v>161214.721534472</x:v>
      </x:c>
      <x:c r="S420" s="12">
        <x:v>273119.689356621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762929</x:v>
      </x:c>
      <x:c r="B421" s="1">
        <x:v>43211.5788954051</x:v>
      </x:c>
      <x:c r="C421" s="6">
        <x:v>6.98881627666667</x:v>
      </x:c>
      <x:c r="D421" s="14" t="s">
        <x:v>77</x:v>
      </x:c>
      <x:c r="E421" s="15">
        <x:v>43194.5305198264</x:v>
      </x:c>
      <x:c r="F421" t="s">
        <x:v>82</x:v>
      </x:c>
      <x:c r="G421" s="6">
        <x:v>129.211416646329</x:v>
      </x:c>
      <x:c r="H421" t="s">
        <x:v>83</x:v>
      </x:c>
      <x:c r="I421" s="6">
        <x:v>32.4253157899507</x:v>
      </x:c>
      <x:c r="J421" t="s">
        <x:v>78</x:v>
      </x:c>
      <x:c r="K421" s="6">
        <x:v>1014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23.927</x:v>
      </x:c>
      <x:c r="R421" s="8">
        <x:v>161217.137014537</x:v>
      </x:c>
      <x:c r="S421" s="12">
        <x:v>273125.481484131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762944</x:v>
      </x:c>
      <x:c r="B422" s="1">
        <x:v>43211.5789067477</x:v>
      </x:c>
      <x:c r="C422" s="6">
        <x:v>7.00518387333333</x:v>
      </x:c>
      <x:c r="D422" s="14" t="s">
        <x:v>77</x:v>
      </x:c>
      <x:c r="E422" s="15">
        <x:v>43194.5305198264</x:v>
      </x:c>
      <x:c r="F422" t="s">
        <x:v>82</x:v>
      </x:c>
      <x:c r="G422" s="6">
        <x:v>129.272664627132</x:v>
      </x:c>
      <x:c r="H422" t="s">
        <x:v>83</x:v>
      </x:c>
      <x:c r="I422" s="6">
        <x:v>32.4159317790181</x:v>
      </x:c>
      <x:c r="J422" t="s">
        <x:v>78</x:v>
      </x:c>
      <x:c r="K422" s="6">
        <x:v>1014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23.925</x:v>
      </x:c>
      <x:c r="R422" s="8">
        <x:v>161224.005617295</x:v>
      </x:c>
      <x:c r="S422" s="12">
        <x:v>273138.299732201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762956</x:v>
      </x:c>
      <x:c r="B423" s="1">
        <x:v>43211.5789180556</x:v>
      </x:c>
      <x:c r="C423" s="6">
        <x:v>7.02145147</x:v>
      </x:c>
      <x:c r="D423" s="14" t="s">
        <x:v>77</x:v>
      </x:c>
      <x:c r="E423" s="15">
        <x:v>43194.5305198264</x:v>
      </x:c>
      <x:c r="F423" t="s">
        <x:v>82</x:v>
      </x:c>
      <x:c r="G423" s="6">
        <x:v>129.259082632609</x:v>
      </x:c>
      <x:c r="H423" t="s">
        <x:v>83</x:v>
      </x:c>
      <x:c r="I423" s="6">
        <x:v>32.416593471236</x:v>
      </x:c>
      <x:c r="J423" t="s">
        <x:v>78</x:v>
      </x:c>
      <x:c r="K423" s="6">
        <x:v>1014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23.926</x:v>
      </x:c>
      <x:c r="R423" s="8">
        <x:v>161209.483798497</x:v>
      </x:c>
      <x:c r="S423" s="12">
        <x:v>273129.157005812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762965</x:v>
      </x:c>
      <x:c r="B424" s="1">
        <x:v>43211.5789298264</x:v>
      </x:c>
      <x:c r="C424" s="6">
        <x:v>7.03840242</x:v>
      </x:c>
      <x:c r="D424" s="14" t="s">
        <x:v>77</x:v>
      </x:c>
      <x:c r="E424" s="15">
        <x:v>43194.5305198264</x:v>
      </x:c>
      <x:c r="F424" t="s">
        <x:v>82</x:v>
      </x:c>
      <x:c r="G424" s="6">
        <x:v>129.259973020248</x:v>
      </x:c>
      <x:c r="H424" t="s">
        <x:v>83</x:v>
      </x:c>
      <x:c r="I424" s="6">
        <x:v>32.4163829327886</x:v>
      </x:c>
      <x:c r="J424" t="s">
        <x:v>78</x:v>
      </x:c>
      <x:c r="K424" s="6">
        <x:v>1014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23.926</x:v>
      </x:c>
      <x:c r="R424" s="8">
        <x:v>161207.089347862</x:v>
      </x:c>
      <x:c r="S424" s="12">
        <x:v>273131.550769867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762975</x:v>
      </x:c>
      <x:c r="B425" s="1">
        <x:v>43211.5789411227</x:v>
      </x:c>
      <x:c r="C425" s="6">
        <x:v>7.05468667666667</x:v>
      </x:c>
      <x:c r="D425" s="14" t="s">
        <x:v>77</x:v>
      </x:c>
      <x:c r="E425" s="15">
        <x:v>43194.5305198264</x:v>
      </x:c>
      <x:c r="F425" t="s">
        <x:v>82</x:v>
      </x:c>
      <x:c r="G425" s="6">
        <x:v>129.24934665173</x:v>
      </x:c>
      <x:c r="H425" t="s">
        <x:v>83</x:v>
      </x:c>
      <x:c r="I425" s="6">
        <x:v>32.4137963186622</x:v>
      </x:c>
      <x:c r="J425" t="s">
        <x:v>78</x:v>
      </x:c>
      <x:c r="K425" s="6">
        <x:v>1014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23.928</x:v>
      </x:c>
      <x:c r="R425" s="8">
        <x:v>161208.216649239</x:v>
      </x:c>
      <x:c r="S425" s="12">
        <x:v>273118.825546487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762987</x:v>
      </x:c>
      <x:c r="B426" s="1">
        <x:v>43211.578952581</x:v>
      </x:c>
      <x:c r="C426" s="6">
        <x:v>7.07117096333333</x:v>
      </x:c>
      <x:c r="D426" s="14" t="s">
        <x:v>77</x:v>
      </x:c>
      <x:c r="E426" s="15">
        <x:v>43194.5305198264</x:v>
      </x:c>
      <x:c r="F426" t="s">
        <x:v>82</x:v>
      </x:c>
      <x:c r="G426" s="6">
        <x:v>129.291264337808</x:v>
      </x:c>
      <x:c r="H426" t="s">
        <x:v>83</x:v>
      </x:c>
      <x:c r="I426" s="6">
        <x:v>32.4089840186216</x:v>
      </x:c>
      <x:c r="J426" t="s">
        <x:v>78</x:v>
      </x:c>
      <x:c r="K426" s="6">
        <x:v>1014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23.926</x:v>
      </x:c>
      <x:c r="R426" s="8">
        <x:v>161199.039642565</x:v>
      </x:c>
      <x:c r="S426" s="12">
        <x:v>273118.130105727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762992</x:v>
      </x:c>
      <x:c r="B427" s="1">
        <x:v>43211.5789644676</x:v>
      </x:c>
      <x:c r="C427" s="6">
        <x:v>7.088288605</x:v>
      </x:c>
      <x:c r="D427" s="14" t="s">
        <x:v>77</x:v>
      </x:c>
      <x:c r="E427" s="15">
        <x:v>43194.5305198264</x:v>
      </x:c>
      <x:c r="F427" t="s">
        <x:v>82</x:v>
      </x:c>
      <x:c r="G427" s="6">
        <x:v>129.320418578316</x:v>
      </x:c>
      <x:c r="H427" t="s">
        <x:v>83</x:v>
      </x:c>
      <x:c r="I427" s="6">
        <x:v>32.39953989988</x:v>
      </x:c>
      <x:c r="J427" t="s">
        <x:v>78</x:v>
      </x:c>
      <x:c r="K427" s="6">
        <x:v>1014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23.927</x:v>
      </x:c>
      <x:c r="R427" s="8">
        <x:v>161209.499069627</x:v>
      </x:c>
      <x:c r="S427" s="12">
        <x:v>273131.062270968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763005</x:v>
      </x:c>
      <x:c r="B428" s="1">
        <x:v>43211.5789758102</x:v>
      </x:c>
      <x:c r="C428" s="6">
        <x:v>7.104639565</x:v>
      </x:c>
      <x:c r="D428" s="14" t="s">
        <x:v>77</x:v>
      </x:c>
      <x:c r="E428" s="15">
        <x:v>43194.5305198264</x:v>
      </x:c>
      <x:c r="F428" t="s">
        <x:v>82</x:v>
      </x:c>
      <x:c r="G428" s="6">
        <x:v>129.276409227426</x:v>
      </x:c>
      <x:c r="H428" t="s">
        <x:v>83</x:v>
      </x:c>
      <x:c r="I428" s="6">
        <x:v>32.409946478077</x:v>
      </x:c>
      <x:c r="J428" t="s">
        <x:v>78</x:v>
      </x:c>
      <x:c r="K428" s="6">
        <x:v>1014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23.927</x:v>
      </x:c>
      <x:c r="R428" s="8">
        <x:v>161207.668022343</x:v>
      </x:c>
      <x:c r="S428" s="12">
        <x:v>273121.186825608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763009</x:v>
      </x:c>
      <x:c r="B429" s="1">
        <x:v>43211.5789878125</x:v>
      </x:c>
      <x:c r="C429" s="6">
        <x:v>7.121890545</x:v>
      </x:c>
      <x:c r="D429" s="14" t="s">
        <x:v>77</x:v>
      </x:c>
      <x:c r="E429" s="15">
        <x:v>43194.5305198264</x:v>
      </x:c>
      <x:c r="F429" t="s">
        <x:v>82</x:v>
      </x:c>
      <x:c r="G429" s="6">
        <x:v>129.295689761027</x:v>
      </x:c>
      <x:c r="H429" t="s">
        <x:v>83</x:v>
      </x:c>
      <x:c r="I429" s="6">
        <x:v>32.4104878616417</x:v>
      </x:c>
      <x:c r="J429" t="s">
        <x:v>78</x:v>
      </x:c>
      <x:c r="K429" s="6">
        <x:v>1014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23.925</x:v>
      </x:c>
      <x:c r="R429" s="8">
        <x:v>161202.936289538</x:v>
      </x:c>
      <x:c r="S429" s="12">
        <x:v>273130.011527131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763020</x:v>
      </x:c>
      <x:c r="B430" s="1">
        <x:v>43211.5789991551</x:v>
      </x:c>
      <x:c r="C430" s="6">
        <x:v>7.13820815333333</x:v>
      </x:c>
      <x:c r="D430" s="14" t="s">
        <x:v>77</x:v>
      </x:c>
      <x:c r="E430" s="15">
        <x:v>43194.5305198264</x:v>
      </x:c>
      <x:c r="F430" t="s">
        <x:v>82</x:v>
      </x:c>
      <x:c r="G430" s="6">
        <x:v>129.221718488992</x:v>
      </x:c>
      <x:c r="H430" t="s">
        <x:v>83</x:v>
      </x:c>
      <x:c r="I430" s="6">
        <x:v>32.4228795538183</x:v>
      </x:c>
      <x:c r="J430" t="s">
        <x:v>78</x:v>
      </x:c>
      <x:c r="K430" s="6">
        <x:v>1014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23.927</x:v>
      </x:c>
      <x:c r="R430" s="8">
        <x:v>161205.372111559</x:v>
      </x:c>
      <x:c r="S430" s="12">
        <x:v>273132.409854788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763038</x:v>
      </x:c>
      <x:c r="B431" s="1">
        <x:v>43211.5790114931</x:v>
      </x:c>
      <x:c r="C431" s="6">
        <x:v>7.156009195</x:v>
      </x:c>
      <x:c r="D431" s="14" t="s">
        <x:v>77</x:v>
      </x:c>
      <x:c r="E431" s="15">
        <x:v>43194.5305198264</x:v>
      </x:c>
      <x:c r="F431" t="s">
        <x:v>82</x:v>
      </x:c>
      <x:c r="G431" s="6">
        <x:v>129.192814784152</x:v>
      </x:c>
      <x:c r="H431" t="s">
        <x:v>83</x:v>
      </x:c>
      <x:c r="I431" s="6">
        <x:v>32.432263584205</x:v>
      </x:c>
      <x:c r="J431" t="s">
        <x:v>78</x:v>
      </x:c>
      <x:c r="K431" s="6">
        <x:v>1014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23.926</x:v>
      </x:c>
      <x:c r="R431" s="8">
        <x:v>161206.464756558</x:v>
      </x:c>
      <x:c r="S431" s="12">
        <x:v>273138.30500466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763044</x:v>
      </x:c>
      <x:c r="B432" s="1">
        <x:v>43211.5790221875</x:v>
      </x:c>
      <x:c r="C432" s="6">
        <x:v>7.17142672333333</x:v>
      </x:c>
      <x:c r="D432" s="14" t="s">
        <x:v>77</x:v>
      </x:c>
      <x:c r="E432" s="15">
        <x:v>43194.5305198264</x:v>
      </x:c>
      <x:c r="F432" t="s">
        <x:v>82</x:v>
      </x:c>
      <x:c r="G432" s="6">
        <x:v>129.163573105714</x:v>
      </x:c>
      <x:c r="H432" t="s">
        <x:v>83</x:v>
      </x:c>
      <x:c r="I432" s="6">
        <x:v>32.4289851859876</x:v>
      </x:c>
      <x:c r="J432" t="s">
        <x:v>78</x:v>
      </x:c>
      <x:c r="K432" s="6">
        <x:v>1014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23.93</x:v>
      </x:c>
      <x:c r="R432" s="8">
        <x:v>161194.640121904</x:v>
      </x:c>
      <x:c r="S432" s="12">
        <x:v>273115.822543404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763055</x:v>
      </x:c>
      <x:c r="B433" s="1">
        <x:v>43211.5790337963</x:v>
      </x:c>
      <x:c r="C433" s="6">
        <x:v>7.18812766666667</x:v>
      </x:c>
      <x:c r="D433" s="14" t="s">
        <x:v>77</x:v>
      </x:c>
      <x:c r="E433" s="15">
        <x:v>43194.5305198264</x:v>
      </x:c>
      <x:c r="F433" t="s">
        <x:v>82</x:v>
      </x:c>
      <x:c r="G433" s="6">
        <x:v>129.249826575586</x:v>
      </x:c>
      <x:c r="H433" t="s">
        <x:v>83</x:v>
      </x:c>
      <x:c r="I433" s="6">
        <x:v>32.4162325481921</x:v>
      </x:c>
      <x:c r="J433" t="s">
        <x:v>78</x:v>
      </x:c>
      <x:c r="K433" s="6">
        <x:v>1014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23.927</x:v>
      </x:c>
      <x:c r="R433" s="8">
        <x:v>161196.191971108</x:v>
      </x:c>
      <x:c r="S433" s="12">
        <x:v>273129.101933072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763064</x:v>
      </x:c>
      <x:c r="B434" s="1">
        <x:v>43211.5790457176</x:v>
      </x:c>
      <x:c r="C434" s="6">
        <x:v>7.20527865</x:v>
      </x:c>
      <x:c r="D434" s="14" t="s">
        <x:v>77</x:v>
      </x:c>
      <x:c r="E434" s="15">
        <x:v>43194.5305198264</x:v>
      </x:c>
      <x:c r="F434" t="s">
        <x:v>82</x:v>
      </x:c>
      <x:c r="G434" s="6">
        <x:v>129.219524856809</x:v>
      </x:c>
      <x:c r="H434" t="s">
        <x:v>83</x:v>
      </x:c>
      <x:c r="I434" s="6">
        <x:v>32.4259474070154</x:v>
      </x:c>
      <x:c r="J434" t="s">
        <x:v>78</x:v>
      </x:c>
      <x:c r="K434" s="6">
        <x:v>1014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23.926</x:v>
      </x:c>
      <x:c r="R434" s="8">
        <x:v>161195.165012677</x:v>
      </x:c>
      <x:c r="S434" s="12">
        <x:v>273125.31920456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763077</x:v>
      </x:c>
      <x:c r="B435" s="1">
        <x:v>43211.5790570255</x:v>
      </x:c>
      <x:c r="C435" s="6">
        <x:v>7.22156287</x:v>
      </x:c>
      <x:c r="D435" s="14" t="s">
        <x:v>77</x:v>
      </x:c>
      <x:c r="E435" s="15">
        <x:v>43194.5305198264</x:v>
      </x:c>
      <x:c r="F435" t="s">
        <x:v>82</x:v>
      </x:c>
      <x:c r="G435" s="6">
        <x:v>129.276862536395</x:v>
      </x:c>
      <x:c r="H435" t="s">
        <x:v>83</x:v>
      </x:c>
      <x:c r="I435" s="6">
        <x:v>32.4149392409367</x:v>
      </x:c>
      <x:c r="J435" t="s">
        <x:v>78</x:v>
      </x:c>
      <x:c r="K435" s="6">
        <x:v>1014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23.925</x:v>
      </x:c>
      <x:c r="R435" s="8">
        <x:v>161198.78287173</x:v>
      </x:c>
      <x:c r="S435" s="12">
        <x:v>273120.584814365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763084</x:v>
      </x:c>
      <x:c r="B436" s="1">
        <x:v>43211.5790684375</x:v>
      </x:c>
      <x:c r="C436" s="6">
        <x:v>7.2379805</x:v>
      </x:c>
      <x:c r="D436" s="14" t="s">
        <x:v>77</x:v>
      </x:c>
      <x:c r="E436" s="15">
        <x:v>43194.5305198264</x:v>
      </x:c>
      <x:c r="F436" t="s">
        <x:v>82</x:v>
      </x:c>
      <x:c r="G436" s="6">
        <x:v>129.231195407816</x:v>
      </x:c>
      <x:c r="H436" t="s">
        <x:v>83</x:v>
      </x:c>
      <x:c r="I436" s="6">
        <x:v>32.4257368679814</x:v>
      </x:c>
      <x:c r="J436" t="s">
        <x:v>78</x:v>
      </x:c>
      <x:c r="K436" s="6">
        <x:v>1014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23.925</x:v>
      </x:c>
      <x:c r="R436" s="8">
        <x:v>161198.265150379</x:v>
      </x:c>
      <x:c r="S436" s="12">
        <x:v>273118.891447194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763098</x:v>
      </x:c>
      <x:c r="B437" s="1">
        <x:v>43211.5790801736</x:v>
      </x:c>
      <x:c r="C437" s="6">
        <x:v>7.25486479166667</x:v>
      </x:c>
      <x:c r="D437" s="14" t="s">
        <x:v>77</x:v>
      </x:c>
      <x:c r="E437" s="15">
        <x:v>43194.5305198264</x:v>
      </x:c>
      <x:c r="F437" t="s">
        <x:v>82</x:v>
      </x:c>
      <x:c r="G437" s="6">
        <x:v>129.256284277113</x:v>
      </x:c>
      <x:c r="H437" t="s">
        <x:v>83</x:v>
      </x:c>
      <x:c r="I437" s="6">
        <x:v>32.4172551635843</x:v>
      </x:c>
      <x:c r="J437" t="s">
        <x:v>78</x:v>
      </x:c>
      <x:c r="K437" s="6">
        <x:v>1014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23.926</x:v>
      </x:c>
      <x:c r="R437" s="8">
        <x:v>161200.413709032</x:v>
      </x:c>
      <x:c r="S437" s="12">
        <x:v>273135.255405859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763099</x:v>
      </x:c>
      <x:c r="B438" s="1">
        <x:v>43211.5790914699</x:v>
      </x:c>
      <x:c r="C438" s="6">
        <x:v>7.27116570666667</x:v>
      </x:c>
      <x:c r="D438" s="14" t="s">
        <x:v>77</x:v>
      </x:c>
      <x:c r="E438" s="15">
        <x:v>43194.5305198264</x:v>
      </x:c>
      <x:c r="F438" t="s">
        <x:v>82</x:v>
      </x:c>
      <x:c r="G438" s="6">
        <x:v>129.28627610011</x:v>
      </x:c>
      <x:c r="H438" t="s">
        <x:v>83</x:v>
      </x:c>
      <x:c r="I438" s="6">
        <x:v>32.4127135505505</x:v>
      </x:c>
      <x:c r="J438" t="s">
        <x:v>78</x:v>
      </x:c>
      <x:c r="K438" s="6">
        <x:v>1014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23.925</x:v>
      </x:c>
      <x:c r="R438" s="8">
        <x:v>161194.114814517</x:v>
      </x:c>
      <x:c r="S438" s="12">
        <x:v>273115.869554635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763110</x:v>
      </x:c>
      <x:c r="B439" s="1">
        <x:v>43211.5791034375</x:v>
      </x:c>
      <x:c r="C439" s="6">
        <x:v>7.28840004</x:v>
      </x:c>
      <x:c r="D439" s="14" t="s">
        <x:v>77</x:v>
      </x:c>
      <x:c r="E439" s="15">
        <x:v>43194.5305198264</x:v>
      </x:c>
      <x:c r="F439" t="s">
        <x:v>82</x:v>
      </x:c>
      <x:c r="G439" s="6">
        <x:v>129.259591425437</x:v>
      </x:c>
      <x:c r="H439" t="s">
        <x:v>83</x:v>
      </x:c>
      <x:c r="I439" s="6">
        <x:v>32.4164731635506</x:v>
      </x:c>
      <x:c r="J439" t="s">
        <x:v>78</x:v>
      </x:c>
      <x:c r="K439" s="6">
        <x:v>1014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23.926</x:v>
      </x:c>
      <x:c r="R439" s="8">
        <x:v>161196.647559422</x:v>
      </x:c>
      <x:c r="S439" s="12">
        <x:v>273122.92942043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763121</x:v>
      </x:c>
      <x:c r="B440" s="1">
        <x:v>43211.5791151273</x:v>
      </x:c>
      <x:c r="C440" s="6">
        <x:v>7.30520105166667</x:v>
      </x:c>
      <x:c r="D440" s="14" t="s">
        <x:v>77</x:v>
      </x:c>
      <x:c r="E440" s="15">
        <x:v>43194.5305198264</x:v>
      </x:c>
      <x:c r="F440" t="s">
        <x:v>82</x:v>
      </x:c>
      <x:c r="G440" s="6">
        <x:v>129.19027100821</x:v>
      </x:c>
      <x:c r="H440" t="s">
        <x:v>83</x:v>
      </x:c>
      <x:c r="I440" s="6">
        <x:v>32.4328651255105</x:v>
      </x:c>
      <x:c r="J440" t="s">
        <x:v>78</x:v>
      </x:c>
      <x:c r="K440" s="6">
        <x:v>1014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23.926</x:v>
      </x:c>
      <x:c r="R440" s="8">
        <x:v>161188.687590012</x:v>
      </x:c>
      <x:c r="S440" s="12">
        <x:v>273112.814222727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763137</x:v>
      </x:c>
      <x:c r="B441" s="1">
        <x:v>43211.5791266551</x:v>
      </x:c>
      <x:c r="C441" s="6">
        <x:v>7.32181864333333</x:v>
      </x:c>
      <x:c r="D441" s="14" t="s">
        <x:v>77</x:v>
      </x:c>
      <x:c r="E441" s="15">
        <x:v>43194.5305198264</x:v>
      </x:c>
      <x:c r="F441" t="s">
        <x:v>82</x:v>
      </x:c>
      <x:c r="G441" s="6">
        <x:v>129.204007481929</x:v>
      </x:c>
      <x:c r="H441" t="s">
        <x:v>83</x:v>
      </x:c>
      <x:c r="I441" s="6">
        <x:v>32.4296168037436</x:v>
      </x:c>
      <x:c r="J441" t="s">
        <x:v>78</x:v>
      </x:c>
      <x:c r="K441" s="6">
        <x:v>1014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23.926</x:v>
      </x:c>
      <x:c r="R441" s="8">
        <x:v>161193.530279894</x:v>
      </x:c>
      <x:c r="S441" s="12">
        <x:v>273115.855417603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763145</x:v>
      </x:c>
      <x:c r="B442" s="1">
        <x:v>43211.579137963</x:v>
      </x:c>
      <x:c r="C442" s="6">
        <x:v>7.33813623833333</x:v>
      </x:c>
      <x:c r="D442" s="14" t="s">
        <x:v>77</x:v>
      </x:c>
      <x:c r="E442" s="15">
        <x:v>43194.5305198264</x:v>
      </x:c>
      <x:c r="F442" t="s">
        <x:v>82</x:v>
      </x:c>
      <x:c r="G442" s="6">
        <x:v>129.26831034</x:v>
      </x:c>
      <x:c r="H442" t="s">
        <x:v>83</x:v>
      </x:c>
      <x:c r="I442" s="6">
        <x:v>32.4195109339348</x:v>
      </x:c>
      <x:c r="J442" t="s">
        <x:v>78</x:v>
      </x:c>
      <x:c r="K442" s="6">
        <x:v>1014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23.924</x:v>
      </x:c>
      <x:c r="R442" s="8">
        <x:v>161182.67890109</x:v>
      </x:c>
      <x:c r="S442" s="12">
        <x:v>273120.404416964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763150</x:v>
      </x:c>
      <x:c r="B443" s="1">
        <x:v>43211.579149919</x:v>
      </x:c>
      <x:c r="C443" s="6">
        <x:v>7.35535385666667</x:v>
      </x:c>
      <x:c r="D443" s="14" t="s">
        <x:v>77</x:v>
      </x:c>
      <x:c r="E443" s="15">
        <x:v>43194.5305198264</x:v>
      </x:c>
      <x:c r="F443" t="s">
        <x:v>82</x:v>
      </x:c>
      <x:c r="G443" s="6">
        <x:v>129.275010121155</x:v>
      </x:c>
      <x:c r="H443" t="s">
        <x:v>83</x:v>
      </x:c>
      <x:c r="I443" s="6">
        <x:v>32.4102773235786</x:v>
      </x:c>
      <x:c r="J443" t="s">
        <x:v>78</x:v>
      </x:c>
      <x:c r="K443" s="6">
        <x:v>1014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23.927</x:v>
      </x:c>
      <x:c r="R443" s="8">
        <x:v>161187.456542603</x:v>
      </x:c>
      <x:c r="S443" s="12">
        <x:v>273115.094480386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763165</x:v>
      </x:c>
      <x:c r="B444" s="1">
        <x:v>43211.5791615394</x:v>
      </x:c>
      <x:c r="C444" s="6">
        <x:v>7.37205483333333</x:v>
      </x:c>
      <x:c r="D444" s="14" t="s">
        <x:v>77</x:v>
      </x:c>
      <x:c r="E444" s="15">
        <x:v>43194.5305198264</x:v>
      </x:c>
      <x:c r="F444" t="s">
        <x:v>82</x:v>
      </x:c>
      <x:c r="G444" s="6">
        <x:v>129.287066659634</x:v>
      </x:c>
      <x:c r="H444" t="s">
        <x:v>83</x:v>
      </x:c>
      <x:c r="I444" s="6">
        <x:v>32.409976554939</x:v>
      </x:c>
      <x:c r="J444" t="s">
        <x:v>78</x:v>
      </x:c>
      <x:c r="K444" s="6">
        <x:v>1014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23.926</x:v>
      </x:c>
      <x:c r="R444" s="8">
        <x:v>161182.161857608</x:v>
      </x:c>
      <x:c r="S444" s="12">
        <x:v>273117.090581069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763178</x:v>
      </x:c>
      <x:c r="B445" s="1">
        <x:v>43211.5791728009</x:v>
      </x:c>
      <x:c r="C445" s="6">
        <x:v>7.38830576</x:v>
      </x:c>
      <x:c r="D445" s="14" t="s">
        <x:v>77</x:v>
      </x:c>
      <x:c r="E445" s="15">
        <x:v>43194.5305198264</x:v>
      </x:c>
      <x:c r="F445" t="s">
        <x:v>82</x:v>
      </x:c>
      <x:c r="G445" s="6">
        <x:v>129.210207456375</x:v>
      </x:c>
      <x:c r="H445" t="s">
        <x:v>83</x:v>
      </x:c>
      <x:c r="I445" s="6">
        <x:v>32.42050347337</x:v>
      </x:c>
      <x:c r="J445" t="s">
        <x:v>78</x:v>
      </x:c>
      <x:c r="K445" s="6">
        <x:v>1014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23.929</x:v>
      </x:c>
      <x:c r="R445" s="8">
        <x:v>161187.198988411</x:v>
      </x:c>
      <x:c r="S445" s="12">
        <x:v>273120.796127223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763181</x:v>
      </x:c>
      <x:c r="B446" s="1">
        <x:v>43211.5791842593</x:v>
      </x:c>
      <x:c r="C446" s="6">
        <x:v>7.40480671833333</x:v>
      </x:c>
      <x:c r="D446" s="14" t="s">
        <x:v>77</x:v>
      </x:c>
      <x:c r="E446" s="15">
        <x:v>43194.5305198264</x:v>
      </x:c>
      <x:c r="F446" t="s">
        <x:v>82</x:v>
      </x:c>
      <x:c r="G446" s="6">
        <x:v>129.28233256835</x:v>
      </x:c>
      <x:c r="H446" t="s">
        <x:v>83</x:v>
      </x:c>
      <x:c r="I446" s="6">
        <x:v>32.4136459341812</x:v>
      </x:c>
      <x:c r="J446" t="s">
        <x:v>78</x:v>
      </x:c>
      <x:c r="K446" s="6">
        <x:v>1014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23.925</x:v>
      </x:c>
      <x:c r="R446" s="8">
        <x:v>161180.903821157</x:v>
      </x:c>
      <x:c r="S446" s="12">
        <x:v>273116.589567758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763193</x:v>
      </x:c>
      <x:c r="B447" s="1">
        <x:v>43211.5791957986</x:v>
      </x:c>
      <x:c r="C447" s="6">
        <x:v>7.42142429833333</x:v>
      </x:c>
      <x:c r="D447" s="14" t="s">
        <x:v>77</x:v>
      </x:c>
      <x:c r="E447" s="15">
        <x:v>43194.5305198264</x:v>
      </x:c>
      <x:c r="F447" t="s">
        <x:v>82</x:v>
      </x:c>
      <x:c r="G447" s="6">
        <x:v>129.291137135154</x:v>
      </x:c>
      <x:c r="H447" t="s">
        <x:v>83</x:v>
      </x:c>
      <x:c r="I447" s="6">
        <x:v>32.4090140954754</x:v>
      </x:c>
      <x:c r="J447" t="s">
        <x:v>78</x:v>
      </x:c>
      <x:c r="K447" s="6">
        <x:v>1014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23.926</x:v>
      </x:c>
      <x:c r="R447" s="8">
        <x:v>161173.531604283</x:v>
      </x:c>
      <x:c r="S447" s="12">
        <x:v>273113.679771496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763207</x:v>
      </x:c>
      <x:c r="B448" s="1">
        <x:v>43211.5792073727</x:v>
      </x:c>
      <x:c r="C448" s="6">
        <x:v>7.43805860666667</x:v>
      </x:c>
      <x:c r="D448" s="14" t="s">
        <x:v>77</x:v>
      </x:c>
      <x:c r="E448" s="15">
        <x:v>43194.5305198264</x:v>
      </x:c>
      <x:c r="F448" t="s">
        <x:v>82</x:v>
      </x:c>
      <x:c r="G448" s="6">
        <x:v>129.276423112675</x:v>
      </x:c>
      <x:c r="H448" t="s">
        <x:v>83</x:v>
      </x:c>
      <x:c r="I448" s="6">
        <x:v>32.420142549905</x:v>
      </x:c>
      <x:c r="J448" t="s">
        <x:v>78</x:v>
      </x:c>
      <x:c r="K448" s="6">
        <x:v>1014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23.923</x:v>
      </x:c>
      <x:c r="R448" s="8">
        <x:v>161172.811172623</x:v>
      </x:c>
      <x:c r="S448" s="12">
        <x:v>273107.500503327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763209</x:v>
      </x:c>
      <x:c r="B449" s="1">
        <x:v>43211.5792189005</x:v>
      </x:c>
      <x:c r="C449" s="6">
        <x:v>7.45469286833333</x:v>
      </x:c>
      <x:c r="D449" s="14" t="s">
        <x:v>77</x:v>
      </x:c>
      <x:c r="E449" s="15">
        <x:v>43194.5305198264</x:v>
      </x:c>
      <x:c r="F449" t="s">
        <x:v>82</x:v>
      </x:c>
      <x:c r="G449" s="6">
        <x:v>129.250716891099</x:v>
      </x:c>
      <x:c r="H449" t="s">
        <x:v>83</x:v>
      </x:c>
      <x:c r="I449" s="6">
        <x:v>32.4160220097674</x:v>
      </x:c>
      <x:c r="J449" t="s">
        <x:v>78</x:v>
      </x:c>
      <x:c r="K449" s="6">
        <x:v>1014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23.927</x:v>
      </x:c>
      <x:c r="R449" s="8">
        <x:v>161169.064925859</x:v>
      </x:c>
      <x:c r="S449" s="12">
        <x:v>273111.018305309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763224</x:v>
      </x:c>
      <x:c r="B450" s="1">
        <x:v>43211.579230787</x:v>
      </x:c>
      <x:c r="C450" s="6">
        <x:v>7.47177720333333</x:v>
      </x:c>
      <x:c r="D450" s="14" t="s">
        <x:v>77</x:v>
      </x:c>
      <x:c r="E450" s="15">
        <x:v>43194.5305198264</x:v>
      </x:c>
      <x:c r="F450" t="s">
        <x:v>82</x:v>
      </x:c>
      <x:c r="G450" s="6">
        <x:v>129.182188142774</x:v>
      </x:c>
      <x:c r="H450" t="s">
        <x:v>83</x:v>
      </x:c>
      <x:c r="I450" s="6">
        <x:v>32.4398730896773</x:v>
      </x:c>
      <x:c r="J450" t="s">
        <x:v>78</x:v>
      </x:c>
      <x:c r="K450" s="6">
        <x:v>1014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23.924</x:v>
      </x:c>
      <x:c r="R450" s="8">
        <x:v>161169.682397218</x:v>
      </x:c>
      <x:c r="S450" s="12">
        <x:v>273113.770795304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763238</x:v>
      </x:c>
      <x:c r="B451" s="1">
        <x:v>43211.5792419329</x:v>
      </x:c>
      <x:c r="C451" s="6">
        <x:v>7.48782811</x:v>
      </x:c>
      <x:c r="D451" s="14" t="s">
        <x:v>77</x:v>
      </x:c>
      <x:c r="E451" s="15">
        <x:v>43194.5305198264</x:v>
      </x:c>
      <x:c r="F451" t="s">
        <x:v>82</x:v>
      </x:c>
      <x:c r="G451" s="6">
        <x:v>129.233835049337</x:v>
      </x:c>
      <x:c r="H451" t="s">
        <x:v>83</x:v>
      </x:c>
      <x:c r="I451" s="6">
        <x:v>32.4276617967903</x:v>
      </x:c>
      <x:c r="J451" t="s">
        <x:v>78</x:v>
      </x:c>
      <x:c r="K451" s="6">
        <x:v>1014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23.924</x:v>
      </x:c>
      <x:c r="R451" s="8">
        <x:v>161172.874347269</x:v>
      </x:c>
      <x:c r="S451" s="12">
        <x:v>273113.094423832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763241</x:v>
      </x:c>
      <x:c r="B452" s="1">
        <x:v>43211.5792535532</x:v>
      </x:c>
      <x:c r="C452" s="6">
        <x:v>7.50457908833333</x:v>
      </x:c>
      <x:c r="D452" s="14" t="s">
        <x:v>77</x:v>
      </x:c>
      <x:c r="E452" s="15">
        <x:v>43194.5305198264</x:v>
      </x:c>
      <x:c r="F452" t="s">
        <x:v>82</x:v>
      </x:c>
      <x:c r="G452" s="6">
        <x:v>129.214659126093</x:v>
      </x:c>
      <x:c r="H452" t="s">
        <x:v>83</x:v>
      </x:c>
      <x:c r="I452" s="6">
        <x:v>32.4296468807825</x:v>
      </x:c>
      <x:c r="J452" t="s">
        <x:v>78</x:v>
      </x:c>
      <x:c r="K452" s="6">
        <x:v>1014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23.925</x:v>
      </x:c>
      <x:c r="R452" s="8">
        <x:v>161173.386773466</x:v>
      </x:c>
      <x:c r="S452" s="12">
        <x:v>273106.658355111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763256</x:v>
      </x:c>
      <x:c r="B453" s="1">
        <x:v>43211.579265544</x:v>
      </x:c>
      <x:c r="C453" s="6">
        <x:v>7.521846715</x:v>
      </x:c>
      <x:c r="D453" s="14" t="s">
        <x:v>77</x:v>
      </x:c>
      <x:c r="E453" s="15">
        <x:v>43194.5305198264</x:v>
      </x:c>
      <x:c r="F453" t="s">
        <x:v>82</x:v>
      </x:c>
      <x:c r="G453" s="6">
        <x:v>129.205085428437</x:v>
      </x:c>
      <x:c r="H453" t="s">
        <x:v>83</x:v>
      </x:c>
      <x:c r="I453" s="6">
        <x:v>32.4344592104931</x:v>
      </x:c>
      <x:c r="J453" t="s">
        <x:v>78</x:v>
      </x:c>
      <x:c r="K453" s="6">
        <x:v>1014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23.924</x:v>
      </x:c>
      <x:c r="R453" s="8">
        <x:v>161152.9531931</x:v>
      </x:c>
      <x:c r="S453" s="12">
        <x:v>273101.110041128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763264</x:v>
      </x:c>
      <x:c r="B454" s="1">
        <x:v>43211.5792769676</x:v>
      </x:c>
      <x:c r="C454" s="6">
        <x:v>7.538264345</x:v>
      </x:c>
      <x:c r="D454" s="14" t="s">
        <x:v>77</x:v>
      </x:c>
      <x:c r="E454" s="15">
        <x:v>43194.5305198264</x:v>
      </x:c>
      <x:c r="F454" t="s">
        <x:v>82</x:v>
      </x:c>
      <x:c r="G454" s="6">
        <x:v>129.206136697188</x:v>
      </x:c>
      <x:c r="H454" t="s">
        <x:v>83</x:v>
      </x:c>
      <x:c r="I454" s="6">
        <x:v>32.4316620430077</x:v>
      </x:c>
      <x:c r="J454" t="s">
        <x:v>78</x:v>
      </x:c>
      <x:c r="K454" s="6">
        <x:v>1014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23.925</x:v>
      </x:c>
      <x:c r="R454" s="8">
        <x:v>161159.520856599</x:v>
      </x:c>
      <x:c r="S454" s="12">
        <x:v>273104.409832107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763278</x:v>
      </x:c>
      <x:c r="B455" s="1">
        <x:v>43211.5792886227</x:v>
      </x:c>
      <x:c r="C455" s="6">
        <x:v>7.55508196833333</x:v>
      </x:c>
      <x:c r="D455" s="14" t="s">
        <x:v>77</x:v>
      </x:c>
      <x:c r="E455" s="15">
        <x:v>43194.5305198264</x:v>
      </x:c>
      <x:c r="F455" t="s">
        <x:v>82</x:v>
      </x:c>
      <x:c r="G455" s="6">
        <x:v>129.245729837435</x:v>
      </x:c>
      <x:c r="H455" t="s">
        <x:v>83</x:v>
      </x:c>
      <x:c r="I455" s="6">
        <x:v>32.4299476511869</x:v>
      </x:c>
      <x:c r="J455" t="s">
        <x:v>78</x:v>
      </x:c>
      <x:c r="K455" s="6">
        <x:v>1014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23.922</x:v>
      </x:c>
      <x:c r="R455" s="8">
        <x:v>161161.56631914</x:v>
      </x:c>
      <x:c r="S455" s="12">
        <x:v>273100.522200935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763279</x:v>
      </x:c>
      <x:c r="B456" s="1">
        <x:v>43211.5793001968</x:v>
      </x:c>
      <x:c r="C456" s="6">
        <x:v>7.57171623</x:v>
      </x:c>
      <x:c r="D456" s="14" t="s">
        <x:v>77</x:v>
      </x:c>
      <x:c r="E456" s="15">
        <x:v>43194.5305198264</x:v>
      </x:c>
      <x:c r="F456" t="s">
        <x:v>82</x:v>
      </x:c>
      <x:c r="G456" s="6">
        <x:v>129.242038236551</x:v>
      </x:c>
      <x:c r="H456" t="s">
        <x:v>83</x:v>
      </x:c>
      <x:c r="I456" s="6">
        <x:v>32.4206237812</x:v>
      </x:c>
      <x:c r="J456" t="s">
        <x:v>78</x:v>
      </x:c>
      <x:c r="K456" s="6">
        <x:v>1014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23.926</x:v>
      </x:c>
      <x:c r="R456" s="8">
        <x:v>161161.680387064</x:v>
      </x:c>
      <x:c r="S456" s="12">
        <x:v>273103.696888155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763298</x:v>
      </x:c>
      <x:c r="B457" s="1">
        <x:v>43211.5793114236</x:v>
      </x:c>
      <x:c r="C457" s="6">
        <x:v>7.58791718</x:v>
      </x:c>
      <x:c r="D457" s="14" t="s">
        <x:v>77</x:v>
      </x:c>
      <x:c r="E457" s="15">
        <x:v>43194.5305198264</x:v>
      </x:c>
      <x:c r="F457" t="s">
        <x:v>82</x:v>
      </x:c>
      <x:c r="G457" s="6">
        <x:v>129.27708838894</x:v>
      </x:c>
      <x:c r="H457" t="s">
        <x:v>83</x:v>
      </x:c>
      <x:c r="I457" s="6">
        <x:v>32.4174356251565</x:v>
      </x:c>
      <x:c r="J457" t="s">
        <x:v>78</x:v>
      </x:c>
      <x:c r="K457" s="6">
        <x:v>1014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23.924</x:v>
      </x:c>
      <x:c r="R457" s="8">
        <x:v>161164.472613947</x:v>
      </x:c>
      <x:c r="S457" s="12">
        <x:v>273104.900397465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763299</x:v>
      </x:c>
      <x:c r="B458" s="1">
        <x:v>43211.5793232292</x:v>
      </x:c>
      <x:c r="C458" s="6">
        <x:v>7.60486812</x:v>
      </x:c>
      <x:c r="D458" s="14" t="s">
        <x:v>77</x:v>
      </x:c>
      <x:c r="E458" s="15">
        <x:v>43194.5305198264</x:v>
      </x:c>
      <x:c r="F458" t="s">
        <x:v>82</x:v>
      </x:c>
      <x:c r="G458" s="6">
        <x:v>129.286317871305</x:v>
      </x:c>
      <x:c r="H458" t="s">
        <x:v>83</x:v>
      </x:c>
      <x:c r="I458" s="6">
        <x:v>32.4203530885884</x:v>
      </x:c>
      <x:c r="J458" t="s">
        <x:v>78</x:v>
      </x:c>
      <x:c r="K458" s="6">
        <x:v>1014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23.922</x:v>
      </x:c>
      <x:c r="R458" s="8">
        <x:v>161151.211764774</x:v>
      </x:c>
      <x:c r="S458" s="12">
        <x:v>273115.501563536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763318</x:v>
      </x:c>
      <x:c r="B459" s="1">
        <x:v>43211.5793349884</x:v>
      </x:c>
      <x:c r="C459" s="6">
        <x:v>7.62185245666667</x:v>
      </x:c>
      <x:c r="D459" s="14" t="s">
        <x:v>77</x:v>
      </x:c>
      <x:c r="E459" s="15">
        <x:v>43194.5305198264</x:v>
      </x:c>
      <x:c r="F459" t="s">
        <x:v>82</x:v>
      </x:c>
      <x:c r="G459" s="6">
        <x:v>129.176153179563</x:v>
      </x:c>
      <x:c r="H459" t="s">
        <x:v>83</x:v>
      </x:c>
      <x:c r="I459" s="6">
        <x:v>32.4362036817192</x:v>
      </x:c>
      <x:c r="J459" t="s">
        <x:v>78</x:v>
      </x:c>
      <x:c r="K459" s="6">
        <x:v>1014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23.926</x:v>
      </x:c>
      <x:c r="R459" s="8">
        <x:v>161159.026410763</x:v>
      </x:c>
      <x:c r="S459" s="12">
        <x:v>273104.130619569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763321</x:v>
      </x:c>
      <x:c r="B460" s="1">
        <x:v>43211.5793466782</x:v>
      </x:c>
      <x:c r="C460" s="6">
        <x:v>7.638653445</x:v>
      </x:c>
      <x:c r="D460" s="14" t="s">
        <x:v>77</x:v>
      </x:c>
      <x:c r="E460" s="15">
        <x:v>43194.5305198264</x:v>
      </x:c>
      <x:c r="F460" t="s">
        <x:v>82</x:v>
      </x:c>
      <x:c r="G460" s="6">
        <x:v>129.200471357797</x:v>
      </x:c>
      <x:c r="H460" t="s">
        <x:v>83</x:v>
      </x:c>
      <x:c r="I460" s="6">
        <x:v>32.4380985394255</x:v>
      </x:c>
      <x:c r="J460" t="s">
        <x:v>78</x:v>
      </x:c>
      <x:c r="K460" s="6">
        <x:v>1014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23.923</x:v>
      </x:c>
      <x:c r="R460" s="8">
        <x:v>161150.785274554</x:v>
      </x:c>
      <x:c r="S460" s="12">
        <x:v>273092.707079778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763338</x:v>
      </x:c>
      <x:c r="B461" s="1">
        <x:v>43211.5793577893</x:v>
      </x:c>
      <x:c r="C461" s="6">
        <x:v>7.65465431666667</x:v>
      </x:c>
      <x:c r="D461" s="14" t="s">
        <x:v>77</x:v>
      </x:c>
      <x:c r="E461" s="15">
        <x:v>43194.5305198264</x:v>
      </x:c>
      <x:c r="F461" t="s">
        <x:v>82</x:v>
      </x:c>
      <x:c r="G461" s="6">
        <x:v>129.296878689095</x:v>
      </x:c>
      <x:c r="H461" t="s">
        <x:v>83</x:v>
      </x:c>
      <x:c r="I461" s="6">
        <x:v>32.4178567021959</x:v>
      </x:c>
      <x:c r="J461" t="s">
        <x:v>78</x:v>
      </x:c>
      <x:c r="K461" s="6">
        <x:v>1014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23.922</x:v>
      </x:c>
      <x:c r="R461" s="8">
        <x:v>161149.983554768</x:v>
      </x:c>
      <x:c r="S461" s="12">
        <x:v>273093.586013108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763341</x:v>
      </x:c>
      <x:c r="B462" s="1">
        <x:v>43211.5793697917</x:v>
      </x:c>
      <x:c r="C462" s="6">
        <x:v>7.67197200166667</x:v>
      </x:c>
      <x:c r="D462" s="14" t="s">
        <x:v>77</x:v>
      </x:c>
      <x:c r="E462" s="15">
        <x:v>43194.5305198264</x:v>
      </x:c>
      <x:c r="F462" t="s">
        <x:v>82</x:v>
      </x:c>
      <x:c r="G462" s="6">
        <x:v>129.196630461261</x:v>
      </x:c>
      <x:c r="H462" t="s">
        <x:v>83</x:v>
      </x:c>
      <x:c r="I462" s="6">
        <x:v>32.4313612724491</x:v>
      </x:c>
      <x:c r="J462" t="s">
        <x:v>78</x:v>
      </x:c>
      <x:c r="K462" s="6">
        <x:v>1014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23.926</x:v>
      </x:c>
      <x:c r="R462" s="8">
        <x:v>161152.002493276</x:v>
      </x:c>
      <x:c r="S462" s="12">
        <x:v>273092.522120558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763356</x:v>
      </x:c>
      <x:c r="B463" s="1">
        <x:v>43211.5793809375</x:v>
      </x:c>
      <x:c r="C463" s="6">
        <x:v>7.68802292</x:v>
      </x:c>
      <x:c r="D463" s="14" t="s">
        <x:v>77</x:v>
      </x:c>
      <x:c r="E463" s="15">
        <x:v>43194.5305198264</x:v>
      </x:c>
      <x:c r="F463" t="s">
        <x:v>82</x:v>
      </x:c>
      <x:c r="G463" s="6">
        <x:v>129.26055010604</x:v>
      </x:c>
      <x:c r="H463" t="s">
        <x:v>83</x:v>
      </x:c>
      <x:c r="I463" s="6">
        <x:v>32.4213456282728</x:v>
      </x:c>
      <x:c r="J463" t="s">
        <x:v>78</x:v>
      </x:c>
      <x:c r="K463" s="6">
        <x:v>1014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23.924</x:v>
      </x:c>
      <x:c r="R463" s="8">
        <x:v>161145.027967485</x:v>
      </x:c>
      <x:c r="S463" s="12">
        <x:v>273101.482248589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763362</x:v>
      </x:c>
      <x:c r="B464" s="1">
        <x:v>43211.5793929398</x:v>
      </x:c>
      <x:c r="C464" s="6">
        <x:v>7.70529056</x:v>
      </x:c>
      <x:c r="D464" s="14" t="s">
        <x:v>77</x:v>
      </x:c>
      <x:c r="E464" s="15">
        <x:v>43194.5305198264</x:v>
      </x:c>
      <x:c r="F464" t="s">
        <x:v>82</x:v>
      </x:c>
      <x:c r="G464" s="6">
        <x:v>129.274896382299</x:v>
      </x:c>
      <x:c r="H464" t="s">
        <x:v>83</x:v>
      </x:c>
      <x:c r="I464" s="6">
        <x:v>32.42050347337</x:v>
      </x:c>
      <x:c r="J464" t="s">
        <x:v>78</x:v>
      </x:c>
      <x:c r="K464" s="6">
        <x:v>1014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23.923</x:v>
      </x:c>
      <x:c r="R464" s="8">
        <x:v>161148.132255019</x:v>
      </x:c>
      <x:c r="S464" s="12">
        <x:v>273101.118400597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763370</x:v>
      </x:c>
      <x:c r="B465" s="1">
        <x:v>43211.5794045139</x:v>
      </x:c>
      <x:c r="C465" s="6">
        <x:v>7.721958185</x:v>
      </x:c>
      <x:c r="D465" s="14" t="s">
        <x:v>77</x:v>
      </x:c>
      <x:c r="E465" s="15">
        <x:v>43194.5305198264</x:v>
      </x:c>
      <x:c r="F465" t="s">
        <x:v>82</x:v>
      </x:c>
      <x:c r="G465" s="6">
        <x:v>129.305840270584</x:v>
      </x:c>
      <x:c r="H465" t="s">
        <x:v>83</x:v>
      </x:c>
      <x:c r="I465" s="6">
        <x:v>32.4106382459813</x:v>
      </x:c>
      <x:c r="J465" t="s">
        <x:v>78</x:v>
      </x:c>
      <x:c r="K465" s="6">
        <x:v>1014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23.924</x:v>
      </x:c>
      <x:c r="R465" s="8">
        <x:v>161157.921881948</x:v>
      </x:c>
      <x:c r="S465" s="12">
        <x:v>273105.135065616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763386</x:v>
      </x:c>
      <x:c r="B466" s="1">
        <x:v>43211.579415625</x:v>
      </x:c>
      <x:c r="C466" s="6">
        <x:v>7.73794242333333</x:v>
      </x:c>
      <x:c r="D466" s="14" t="s">
        <x:v>77</x:v>
      </x:c>
      <x:c r="E466" s="15">
        <x:v>43194.5305198264</x:v>
      </x:c>
      <x:c r="F466" t="s">
        <x:v>82</x:v>
      </x:c>
      <x:c r="G466" s="6">
        <x:v>129.371953087241</x:v>
      </x:c>
      <x:c r="H466" t="s">
        <x:v>83</x:v>
      </x:c>
      <x:c r="I466" s="6">
        <x:v>32.4001113585377</x:v>
      </x:c>
      <x:c r="J466" t="s">
        <x:v>78</x:v>
      </x:c>
      <x:c r="K466" s="6">
        <x:v>1014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23.922</x:v>
      </x:c>
      <x:c r="R466" s="8">
        <x:v>161147.710645776</x:v>
      </x:c>
      <x:c r="S466" s="12">
        <x:v>273103.226338782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763390</x:v>
      </x:c>
      <x:c r="B467" s="1">
        <x:v>43211.5794276968</x:v>
      </x:c>
      <x:c r="C467" s="6">
        <x:v>7.75536007166667</x:v>
      </x:c>
      <x:c r="D467" s="14" t="s">
        <x:v>77</x:v>
      </x:c>
      <x:c r="E467" s="15">
        <x:v>43194.5305198264</x:v>
      </x:c>
      <x:c r="F467" t="s">
        <x:v>82</x:v>
      </x:c>
      <x:c r="G467" s="6">
        <x:v>129.258198697452</x:v>
      </x:c>
      <x:c r="H467" t="s">
        <x:v>83</x:v>
      </x:c>
      <x:c r="I467" s="6">
        <x:v>32.4270001023874</x:v>
      </x:c>
      <x:c r="J467" t="s">
        <x:v>78</x:v>
      </x:c>
      <x:c r="K467" s="6">
        <x:v>1014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23.922</x:v>
      </x:c>
      <x:c r="R467" s="8">
        <x:v>161145.417196735</x:v>
      </x:c>
      <x:c r="S467" s="12">
        <x:v>273102.908938289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763399</x:v>
      </x:c>
      <x:c r="B468" s="1">
        <x:v>43211.5794390856</x:v>
      </x:c>
      <x:c r="C468" s="6">
        <x:v>7.77172769</x:v>
      </x:c>
      <x:c r="D468" s="14" t="s">
        <x:v>77</x:v>
      </x:c>
      <x:c r="E468" s="15">
        <x:v>43194.5305198264</x:v>
      </x:c>
      <x:c r="F468" t="s">
        <x:v>82</x:v>
      </x:c>
      <x:c r="G468" s="6">
        <x:v>129.288735397146</x:v>
      </x:c>
      <x:c r="H468" t="s">
        <x:v>83</x:v>
      </x:c>
      <x:c r="I468" s="6">
        <x:v>32.4197816264787</x:v>
      </x:c>
      <x:c r="J468" t="s">
        <x:v>78</x:v>
      </x:c>
      <x:c r="K468" s="6">
        <x:v>1014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23.922</x:v>
      </x:c>
      <x:c r="R468" s="8">
        <x:v>161132.473735166</x:v>
      </x:c>
      <x:c r="S468" s="12">
        <x:v>273092.73858466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763415</x:v>
      </x:c>
      <x:c r="B469" s="1">
        <x:v>43211.5794507292</x:v>
      </x:c>
      <x:c r="C469" s="6">
        <x:v>7.78851198333333</x:v>
      </x:c>
      <x:c r="D469" s="14" t="s">
        <x:v>77</x:v>
      </x:c>
      <x:c r="E469" s="15">
        <x:v>43194.5305198264</x:v>
      </x:c>
      <x:c r="F469" t="s">
        <x:v>82</x:v>
      </x:c>
      <x:c r="G469" s="6">
        <x:v>129.218560316975</x:v>
      </x:c>
      <x:c r="H469" t="s">
        <x:v>83</x:v>
      </x:c>
      <x:c r="I469" s="6">
        <x:v>32.4414671779919</x:v>
      </x:c>
      <x:c r="J469" t="s">
        <x:v>78</x:v>
      </x:c>
      <x:c r="K469" s="6">
        <x:v>1014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23.92</x:v>
      </x:c>
      <x:c r="R469" s="8">
        <x:v>161129.255058309</x:v>
      </x:c>
      <x:c r="S469" s="12">
        <x:v>273099.655947194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763423</x:v>
      </x:c>
      <x:c r="B470" s="1">
        <x:v>43211.5794620023</x:v>
      </x:c>
      <x:c r="C470" s="6">
        <x:v>7.804712935</x:v>
      </x:c>
      <x:c r="D470" s="14" t="s">
        <x:v>77</x:v>
      </x:c>
      <x:c r="E470" s="15">
        <x:v>43194.5305198264</x:v>
      </x:c>
      <x:c r="F470" t="s">
        <x:v>82</x:v>
      </x:c>
      <x:c r="G470" s="6">
        <x:v>129.253363813267</x:v>
      </x:c>
      <x:c r="H470" t="s">
        <x:v>83</x:v>
      </x:c>
      <x:c r="I470" s="6">
        <x:v>32.4281430291649</x:v>
      </x:c>
      <x:c r="J470" t="s">
        <x:v>78</x:v>
      </x:c>
      <x:c r="K470" s="6">
        <x:v>1014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23.922</x:v>
      </x:c>
      <x:c r="R470" s="8">
        <x:v>161135.794648069</x:v>
      </x:c>
      <x:c r="S470" s="12">
        <x:v>273090.299624738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763438</x:v>
      </x:c>
      <x:c r="B471" s="1">
        <x:v>43211.5794745718</x:v>
      </x:c>
      <x:c r="C471" s="6">
        <x:v>7.822830595</x:v>
      </x:c>
      <x:c r="D471" s="14" t="s">
        <x:v>77</x:v>
      </x:c>
      <x:c r="E471" s="15">
        <x:v>43194.5305198264</x:v>
      </x:c>
      <x:c r="F471" t="s">
        <x:v>82</x:v>
      </x:c>
      <x:c r="G471" s="6">
        <x:v>129.214431199074</x:v>
      </x:c>
      <x:c r="H471" t="s">
        <x:v>83</x:v>
      </x:c>
      <x:c r="I471" s="6">
        <x:v>32.4373466116358</x:v>
      </x:c>
      <x:c r="J471" t="s">
        <x:v>78</x:v>
      </x:c>
      <x:c r="K471" s="6">
        <x:v>1014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23.922</x:v>
      </x:c>
      <x:c r="R471" s="8">
        <x:v>161140.596052155</x:v>
      </x:c>
      <x:c r="S471" s="12">
        <x:v>273096.730901967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763448</x:v>
      </x:c>
      <x:c r="B472" s="1">
        <x:v>43211.5794853819</x:v>
      </x:c>
      <x:c r="C472" s="6">
        <x:v>7.83841487333333</x:v>
      </x:c>
      <x:c r="D472" s="14" t="s">
        <x:v>77</x:v>
      </x:c>
      <x:c r="E472" s="15">
        <x:v>43194.5305198264</x:v>
      </x:c>
      <x:c r="F472" t="s">
        <x:v>82</x:v>
      </x:c>
      <x:c r="G472" s="6">
        <x:v>129.25189955832</x:v>
      </x:c>
      <x:c r="H472" t="s">
        <x:v>83</x:v>
      </x:c>
      <x:c r="I472" s="6">
        <x:v>32.4335869752199</x:v>
      </x:c>
      <x:c r="J472" t="s">
        <x:v>78</x:v>
      </x:c>
      <x:c r="K472" s="6">
        <x:v>1014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23.92</x:v>
      </x:c>
      <x:c r="R472" s="8">
        <x:v>161129.594650201</x:v>
      </x:c>
      <x:c r="S472" s="12">
        <x:v>273085.865086534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763455</x:v>
      </x:c>
      <x:c r="B473" s="1">
        <x:v>43211.5794970718</x:v>
      </x:c>
      <x:c r="C473" s="6">
        <x:v>7.85521578</x:v>
      </x:c>
      <x:c r="D473" s="14" t="s">
        <x:v>77</x:v>
      </x:c>
      <x:c r="E473" s="15">
        <x:v>43194.5305198264</x:v>
      </x:c>
      <x:c r="F473" t="s">
        <x:v>82</x:v>
      </x:c>
      <x:c r="G473" s="6">
        <x:v>129.238287504727</x:v>
      </x:c>
      <x:c r="H473" t="s">
        <x:v>83</x:v>
      </x:c>
      <x:c r="I473" s="6">
        <x:v>32.4266091012105</x:v>
      </x:c>
      <x:c r="J473" t="s">
        <x:v>78</x:v>
      </x:c>
      <x:c r="K473" s="6">
        <x:v>1014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23.924</x:v>
      </x:c>
      <x:c r="R473" s="8">
        <x:v>161132.877978802</x:v>
      </x:c>
      <x:c r="S473" s="12">
        <x:v>273077.479763452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763462</x:v>
      </x:c>
      <x:c r="B474" s="1">
        <x:v>43211.5795084143</x:v>
      </x:c>
      <x:c r="C474" s="6">
        <x:v>7.87158342166667</x:v>
      </x:c>
      <x:c r="D474" s="14" t="s">
        <x:v>77</x:v>
      </x:c>
      <x:c r="E474" s="15">
        <x:v>43194.5305198264</x:v>
      </x:c>
      <x:c r="F474" t="s">
        <x:v>82</x:v>
      </x:c>
      <x:c r="G474" s="6">
        <x:v>129.222225741548</x:v>
      </x:c>
      <x:c r="H474" t="s">
        <x:v>83</x:v>
      </x:c>
      <x:c r="I474" s="6">
        <x:v>32.4329553567163</x:v>
      </x:c>
      <x:c r="J474" t="s">
        <x:v>78</x:v>
      </x:c>
      <x:c r="K474" s="6">
        <x:v>1014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23.923</x:v>
      </x:c>
      <x:c r="R474" s="8">
        <x:v>161123.986240256</x:v>
      </x:c>
      <x:c r="S474" s="12">
        <x:v>273087.293798372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763474</x:v>
      </x:c>
      <x:c r="B475" s="1">
        <x:v>43211.5795202546</x:v>
      </x:c>
      <x:c r="C475" s="6">
        <x:v>7.88863438333333</x:v>
      </x:c>
      <x:c r="D475" s="14" t="s">
        <x:v>77</x:v>
      </x:c>
      <x:c r="E475" s="15">
        <x:v>43194.5305198264</x:v>
      </x:c>
      <x:c r="F475" t="s">
        <x:v>82</x:v>
      </x:c>
      <x:c r="G475" s="6">
        <x:v>129.260743383572</x:v>
      </x:c>
      <x:c r="H475" t="s">
        <x:v>83</x:v>
      </x:c>
      <x:c r="I475" s="6">
        <x:v>32.4263985621342</x:v>
      </x:c>
      <x:c r="J475" t="s">
        <x:v>78</x:v>
      </x:c>
      <x:c r="K475" s="6">
        <x:v>1014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23.922</x:v>
      </x:c>
      <x:c r="R475" s="8">
        <x:v>161132.640152084</x:v>
      </x:c>
      <x:c r="S475" s="12">
        <x:v>273090.225765486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763479</x:v>
      </x:c>
      <x:c r="B476" s="1">
        <x:v>43211.5795315162</x:v>
      </x:c>
      <x:c r="C476" s="6">
        <x:v>7.904852015</x:v>
      </x:c>
      <x:c r="D476" s="14" t="s">
        <x:v>77</x:v>
      </x:c>
      <x:c r="E476" s="15">
        <x:v>43194.5305198264</x:v>
      </x:c>
      <x:c r="F476" t="s">
        <x:v>82</x:v>
      </x:c>
      <x:c r="G476" s="6">
        <x:v>129.286542743187</x:v>
      </x:c>
      <x:c r="H476" t="s">
        <x:v>83</x:v>
      </x:c>
      <x:c r="I476" s="6">
        <x:v>32.4228494768404</x:v>
      </x:c>
      <x:c r="J476" t="s">
        <x:v>78</x:v>
      </x:c>
      <x:c r="K476" s="6">
        <x:v>1014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23.921</x:v>
      </x:c>
      <x:c r="R476" s="8">
        <x:v>161113.76232641</x:v>
      </x:c>
      <x:c r="S476" s="12">
        <x:v>273092.224253048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763494</x:v>
      </x:c>
      <x:c r="B477" s="1">
        <x:v>43211.5795434375</x:v>
      </x:c>
      <x:c r="C477" s="6">
        <x:v>7.92198627</x:v>
      </x:c>
      <x:c r="D477" s="14" t="s">
        <x:v>77</x:v>
      </x:c>
      <x:c r="E477" s="15">
        <x:v>43194.5305198264</x:v>
      </x:c>
      <x:c r="F477" t="s">
        <x:v>82</x:v>
      </x:c>
      <x:c r="G477" s="6">
        <x:v>129.282500738248</x:v>
      </x:c>
      <x:c r="H477" t="s">
        <x:v>83</x:v>
      </x:c>
      <x:c r="I477" s="6">
        <x:v>32.4212553973803</x:v>
      </x:c>
      <x:c r="J477" t="s">
        <x:v>78</x:v>
      </x:c>
      <x:c r="K477" s="6">
        <x:v>1014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23.922</x:v>
      </x:c>
      <x:c r="R477" s="8">
        <x:v>161117.365750366</x:v>
      </x:c>
      <x:c r="S477" s="12">
        <x:v>273076.517394212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763499</x:v>
      </x:c>
      <x:c r="B478" s="1">
        <x:v>43211.5795547106</x:v>
      </x:c>
      <x:c r="C478" s="6">
        <x:v>7.93822052666667</x:v>
      </x:c>
      <x:c r="D478" s="14" t="s">
        <x:v>77</x:v>
      </x:c>
      <x:c r="E478" s="15">
        <x:v>43194.5305198264</x:v>
      </x:c>
      <x:c r="F478" t="s">
        <x:v>82</x:v>
      </x:c>
      <x:c r="G478" s="6">
        <x:v>129.347007402989</x:v>
      </x:c>
      <x:c r="H478" t="s">
        <x:v>83</x:v>
      </x:c>
      <x:c r="I478" s="6">
        <x:v>32.4187590103161</x:v>
      </x:c>
      <x:c r="J478" t="s">
        <x:v>78</x:v>
      </x:c>
      <x:c r="K478" s="6">
        <x:v>1014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23.917</x:v>
      </x:c>
      <x:c r="R478" s="8">
        <x:v>161128.067329679</x:v>
      </x:c>
      <x:c r="S478" s="12">
        <x:v>273079.424287859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763509</x:v>
      </x:c>
      <x:c r="B479" s="1">
        <x:v>43211.5795661227</x:v>
      </x:c>
      <x:c r="C479" s="6">
        <x:v>7.95467146166667</x:v>
      </x:c>
      <x:c r="D479" s="14" t="s">
        <x:v>77</x:v>
      </x:c>
      <x:c r="E479" s="15">
        <x:v>43194.5305198264</x:v>
      </x:c>
      <x:c r="F479" t="s">
        <x:v>82</x:v>
      </x:c>
      <x:c r="G479" s="6">
        <x:v>129.256640165159</x:v>
      </x:c>
      <x:c r="H479" t="s">
        <x:v>83</x:v>
      </x:c>
      <x:c r="I479" s="6">
        <x:v>32.4299175741453</x:v>
      </x:c>
      <x:c r="J479" t="s">
        <x:v>78</x:v>
      </x:c>
      <x:c r="K479" s="6">
        <x:v>1014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23.921</x:v>
      </x:c>
      <x:c r="R479" s="8">
        <x:v>161119.526876296</x:v>
      </x:c>
      <x:c r="S479" s="12">
        <x:v>273083.063752191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763528</x:v>
      </x:c>
      <x:c r="B480" s="1">
        <x:v>43211.5795780903</x:v>
      </x:c>
      <x:c r="C480" s="6">
        <x:v>7.971905795</x:v>
      </x:c>
      <x:c r="D480" s="14" t="s">
        <x:v>77</x:v>
      </x:c>
      <x:c r="E480" s="15">
        <x:v>43194.5305198264</x:v>
      </x:c>
      <x:c r="F480" t="s">
        <x:v>82</x:v>
      </x:c>
      <x:c r="G480" s="6">
        <x:v>129.230970997292</x:v>
      </x:c>
      <x:c r="H480" t="s">
        <x:v>83</x:v>
      </x:c>
      <x:c r="I480" s="6">
        <x:v>32.4334365898517</x:v>
      </x:c>
      <x:c r="J480" t="s">
        <x:v>78</x:v>
      </x:c>
      <x:c r="K480" s="6">
        <x:v>1014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23.922</x:v>
      </x:c>
      <x:c r="R480" s="8">
        <x:v>161126.901354598</x:v>
      </x:c>
      <x:c r="S480" s="12">
        <x:v>273084.775130369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763529</x:v>
      </x:c>
      <x:c r="B481" s="1">
        <x:v>43211.5795895486</x:v>
      </x:c>
      <x:c r="C481" s="6">
        <x:v>7.98839007</x:v>
      </x:c>
      <x:c r="D481" s="14" t="s">
        <x:v>77</x:v>
      </x:c>
      <x:c r="E481" s="15">
        <x:v>43194.5305198264</x:v>
      </x:c>
      <x:c r="F481" t="s">
        <x:v>82</x:v>
      </x:c>
      <x:c r="G481" s="6">
        <x:v>129.237935643156</x:v>
      </x:c>
      <x:c r="H481" t="s">
        <x:v>83</x:v>
      </x:c>
      <x:c r="I481" s="6">
        <x:v>32.434338902166</x:v>
      </x:c>
      <x:c r="J481" t="s">
        <x:v>78</x:v>
      </x:c>
      <x:c r="K481" s="6">
        <x:v>1014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23.921</x:v>
      </x:c>
      <x:c r="R481" s="8">
        <x:v>161118.33101028</x:v>
      </x:c>
      <x:c r="S481" s="12">
        <x:v>273076.240447038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763544</x:v>
      </x:c>
      <x:c r="B482" s="1">
        <x:v>43211.5796012384</x:v>
      </x:c>
      <x:c r="C482" s="6">
        <x:v>8.005241035</x:v>
      </x:c>
      <x:c r="D482" s="14" t="s">
        <x:v>77</x:v>
      </x:c>
      <x:c r="E482" s="15">
        <x:v>43194.5305198264</x:v>
      </x:c>
      <x:c r="F482" t="s">
        <x:v>82</x:v>
      </x:c>
      <x:c r="G482" s="6">
        <x:v>129.280786060421</x:v>
      </x:c>
      <x:c r="H482" t="s">
        <x:v>83</x:v>
      </x:c>
      <x:c r="I482" s="6">
        <x:v>32.4267594862731</x:v>
      </x:c>
      <x:c r="J482" t="s">
        <x:v>78</x:v>
      </x:c>
      <x:c r="K482" s="6">
        <x:v>1014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23.92</x:v>
      </x:c>
      <x:c r="R482" s="8">
        <x:v>161113.86154734</x:v>
      </x:c>
      <x:c r="S482" s="12">
        <x:v>273083.430792008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763553</x:v>
      </x:c>
      <x:c r="B483" s="1">
        <x:v>43211.5796127315</x:v>
      </x:c>
      <x:c r="C483" s="6">
        <x:v>8.02179198</x:v>
      </x:c>
      <x:c r="D483" s="14" t="s">
        <x:v>77</x:v>
      </x:c>
      <x:c r="E483" s="15">
        <x:v>43194.5305198264</x:v>
      </x:c>
      <x:c r="F483" t="s">
        <x:v>82</x:v>
      </x:c>
      <x:c r="G483" s="6">
        <x:v>129.280277039308</x:v>
      </x:c>
      <x:c r="H483" t="s">
        <x:v>83</x:v>
      </x:c>
      <x:c r="I483" s="6">
        <x:v>32.4268797943278</x:v>
      </x:c>
      <x:c r="J483" t="s">
        <x:v>78</x:v>
      </x:c>
      <x:c r="K483" s="6">
        <x:v>1014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23.92</x:v>
      </x:c>
      <x:c r="R483" s="8">
        <x:v>161113.328469064</x:v>
      </x:c>
      <x:c r="S483" s="12">
        <x:v>273079.102395195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763565</x:v>
      </x:c>
      <x:c r="B484" s="1">
        <x:v>43211.579624456</x:v>
      </x:c>
      <x:c r="C484" s="6">
        <x:v>8.03867630666667</x:v>
      </x:c>
      <x:c r="D484" s="14" t="s">
        <x:v>77</x:v>
      </x:c>
      <x:c r="E484" s="15">
        <x:v>43194.5305198264</x:v>
      </x:c>
      <x:c r="F484" t="s">
        <x:v>82</x:v>
      </x:c>
      <x:c r="G484" s="6">
        <x:v>129.310437028053</x:v>
      </x:c>
      <x:c r="H484" t="s">
        <x:v>83</x:v>
      </x:c>
      <x:c r="I484" s="6">
        <x:v>32.4197515495284</x:v>
      </x:c>
      <x:c r="J484" t="s">
        <x:v>78</x:v>
      </x:c>
      <x:c r="K484" s="6">
        <x:v>1014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23.92</x:v>
      </x:c>
      <x:c r="R484" s="8">
        <x:v>161110.244230354</x:v>
      </x:c>
      <x:c r="S484" s="12">
        <x:v>273082.805162307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763577</x:v>
      </x:c>
      <x:c r="B485" s="1">
        <x:v>43211.5796363426</x:v>
      </x:c>
      <x:c r="C485" s="6">
        <x:v>8.05577724333333</x:v>
      </x:c>
      <x:c r="D485" s="14" t="s">
        <x:v>77</x:v>
      </x:c>
      <x:c r="E485" s="15">
        <x:v>43194.5305198264</x:v>
      </x:c>
      <x:c r="F485" t="s">
        <x:v>82</x:v>
      </x:c>
      <x:c r="G485" s="6">
        <x:v>129.338868691125</x:v>
      </x:c>
      <x:c r="H485" t="s">
        <x:v>83</x:v>
      </x:c>
      <x:c r="I485" s="6">
        <x:v>32.4079313289094</x:v>
      </x:c>
      <x:c r="J485" t="s">
        <x:v>78</x:v>
      </x:c>
      <x:c r="K485" s="6">
        <x:v>1014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23.922</x:v>
      </x:c>
      <x:c r="R485" s="8">
        <x:v>161106.8912455</x:v>
      </x:c>
      <x:c r="S485" s="12">
        <x:v>273082.970167701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763584</x:v>
      </x:c>
      <x:c r="B486" s="1">
        <x:v>43211.5796471875</x:v>
      </x:c>
      <x:c r="C486" s="6">
        <x:v>8.07137816833333</x:v>
      </x:c>
      <x:c r="D486" s="14" t="s">
        <x:v>77</x:v>
      </x:c>
      <x:c r="E486" s="15">
        <x:v>43194.5305198264</x:v>
      </x:c>
      <x:c r="F486" t="s">
        <x:v>82</x:v>
      </x:c>
      <x:c r="G486" s="6">
        <x:v>129.349277710055</x:v>
      </x:c>
      <x:c r="H486" t="s">
        <x:v>83</x:v>
      </x:c>
      <x:c r="I486" s="6">
        <x:v>32.4080215594431</x:v>
      </x:c>
      <x:c r="J486" t="s">
        <x:v>78</x:v>
      </x:c>
      <x:c r="K486" s="6">
        <x:v>1014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23.921</x:v>
      </x:c>
      <x:c r="R486" s="8">
        <x:v>161102.367377297</x:v>
      </x:c>
      <x:c r="S486" s="12">
        <x:v>273082.275747378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763596</x:v>
      </x:c>
      <x:c r="B487" s="1">
        <x:v>43211.5796587963</x:v>
      </x:c>
      <x:c r="C487" s="6">
        <x:v>8.08809578166667</x:v>
      </x:c>
      <x:c r="D487" s="14" t="s">
        <x:v>77</x:v>
      </x:c>
      <x:c r="E487" s="15">
        <x:v>43194.5305198264</x:v>
      </x:c>
      <x:c r="F487" t="s">
        <x:v>82</x:v>
      </x:c>
      <x:c r="G487" s="6">
        <x:v>129.213099612909</x:v>
      </x:c>
      <x:c r="H487" t="s">
        <x:v>83</x:v>
      </x:c>
      <x:c r="I487" s="6">
        <x:v>32.432564354845</x:v>
      </x:c>
      <x:c r="J487" t="s">
        <x:v>78</x:v>
      </x:c>
      <x:c r="K487" s="6">
        <x:v>1014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23.924</x:v>
      </x:c>
      <x:c r="R487" s="8">
        <x:v>161101.869187497</x:v>
      </x:c>
      <x:c r="S487" s="12">
        <x:v>273079.681408705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763602</x:v>
      </x:c>
      <x:c r="B488" s="1">
        <x:v>43211.5796704514</x:v>
      </x:c>
      <x:c r="C488" s="6">
        <x:v>8.10489672333333</x:v>
      </x:c>
      <x:c r="D488" s="14" t="s">
        <x:v>77</x:v>
      </x:c>
      <x:c r="E488" s="15">
        <x:v>43194.5305198264</x:v>
      </x:c>
      <x:c r="F488" t="s">
        <x:v>82</x:v>
      </x:c>
      <x:c r="G488" s="6">
        <x:v>129.196435275876</x:v>
      </x:c>
      <x:c r="H488" t="s">
        <x:v>83</x:v>
      </x:c>
      <x:c r="I488" s="6">
        <x:v>32.4365044527121</x:v>
      </x:c>
      <x:c r="J488" t="s">
        <x:v>78</x:v>
      </x:c>
      <x:c r="K488" s="6">
        <x:v>1014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23.924</x:v>
      </x:c>
      <x:c r="R488" s="8">
        <x:v>161102.942375844</x:v>
      </x:c>
      <x:c r="S488" s="12">
        <x:v>273077.971244436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763611</x:v>
      </x:c>
      <x:c r="B489" s="1">
        <x:v>43211.5796822106</x:v>
      </x:c>
      <x:c r="C489" s="6">
        <x:v>8.12184769666667</x:v>
      </x:c>
      <x:c r="D489" s="14" t="s">
        <x:v>77</x:v>
      </x:c>
      <x:c r="E489" s="15">
        <x:v>43194.5305198264</x:v>
      </x:c>
      <x:c r="F489" t="s">
        <x:v>82</x:v>
      </x:c>
      <x:c r="G489" s="6">
        <x:v>129.272927405954</x:v>
      </x:c>
      <x:c r="H489" t="s">
        <x:v>83</x:v>
      </x:c>
      <x:c r="I489" s="6">
        <x:v>32.4260677150414</x:v>
      </x:c>
      <x:c r="J489" t="s">
        <x:v>78</x:v>
      </x:c>
      <x:c r="K489" s="6">
        <x:v>1014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23.921</x:v>
      </x:c>
      <x:c r="R489" s="8">
        <x:v>161106.578082764</x:v>
      </x:c>
      <x:c r="S489" s="12">
        <x:v>273085.214427809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763625</x:v>
      </x:c>
      <x:c r="B490" s="1">
        <x:v>43211.5796933681</x:v>
      </x:c>
      <x:c r="C490" s="6">
        <x:v>8.137865275</x:v>
      </x:c>
      <x:c r="D490" s="14" t="s">
        <x:v>77</x:v>
      </x:c>
      <x:c r="E490" s="15">
        <x:v>43194.5305198264</x:v>
      </x:c>
      <x:c r="F490" t="s">
        <x:v>82</x:v>
      </x:c>
      <x:c r="G490" s="6">
        <x:v>129.23122545805</x:v>
      </x:c>
      <x:c r="H490" t="s">
        <x:v>83</x:v>
      </x:c>
      <x:c r="I490" s="6">
        <x:v>32.4333764357052</x:v>
      </x:c>
      <x:c r="J490" t="s">
        <x:v>78</x:v>
      </x:c>
      <x:c r="K490" s="6">
        <x:v>1014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23.922</x:v>
      </x:c>
      <x:c r="R490" s="8">
        <x:v>161104.859679515</x:v>
      </x:c>
      <x:c r="S490" s="12">
        <x:v>273085.51504781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763637</x:v>
      </x:c>
      <x:c r="B491" s="1">
        <x:v>43211.5797050579</x:v>
      </x:c>
      <x:c r="C491" s="6">
        <x:v>8.15471625</x:v>
      </x:c>
      <x:c r="D491" s="14" t="s">
        <x:v>77</x:v>
      </x:c>
      <x:c r="E491" s="15">
        <x:v>43194.5305198264</x:v>
      </x:c>
      <x:c r="F491" t="s">
        <x:v>82</x:v>
      </x:c>
      <x:c r="G491" s="6">
        <x:v>129.291637233904</x:v>
      </x:c>
      <x:c r="H491" t="s">
        <x:v>83</x:v>
      </x:c>
      <x:c r="I491" s="6">
        <x:v>32.4318425053557</x:v>
      </x:c>
      <x:c r="J491" t="s">
        <x:v>78</x:v>
      </x:c>
      <x:c r="K491" s="6">
        <x:v>1014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23.917</x:v>
      </x:c>
      <x:c r="R491" s="8">
        <x:v>161113.734446652</x:v>
      </x:c>
      <x:c r="S491" s="12">
        <x:v>273084.160350967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763647</x:v>
      </x:c>
      <x:c r="B492" s="1">
        <x:v>43211.5797179051</x:v>
      </x:c>
      <x:c r="C492" s="6">
        <x:v>8.17323400833333</x:v>
      </x:c>
      <x:c r="D492" s="14" t="s">
        <x:v>77</x:v>
      </x:c>
      <x:c r="E492" s="15">
        <x:v>43194.5305198264</x:v>
      </x:c>
      <x:c r="F492" t="s">
        <x:v>82</x:v>
      </x:c>
      <x:c r="G492" s="6">
        <x:v>129.203326916833</x:v>
      </x:c>
      <x:c r="H492" t="s">
        <x:v>83</x:v>
      </x:c>
      <x:c r="I492" s="6">
        <x:v>32.4425198782383</x:v>
      </x:c>
      <x:c r="J492" t="s">
        <x:v>78</x:v>
      </x:c>
      <x:c r="K492" s="6">
        <x:v>1014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23.921</x:v>
      </x:c>
      <x:c r="R492" s="8">
        <x:v>161109.534011565</x:v>
      </x:c>
      <x:c r="S492" s="12">
        <x:v>273091.273395532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763650</x:v>
      </x:c>
      <x:c r="B493" s="1">
        <x:v>43211.5797282755</x:v>
      </x:c>
      <x:c r="C493" s="6">
        <x:v>8.18815147666667</x:v>
      </x:c>
      <x:c r="D493" s="14" t="s">
        <x:v>77</x:v>
      </x:c>
      <x:c r="E493" s="15">
        <x:v>43194.5305198264</x:v>
      </x:c>
      <x:c r="F493" t="s">
        <x:v>82</x:v>
      </x:c>
      <x:c r="G493" s="6">
        <x:v>129.232175815736</x:v>
      </x:c>
      <x:c r="H493" t="s">
        <x:v>83</x:v>
      </x:c>
      <x:c r="I493" s="6">
        <x:v>32.4382489250033</x:v>
      </x:c>
      <x:c r="J493" t="s">
        <x:v>78</x:v>
      </x:c>
      <x:c r="K493" s="6">
        <x:v>1014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23.92</x:v>
      </x:c>
      <x:c r="R493" s="8">
        <x:v>161100.657258627</x:v>
      </x:c>
      <x:c r="S493" s="12">
        <x:v>273068.538989853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763659</x:v>
      </x:c>
      <x:c r="B494" s="1">
        <x:v>43211.579740544</x:v>
      </x:c>
      <x:c r="C494" s="6">
        <x:v>8.20583582666667</x:v>
      </x:c>
      <x:c r="D494" s="14" t="s">
        <x:v>77</x:v>
      </x:c>
      <x:c r="E494" s="15">
        <x:v>43194.5305198264</x:v>
      </x:c>
      <x:c r="F494" t="s">
        <x:v>82</x:v>
      </x:c>
      <x:c r="G494" s="6">
        <x:v>129.257338566735</x:v>
      </x:c>
      <x:c r="H494" t="s">
        <x:v>83</x:v>
      </x:c>
      <x:c r="I494" s="6">
        <x:v>32.4348502125854</x:v>
      </x:c>
      <x:c r="J494" t="s">
        <x:v>78</x:v>
      </x:c>
      <x:c r="K494" s="6">
        <x:v>1014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23.919</x:v>
      </x:c>
      <x:c r="R494" s="8">
        <x:v>161101.610618448</x:v>
      </x:c>
      <x:c r="S494" s="12">
        <x:v>273085.702038892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763677</x:v>
      </x:c>
      <x:c r="B495" s="1">
        <x:v>43211.5797512731</x:v>
      </x:c>
      <x:c r="C495" s="6">
        <x:v>8.22127003666667</x:v>
      </x:c>
      <x:c r="D495" s="14" t="s">
        <x:v>77</x:v>
      </x:c>
      <x:c r="E495" s="15">
        <x:v>43194.5305198264</x:v>
      </x:c>
      <x:c r="F495" t="s">
        <x:v>82</x:v>
      </x:c>
      <x:c r="G495" s="6">
        <x:v>129.272418425305</x:v>
      </x:c>
      <x:c r="H495" t="s">
        <x:v>83</x:v>
      </x:c>
      <x:c r="I495" s="6">
        <x:v>32.4261880230715</x:v>
      </x:c>
      <x:c r="J495" t="s">
        <x:v>78</x:v>
      </x:c>
      <x:c r="K495" s="6">
        <x:v>1014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23.921</x:v>
      </x:c>
      <x:c r="R495" s="8">
        <x:v>161100.274259176</x:v>
      </x:c>
      <x:c r="S495" s="12">
        <x:v>273086.960729825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763682</x:v>
      </x:c>
      <x:c r="B496" s="1">
        <x:v>43211.579763044</x:v>
      </x:c>
      <x:c r="C496" s="6">
        <x:v>8.23822105666667</x:v>
      </x:c>
      <x:c r="D496" s="14" t="s">
        <x:v>77</x:v>
      </x:c>
      <x:c r="E496" s="15">
        <x:v>43194.5305198264</x:v>
      </x:c>
      <x:c r="F496" t="s">
        <x:v>82</x:v>
      </x:c>
      <x:c r="G496" s="6">
        <x:v>129.31586453168</x:v>
      </x:c>
      <x:c r="H496" t="s">
        <x:v>83</x:v>
      </x:c>
      <x:c r="I496" s="6">
        <x:v>32.4108187071965</x:v>
      </x:c>
      <x:c r="J496" t="s">
        <x:v>78</x:v>
      </x:c>
      <x:c r="K496" s="6">
        <x:v>1014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23.923</x:v>
      </x:c>
      <x:c r="R496" s="8">
        <x:v>161087.490705028</x:v>
      </x:c>
      <x:c r="S496" s="12">
        <x:v>273082.512978678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763696</x:v>
      </x:c>
      <x:c r="B497" s="1">
        <x:v>43211.5797746875</x:v>
      </x:c>
      <x:c r="C497" s="6">
        <x:v>8.254988635</x:v>
      </x:c>
      <x:c r="D497" s="14" t="s">
        <x:v>77</x:v>
      </x:c>
      <x:c r="E497" s="15">
        <x:v>43194.5305198264</x:v>
      </x:c>
      <x:c r="F497" t="s">
        <x:v>82</x:v>
      </x:c>
      <x:c r="G497" s="6">
        <x:v>129.252345946154</x:v>
      </x:c>
      <x:c r="H497" t="s">
        <x:v>83</x:v>
      </x:c>
      <x:c r="I497" s="6">
        <x:v>32.4283836453787</x:v>
      </x:c>
      <x:c r="J497" t="s">
        <x:v>78</x:v>
      </x:c>
      <x:c r="K497" s="6">
        <x:v>1014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23.922</x:v>
      </x:c>
      <x:c r="R497" s="8">
        <x:v>161093.826507731</x:v>
      </x:c>
      <x:c r="S497" s="12">
        <x:v>273079.245350876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763708</x:v>
      </x:c>
      <x:c r="B498" s="1">
        <x:v>43211.5797864236</x:v>
      </x:c>
      <x:c r="C498" s="6">
        <x:v>8.27187297333333</x:v>
      </x:c>
      <x:c r="D498" s="14" t="s">
        <x:v>77</x:v>
      </x:c>
      <x:c r="E498" s="15">
        <x:v>43194.5305198264</x:v>
      </x:c>
      <x:c r="F498" t="s">
        <x:v>82</x:v>
      </x:c>
      <x:c r="G498" s="6">
        <x:v>129.290141458278</x:v>
      </x:c>
      <x:c r="H498" t="s">
        <x:v>83</x:v>
      </x:c>
      <x:c r="I498" s="6">
        <x:v>32.4296468807825</x:v>
      </x:c>
      <x:c r="J498" t="s">
        <x:v>78</x:v>
      </x:c>
      <x:c r="K498" s="6">
        <x:v>1014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23.918</x:v>
      </x:c>
      <x:c r="R498" s="8">
        <x:v>161087.468021345</x:v>
      </x:c>
      <x:c r="S498" s="12">
        <x:v>273079.861970573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763714</x:v>
      </x:c>
      <x:c r="B499" s="1">
        <x:v>43211.5797977662</x:v>
      </x:c>
      <x:c r="C499" s="6">
        <x:v>8.28820722833333</x:v>
      </x:c>
      <x:c r="D499" s="14" t="s">
        <x:v>77</x:v>
      </x:c>
      <x:c r="E499" s="15">
        <x:v>43194.5305198264</x:v>
      </x:c>
      <x:c r="F499" t="s">
        <x:v>82</x:v>
      </x:c>
      <x:c r="G499" s="6">
        <x:v>129.280500378163</x:v>
      </x:c>
      <x:c r="H499" t="s">
        <x:v>83</x:v>
      </x:c>
      <x:c r="I499" s="6">
        <x:v>32.4293761874419</x:v>
      </x:c>
      <x:c r="J499" t="s">
        <x:v>78</x:v>
      </x:c>
      <x:c r="K499" s="6">
        <x:v>1014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23.919</x:v>
      </x:c>
      <x:c r="R499" s="8">
        <x:v>161085.146205235</x:v>
      </x:c>
      <x:c r="S499" s="12">
        <x:v>273081.89313623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763726</x:v>
      </x:c>
      <x:c r="B500" s="1">
        <x:v>43211.5798092245</x:v>
      </x:c>
      <x:c r="C500" s="6">
        <x:v>8.30474150333333</x:v>
      </x:c>
      <x:c r="D500" s="14" t="s">
        <x:v>77</x:v>
      </x:c>
      <x:c r="E500" s="15">
        <x:v>43194.5305198264</x:v>
      </x:c>
      <x:c r="F500" t="s">
        <x:v>82</x:v>
      </x:c>
      <x:c r="G500" s="6">
        <x:v>129.261761259995</x:v>
      </x:c>
      <x:c r="H500" t="s">
        <x:v>83</x:v>
      </x:c>
      <x:c r="I500" s="6">
        <x:v>32.4261579460635</x:v>
      </x:c>
      <x:c r="J500" t="s">
        <x:v>78</x:v>
      </x:c>
      <x:c r="K500" s="6">
        <x:v>1014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23.922</x:v>
      </x:c>
      <x:c r="R500" s="8">
        <x:v>161089.071133181</x:v>
      </x:c>
      <x:c r="S500" s="12">
        <x:v>273076.823479501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763734</x:v>
      </x:c>
      <x:c r="B501" s="1">
        <x:v>43211.5798207176</x:v>
      </x:c>
      <x:c r="C501" s="6">
        <x:v>8.32129247166667</x:v>
      </x:c>
      <x:c r="D501" s="14" t="s">
        <x:v>77</x:v>
      </x:c>
      <x:c r="E501" s="15">
        <x:v>43194.5305198264</x:v>
      </x:c>
      <x:c r="F501" t="s">
        <x:v>82</x:v>
      </x:c>
      <x:c r="G501" s="6">
        <x:v>129.282822147703</x:v>
      </x:c>
      <x:c r="H501" t="s">
        <x:v>83</x:v>
      </x:c>
      <x:c r="I501" s="6">
        <x:v>32.4262782540968</x:v>
      </x:c>
      <x:c r="J501" t="s">
        <x:v>78</x:v>
      </x:c>
      <x:c r="K501" s="6">
        <x:v>1014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23.92</x:v>
      </x:c>
      <x:c r="R501" s="8">
        <x:v>161087.212956514</x:v>
      </x:c>
      <x:c r="S501" s="12">
        <x:v>273078.21611141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763747</x:v>
      </x:c>
      <x:c r="B502" s="1">
        <x:v>43211.5798324074</x:v>
      </x:c>
      <x:c r="C502" s="6">
        <x:v>8.338143425</x:v>
      </x:c>
      <x:c r="D502" s="14" t="s">
        <x:v>77</x:v>
      </x:c>
      <x:c r="E502" s="15">
        <x:v>43194.5305198264</x:v>
      </x:c>
      <x:c r="F502" t="s">
        <x:v>82</x:v>
      </x:c>
      <x:c r="G502" s="6">
        <x:v>129.310280708101</x:v>
      </x:c>
      <x:c r="H502" t="s">
        <x:v>83</x:v>
      </x:c>
      <x:c r="I502" s="6">
        <x:v>32.4223381682518</x:v>
      </x:c>
      <x:c r="J502" t="s">
        <x:v>78</x:v>
      </x:c>
      <x:c r="K502" s="6">
        <x:v>1014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23.919</x:v>
      </x:c>
      <x:c r="R502" s="8">
        <x:v>161091.946880183</x:v>
      </x:c>
      <x:c r="S502" s="12">
        <x:v>273082.777877346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763754</x:v>
      </x:c>
      <x:c r="B503" s="1">
        <x:v>43211.5798439815</x:v>
      </x:c>
      <x:c r="C503" s="6">
        <x:v>8.35476104</x:v>
      </x:c>
      <x:c r="D503" s="14" t="s">
        <x:v>77</x:v>
      </x:c>
      <x:c r="E503" s="15">
        <x:v>43194.5305198264</x:v>
      </x:c>
      <x:c r="F503" t="s">
        <x:v>82</x:v>
      </x:c>
      <x:c r="G503" s="6">
        <x:v>129.257084716035</x:v>
      </x:c>
      <x:c r="H503" t="s">
        <x:v>83</x:v>
      </x:c>
      <x:c r="I503" s="6">
        <x:v>32.4247142500008</x:v>
      </x:c>
      <x:c r="J503" t="s">
        <x:v>78</x:v>
      </x:c>
      <x:c r="K503" s="6">
        <x:v>1014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23.923</x:v>
      </x:c>
      <x:c r="R503" s="8">
        <x:v>161082.976319774</x:v>
      </x:c>
      <x:c r="S503" s="12">
        <x:v>273081.593790132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763759</x:v>
      </x:c>
      <x:c r="B504" s="1">
        <x:v>43211.5798559028</x:v>
      </x:c>
      <x:c r="C504" s="6">
        <x:v>8.37194535</x:v>
      </x:c>
      <x:c r="D504" s="14" t="s">
        <x:v>77</x:v>
      </x:c>
      <x:c r="E504" s="15">
        <x:v>43194.5305198264</x:v>
      </x:c>
      <x:c r="F504" t="s">
        <x:v>82</x:v>
      </x:c>
      <x:c r="G504" s="6">
        <x:v>129.363655767367</x:v>
      </x:c>
      <x:c r="H504" t="s">
        <x:v>83</x:v>
      </x:c>
      <x:c r="I504" s="6">
        <x:v>32.4173754712979</x:v>
      </x:c>
      <x:c r="J504" t="s">
        <x:v>78</x:v>
      </x:c>
      <x:c r="K504" s="6">
        <x:v>1014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23.916</x:v>
      </x:c>
      <x:c r="R504" s="8">
        <x:v>161090.293306051</x:v>
      </x:c>
      <x:c r="S504" s="12">
        <x:v>273092.136810333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763771</x:v>
      </x:c>
      <x:c r="B505" s="1">
        <x:v>43211.5798673611</x:v>
      </x:c>
      <x:c r="C505" s="6">
        <x:v>8.38842960333333</x:v>
      </x:c>
      <x:c r="D505" s="14" t="s">
        <x:v>77</x:v>
      </x:c>
      <x:c r="E505" s="15">
        <x:v>43194.5305198264</x:v>
      </x:c>
      <x:c r="F505" t="s">
        <x:v>82</x:v>
      </x:c>
      <x:c r="G505" s="6">
        <x:v>129.305219406223</x:v>
      </x:c>
      <x:c r="H505" t="s">
        <x:v>83</x:v>
      </x:c>
      <x:c r="I505" s="6">
        <x:v>32.4209847047173</x:v>
      </x:c>
      <x:c r="J505" t="s">
        <x:v>78</x:v>
      </x:c>
      <x:c r="K505" s="6">
        <x:v>1014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23.92</x:v>
      </x:c>
      <x:c r="R505" s="8">
        <x:v>161091.558993897</x:v>
      </x:c>
      <x:c r="S505" s="12">
        <x:v>273079.117902188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763788</x:v>
      </x:c>
      <x:c r="B506" s="1">
        <x:v>43211.5798790162</x:v>
      </x:c>
      <x:c r="C506" s="6">
        <x:v>8.40523059</x:v>
      </x:c>
      <x:c r="D506" s="14" t="s">
        <x:v>77</x:v>
      </x:c>
      <x:c r="E506" s="15">
        <x:v>43194.5305198264</x:v>
      </x:c>
      <x:c r="F506" t="s">
        <x:v>82</x:v>
      </x:c>
      <x:c r="G506" s="6">
        <x:v>129.286577774473</x:v>
      </x:c>
      <x:c r="H506" t="s">
        <x:v>83</x:v>
      </x:c>
      <x:c r="I506" s="6">
        <x:v>32.4304890379826</x:v>
      </x:c>
      <x:c r="J506" t="s">
        <x:v>78</x:v>
      </x:c>
      <x:c r="K506" s="6">
        <x:v>1014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23.918</x:v>
      </x:c>
      <x:c r="R506" s="8">
        <x:v>161085.875633515</x:v>
      </x:c>
      <x:c r="S506" s="12">
        <x:v>273091.657032187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763792</x:v>
      </x:c>
      <x:c r="B507" s="1">
        <x:v>43211.579890625</x:v>
      </x:c>
      <x:c r="C507" s="6">
        <x:v>8.42193155666667</x:v>
      </x:c>
      <x:c r="D507" s="14" t="s">
        <x:v>77</x:v>
      </x:c>
      <x:c r="E507" s="15">
        <x:v>43194.5305198264</x:v>
      </x:c>
      <x:c r="F507" t="s">
        <x:v>82</x:v>
      </x:c>
      <x:c r="G507" s="6">
        <x:v>129.190603446509</x:v>
      </x:c>
      <x:c r="H507" t="s">
        <x:v>83</x:v>
      </x:c>
      <x:c r="I507" s="6">
        <x:v>32.4455275950509</x:v>
      </x:c>
      <x:c r="J507" t="s">
        <x:v>78</x:v>
      </x:c>
      <x:c r="K507" s="6">
        <x:v>1014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23.921</x:v>
      </x:c>
      <x:c r="R507" s="8">
        <x:v>161087.170605653</x:v>
      </x:c>
      <x:c r="S507" s="12">
        <x:v>273086.356491882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763807</x:v>
      </x:c>
      <x:c r="B508" s="1">
        <x:v>43211.5799018171</x:v>
      </x:c>
      <x:c r="C508" s="6">
        <x:v>8.43806578</x:v>
      </x:c>
      <x:c r="D508" s="14" t="s">
        <x:v>77</x:v>
      </x:c>
      <x:c r="E508" s="15">
        <x:v>43194.5305198264</x:v>
      </x:c>
      <x:c r="F508" t="s">
        <x:v>82</x:v>
      </x:c>
      <x:c r="G508" s="6">
        <x:v>129.230174014332</x:v>
      </x:c>
      <x:c r="H508" t="s">
        <x:v>83</x:v>
      </x:c>
      <x:c r="I508" s="6">
        <x:v>32.4361736046217</x:v>
      </x:c>
      <x:c r="J508" t="s">
        <x:v>78</x:v>
      </x:c>
      <x:c r="K508" s="6">
        <x:v>1014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23.921</x:v>
      </x:c>
      <x:c r="R508" s="8">
        <x:v>161081.934907974</x:v>
      </x:c>
      <x:c r="S508" s="12">
        <x:v>273077.704667731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763816</x:v>
      </x:c>
      <x:c r="B509" s="1">
        <x:v>43211.5799138079</x:v>
      </x:c>
      <x:c r="C509" s="6">
        <x:v>8.45533343166667</x:v>
      </x:c>
      <x:c r="D509" s="14" t="s">
        <x:v>77</x:v>
      </x:c>
      <x:c r="E509" s="15">
        <x:v>43194.5305198264</x:v>
      </x:c>
      <x:c r="F509" t="s">
        <x:v>82</x:v>
      </x:c>
      <x:c r="G509" s="6">
        <x:v>129.228647144229</x:v>
      </x:c>
      <x:c r="H509" t="s">
        <x:v>83</x:v>
      </x:c>
      <x:c r="I509" s="6">
        <x:v>32.4365345298129</x:v>
      </x:c>
      <x:c r="J509" t="s">
        <x:v>78</x:v>
      </x:c>
      <x:c r="K509" s="6">
        <x:v>1014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23.921</x:v>
      </x:c>
      <x:c r="R509" s="8">
        <x:v>161091.185358029</x:v>
      </x:c>
      <x:c r="S509" s="12">
        <x:v>273077.284540639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763819</x:v>
      </x:c>
      <x:c r="B510" s="1">
        <x:v>43211.5799253472</x:v>
      </x:c>
      <x:c r="C510" s="6">
        <x:v>8.471951035</x:v>
      </x:c>
      <x:c r="D510" s="14" t="s">
        <x:v>77</x:v>
      </x:c>
      <x:c r="E510" s="15">
        <x:v>43194.5305198264</x:v>
      </x:c>
      <x:c r="F510" t="s">
        <x:v>82</x:v>
      </x:c>
      <x:c r="G510" s="6">
        <x:v>129.21843307027</x:v>
      </x:c>
      <x:c r="H510" t="s">
        <x:v>83</x:v>
      </x:c>
      <x:c r="I510" s="6">
        <x:v>32.4414972551372</x:v>
      </x:c>
      <x:c r="J510" t="s">
        <x:v>78</x:v>
      </x:c>
      <x:c r="K510" s="6">
        <x:v>1014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23.92</x:v>
      </x:c>
      <x:c r="R510" s="8">
        <x:v>161076.15498036</x:v>
      </x:c>
      <x:c r="S510" s="12">
        <x:v>273066.046730578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763838</x:v>
      </x:c>
      <x:c r="B511" s="1">
        <x:v>43211.5799363773</x:v>
      </x:c>
      <x:c r="C511" s="6">
        <x:v>8.48785197833333</x:v>
      </x:c>
      <x:c r="D511" s="14" t="s">
        <x:v>77</x:v>
      </x:c>
      <x:c r="E511" s="15">
        <x:v>43194.5305198264</x:v>
      </x:c>
      <x:c r="F511" t="s">
        <x:v>82</x:v>
      </x:c>
      <x:c r="G511" s="6">
        <x:v>129.299147015105</x:v>
      </x:c>
      <x:c r="H511" t="s">
        <x:v>83</x:v>
      </x:c>
      <x:c r="I511" s="6">
        <x:v>32.4300679593562</x:v>
      </x:c>
      <x:c r="J511" t="s">
        <x:v>78</x:v>
      </x:c>
      <x:c r="K511" s="6">
        <x:v>1014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23.917</x:v>
      </x:c>
      <x:c r="R511" s="8">
        <x:v>161083.305802069</x:v>
      </x:c>
      <x:c r="S511" s="12">
        <x:v>273069.622693762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763845</x:v>
      </x:c>
      <x:c r="B512" s="1">
        <x:v>43211.5799484606</x:v>
      </x:c>
      <x:c r="C512" s="6">
        <x:v>8.50525300333333</x:v>
      </x:c>
      <x:c r="D512" s="14" t="s">
        <x:v>77</x:v>
      </x:c>
      <x:c r="E512" s="15">
        <x:v>43194.5305198264</x:v>
      </x:c>
      <x:c r="F512" t="s">
        <x:v>82</x:v>
      </x:c>
      <x:c r="G512" s="6">
        <x:v>129.318337045014</x:v>
      </x:c>
      <x:c r="H512" t="s">
        <x:v>83</x:v>
      </x:c>
      <x:c r="I512" s="6">
        <x:v>32.4280828751143</x:v>
      </x:c>
      <x:c r="J512" t="s">
        <x:v>78</x:v>
      </x:c>
      <x:c r="K512" s="6">
        <x:v>1014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23.916</x:v>
      </x:c>
      <x:c r="R512" s="8">
        <x:v>161073.765628305</x:v>
      </x:c>
      <x:c r="S512" s="12">
        <x:v>273074.911672048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763851</x:v>
      </x:c>
      <x:c r="B513" s="1">
        <x:v>43211.5799595718</x:v>
      </x:c>
      <x:c r="C513" s="6">
        <x:v>8.52123719333333</x:v>
      </x:c>
      <x:c r="D513" s="14" t="s">
        <x:v>77</x:v>
      </x:c>
      <x:c r="E513" s="15">
        <x:v>43194.5305198264</x:v>
      </x:c>
      <x:c r="F513" t="s">
        <x:v>82</x:v>
      </x:c>
      <x:c r="G513" s="6">
        <x:v>129.272482762057</x:v>
      </x:c>
      <x:c r="H513" t="s">
        <x:v>83</x:v>
      </x:c>
      <x:c r="I513" s="6">
        <x:v>32.4312710412869</x:v>
      </x:c>
      <x:c r="J513" t="s">
        <x:v>78</x:v>
      </x:c>
      <x:c r="K513" s="6">
        <x:v>1014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23.919</x:v>
      </x:c>
      <x:c r="R513" s="8">
        <x:v>161074.543258244</x:v>
      </x:c>
      <x:c r="S513" s="12">
        <x:v>273073.985765522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763866</x:v>
      </x:c>
      <x:c r="B514" s="1">
        <x:v>43211.5799716435</x:v>
      </x:c>
      <x:c r="C514" s="6">
        <x:v>8.538621525</x:v>
      </x:c>
      <x:c r="D514" s="14" t="s">
        <x:v>77</x:v>
      </x:c>
      <x:c r="E514" s="15">
        <x:v>43194.5305198264</x:v>
      </x:c>
      <x:c r="F514" t="s">
        <x:v>82</x:v>
      </x:c>
      <x:c r="G514" s="6">
        <x:v>129.263352247903</x:v>
      </x:c>
      <x:c r="H514" t="s">
        <x:v>83</x:v>
      </x:c>
      <x:c r="I514" s="6">
        <x:v>32.430880039612</x:v>
      </x:c>
      <x:c r="J514" t="s">
        <x:v>78</x:v>
      </x:c>
      <x:c r="K514" s="6">
        <x:v>1014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23.92</x:v>
      </x:c>
      <x:c r="R514" s="8">
        <x:v>161079.133015931</x:v>
      </x:c>
      <x:c r="S514" s="12">
        <x:v>273086.256983798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763870</x:v>
      </x:c>
      <x:c r="B515" s="1">
        <x:v>43211.5799832523</x:v>
      </x:c>
      <x:c r="C515" s="6">
        <x:v>8.55532246833333</x:v>
      </x:c>
      <x:c r="D515" s="14" t="s">
        <x:v>77</x:v>
      </x:c>
      <x:c r="E515" s="15">
        <x:v>43194.5305198264</x:v>
      </x:c>
      <x:c r="F515" t="s">
        <x:v>82</x:v>
      </x:c>
      <x:c r="G515" s="6">
        <x:v>129.273532536183</x:v>
      </x:c>
      <x:c r="H515" t="s">
        <x:v>83</x:v>
      </x:c>
      <x:c r="I515" s="6">
        <x:v>32.4284738764632</x:v>
      </x:c>
      <x:c r="J515" t="s">
        <x:v>78</x:v>
      </x:c>
      <x:c r="K515" s="6">
        <x:v>1014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23.92</x:v>
      </x:c>
      <x:c r="R515" s="8">
        <x:v>161066.910089325</x:v>
      </x:c>
      <x:c r="S515" s="12">
        <x:v>273078.297073701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763883</x:v>
      </x:c>
      <x:c r="B516" s="1">
        <x:v>43211.5799947107</x:v>
      </x:c>
      <x:c r="C516" s="6">
        <x:v>8.57185676666667</x:v>
      </x:c>
      <x:c r="D516" s="14" t="s">
        <x:v>77</x:v>
      </x:c>
      <x:c r="E516" s="15">
        <x:v>43194.5305198264</x:v>
      </x:c>
      <x:c r="F516" t="s">
        <x:v>82</x:v>
      </x:c>
      <x:c r="G516" s="6">
        <x:v>129.240828760503</x:v>
      </x:c>
      <x:c r="H516" t="s">
        <x:v>83</x:v>
      </x:c>
      <x:c r="I516" s="6">
        <x:v>32.4362036817192</x:v>
      </x:c>
      <x:c r="J516" t="s">
        <x:v>78</x:v>
      </x:c>
      <x:c r="K516" s="6">
        <x:v>1014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23.92</x:v>
      </x:c>
      <x:c r="R516" s="8">
        <x:v>161061.753042573</x:v>
      </x:c>
      <x:c r="S516" s="12">
        <x:v>273073.480028596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763892</x:v>
      </x:c>
      <x:c r="B517" s="1">
        <x:v>43211.580006331</x:v>
      </x:c>
      <x:c r="C517" s="6">
        <x:v>8.58859107166667</x:v>
      </x:c>
      <x:c r="D517" s="14" t="s">
        <x:v>77</x:v>
      </x:c>
      <x:c r="E517" s="15">
        <x:v>43194.5305198264</x:v>
      </x:c>
      <x:c r="F517" t="s">
        <x:v>82</x:v>
      </x:c>
      <x:c r="G517" s="6">
        <x:v>129.251068964521</x:v>
      </x:c>
      <x:c r="H517" t="s">
        <x:v>83</x:v>
      </x:c>
      <x:c r="I517" s="6">
        <x:v>32.4388805445051</x:v>
      </x:c>
      <x:c r="J517" t="s">
        <x:v>78</x:v>
      </x:c>
      <x:c r="K517" s="6">
        <x:v>1014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23.918</x:v>
      </x:c>
      <x:c r="R517" s="8">
        <x:v>161066.480731506</x:v>
      </x:c>
      <x:c r="S517" s="12">
        <x:v>273077.342240348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763899</x:v>
      </x:c>
      <x:c r="B518" s="1">
        <x:v>43211.5800176736</x:v>
      </x:c>
      <x:c r="C518" s="6">
        <x:v>8.604925305</x:v>
      </x:c>
      <x:c r="D518" s="14" t="s">
        <x:v>77</x:v>
      </x:c>
      <x:c r="E518" s="15">
        <x:v>43194.5305198264</x:v>
      </x:c>
      <x:c r="F518" t="s">
        <x:v>82</x:v>
      </x:c>
      <x:c r="G518" s="6">
        <x:v>129.303856570205</x:v>
      </x:c>
      <x:c r="H518" t="s">
        <x:v>83</x:v>
      </x:c>
      <x:c r="I518" s="6">
        <x:v>32.4289551089546</x:v>
      </x:c>
      <x:c r="J518" t="s">
        <x:v>78</x:v>
      </x:c>
      <x:c r="K518" s="6">
        <x:v>1014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23.917</x:v>
      </x:c>
      <x:c r="R518" s="8">
        <x:v>161056.510395129</x:v>
      </x:c>
      <x:c r="S518" s="12">
        <x:v>273069.423699655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763912</x:v>
      </x:c>
      <x:c r="B519" s="1">
        <x:v>43211.5800291667</x:v>
      </x:c>
      <x:c r="C519" s="6">
        <x:v>8.621459625</x:v>
      </x:c>
      <x:c r="D519" s="14" t="s">
        <x:v>77</x:v>
      </x:c>
      <x:c r="E519" s="15">
        <x:v>43194.5305198264</x:v>
      </x:c>
      <x:c r="F519" t="s">
        <x:v>82</x:v>
      </x:c>
      <x:c r="G519" s="6">
        <x:v>129.281327295141</x:v>
      </x:c>
      <x:c r="H519" t="s">
        <x:v>83</x:v>
      </x:c>
      <x:c r="I519" s="6">
        <x:v>32.4342787480041</x:v>
      </x:c>
      <x:c r="J519" t="s">
        <x:v>78</x:v>
      </x:c>
      <x:c r="K519" s="6">
        <x:v>1014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23.917</x:v>
      </x:c>
      <x:c r="R519" s="8">
        <x:v>161066.269713249</x:v>
      </x:c>
      <x:c r="S519" s="12">
        <x:v>273087.076304853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763924</x:v>
      </x:c>
      <x:c r="B520" s="1">
        <x:v>43211.5800405903</x:v>
      </x:c>
      <x:c r="C520" s="6">
        <x:v>8.63792722</x:v>
      </x:c>
      <x:c r="D520" s="14" t="s">
        <x:v>77</x:v>
      </x:c>
      <x:c r="E520" s="15">
        <x:v>43194.5305198264</x:v>
      </x:c>
      <x:c r="F520" t="s">
        <x:v>82</x:v>
      </x:c>
      <x:c r="G520" s="6">
        <x:v>129.356808907951</x:v>
      </x:c>
      <x:c r="H520" t="s">
        <x:v>83</x:v>
      </x:c>
      <x:c r="I520" s="6">
        <x:v>32.4164430866294</x:v>
      </x:c>
      <x:c r="J520" t="s">
        <x:v>78</x:v>
      </x:c>
      <x:c r="K520" s="6">
        <x:v>1014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23.917</x:v>
      </x:c>
      <x:c r="R520" s="8">
        <x:v>161061.132406964</x:v>
      </x:c>
      <x:c r="S520" s="12">
        <x:v>273070.880617386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763936</x:v>
      </x:c>
      <x:c r="B521" s="1">
        <x:v>43211.5800526968</x:v>
      </x:c>
      <x:c r="C521" s="6">
        <x:v>8.65532822166667</x:v>
      </x:c>
      <x:c r="D521" s="14" t="s">
        <x:v>77</x:v>
      </x:c>
      <x:c r="E521" s="15">
        <x:v>43194.5305198264</x:v>
      </x:c>
      <x:c r="F521" t="s">
        <x:v>82</x:v>
      </x:c>
      <x:c r="G521" s="6">
        <x:v>129.329793813808</x:v>
      </x:c>
      <x:c r="H521" t="s">
        <x:v>83</x:v>
      </x:c>
      <x:c r="I521" s="6">
        <x:v>32.4253759439521</x:v>
      </x:c>
      <x:c r="J521" t="s">
        <x:v>78</x:v>
      </x:c>
      <x:c r="K521" s="6">
        <x:v>1014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23.916</x:v>
      </x:c>
      <x:c r="R521" s="8">
        <x:v>161066.004202813</x:v>
      </x:c>
      <x:c r="S521" s="12">
        <x:v>273082.943069716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763945</x:v>
      </x:c>
      <x:c r="B522" s="1">
        <x:v>43211.5800639236</x:v>
      </x:c>
      <x:c r="C522" s="6">
        <x:v>8.67151249</x:v>
      </x:c>
      <x:c r="D522" s="14" t="s">
        <x:v>77</x:v>
      </x:c>
      <x:c r="E522" s="15">
        <x:v>43194.5305198264</x:v>
      </x:c>
      <x:c r="F522" t="s">
        <x:v>82</x:v>
      </x:c>
      <x:c r="G522" s="6">
        <x:v>129.307578253352</x:v>
      </x:c>
      <x:c r="H522" t="s">
        <x:v>83</x:v>
      </x:c>
      <x:c r="I522" s="6">
        <x:v>32.4255263289597</x:v>
      </x:c>
      <x:c r="J522" t="s">
        <x:v>78</x:v>
      </x:c>
      <x:c r="K522" s="6">
        <x:v>1014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23.918</x:v>
      </x:c>
      <x:c r="R522" s="8">
        <x:v>161058.775931143</x:v>
      </x:c>
      <x:c r="S522" s="12">
        <x:v>273075.324171593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763955</x:v>
      </x:c>
      <x:c r="B523" s="1">
        <x:v>43211.5800762384</x:v>
      </x:c>
      <x:c r="C523" s="6">
        <x:v>8.68919678166667</x:v>
      </x:c>
      <x:c r="D523" s="14" t="s">
        <x:v>77</x:v>
      </x:c>
      <x:c r="E523" s="15">
        <x:v>43194.5305198264</x:v>
      </x:c>
      <x:c r="F523" t="s">
        <x:v>82</x:v>
      </x:c>
      <x:c r="G523" s="6">
        <x:v>129.3349432352</x:v>
      </x:c>
      <x:c r="H523" t="s">
        <x:v>83</x:v>
      </x:c>
      <x:c r="I523" s="6">
        <x:v>32.4190597797428</x:v>
      </x:c>
      <x:c r="J523" t="s">
        <x:v>78</x:v>
      </x:c>
      <x:c r="K523" s="6">
        <x:v>1014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23.918</x:v>
      </x:c>
      <x:c r="R523" s="8">
        <x:v>161063.491538437</x:v>
      </x:c>
      <x:c r="S523" s="12">
        <x:v>273069.895362757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763962</x:v>
      </x:c>
      <x:c r="B524" s="1">
        <x:v>43211.5800873843</x:v>
      </x:c>
      <x:c r="C524" s="6">
        <x:v>8.70526441666667</x:v>
      </x:c>
      <x:c r="D524" s="14" t="s">
        <x:v>77</x:v>
      </x:c>
      <x:c r="E524" s="15">
        <x:v>43194.5305198264</x:v>
      </x:c>
      <x:c r="F524" t="s">
        <x:v>82</x:v>
      </x:c>
      <x:c r="G524" s="6">
        <x:v>129.30544452038</x:v>
      </x:c>
      <x:c r="H524" t="s">
        <x:v>83</x:v>
      </x:c>
      <x:c r="I524" s="6">
        <x:v>32.4234810934395</x:v>
      </x:c>
      <x:c r="J524" t="s">
        <x:v>78</x:v>
      </x:c>
      <x:c r="K524" s="6">
        <x:v>1014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23.919</x:v>
      </x:c>
      <x:c r="R524" s="8">
        <x:v>161060.590235564</x:v>
      </x:c>
      <x:c r="S524" s="12">
        <x:v>273084.531273781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763969</x:v>
      </x:c>
      <x:c r="B525" s="1">
        <x:v>43211.5800989583</x:v>
      </x:c>
      <x:c r="C525" s="6">
        <x:v>8.72194866666667</x:v>
      </x:c>
      <x:c r="D525" s="14" t="s">
        <x:v>77</x:v>
      </x:c>
      <x:c r="E525" s="15">
        <x:v>43194.5305198264</x:v>
      </x:c>
      <x:c r="F525" t="s">
        <x:v>82</x:v>
      </x:c>
      <x:c r="G525" s="6">
        <x:v>129.29971983532</x:v>
      </x:c>
      <x:c r="H525" t="s">
        <x:v>83</x:v>
      </x:c>
      <x:c r="I525" s="6">
        <x:v>32.4350306751048</x:v>
      </x:c>
      <x:c r="J525" t="s">
        <x:v>78</x:v>
      </x:c>
      <x:c r="K525" s="6">
        <x:v>1014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23.915</x:v>
      </x:c>
      <x:c r="R525" s="8">
        <x:v>161054.87888002</x:v>
      </x:c>
      <x:c r="S525" s="12">
        <x:v>273079.115633016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763979</x:v>
      </x:c>
      <x:c r="B526" s="1">
        <x:v>43211.5801105324</x:v>
      </x:c>
      <x:c r="C526" s="6">
        <x:v>8.73859962166667</x:v>
      </x:c>
      <x:c r="D526" s="14" t="s">
        <x:v>77</x:v>
      </x:c>
      <x:c r="E526" s="15">
        <x:v>43194.5305198264</x:v>
      </x:c>
      <x:c r="F526" t="s">
        <x:v>82</x:v>
      </x:c>
      <x:c r="G526" s="6">
        <x:v>129.302329144285</x:v>
      </x:c>
      <x:c r="H526" t="s">
        <x:v>83</x:v>
      </x:c>
      <x:c r="I526" s="6">
        <x:v>32.4293160333687</x:v>
      </x:c>
      <x:c r="J526" t="s">
        <x:v>78</x:v>
      </x:c>
      <x:c r="K526" s="6">
        <x:v>1014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23.917</x:v>
      </x:c>
      <x:c r="R526" s="8">
        <x:v>161061.807573737</x:v>
      </x:c>
      <x:c r="S526" s="12">
        <x:v>273082.704528071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763997</x:v>
      </x:c>
      <x:c r="B527" s="1">
        <x:v>43211.580121956</x:v>
      </x:c>
      <x:c r="C527" s="6">
        <x:v>8.75505060333333</x:v>
      </x:c>
      <x:c r="D527" s="14" t="s">
        <x:v>77</x:v>
      </x:c>
      <x:c r="E527" s="15">
        <x:v>43194.5305198264</x:v>
      </x:c>
      <x:c r="F527" t="s">
        <x:v>82</x:v>
      </x:c>
      <x:c r="G527" s="6">
        <x:v>129.283713011524</x:v>
      </x:c>
      <x:c r="H527" t="s">
        <x:v>83</x:v>
      </x:c>
      <x:c r="I527" s="6">
        <x:v>32.4362638359162</x:v>
      </x:c>
      <x:c r="J527" t="s">
        <x:v>78</x:v>
      </x:c>
      <x:c r="K527" s="6">
        <x:v>1014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23.916</x:v>
      </x:c>
      <x:c r="R527" s="8">
        <x:v>161051.813126242</x:v>
      </x:c>
      <x:c r="S527" s="12">
        <x:v>273064.344520597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764008</x:v>
      </x:c>
      <x:c r="B528" s="1">
        <x:v>43211.5801341088</x:v>
      </x:c>
      <x:c r="C528" s="6">
        <x:v>8.77255156833333</x:v>
      </x:c>
      <x:c r="D528" s="14" t="s">
        <x:v>77</x:v>
      </x:c>
      <x:c r="E528" s="15">
        <x:v>43194.5305198264</x:v>
      </x:c>
      <x:c r="F528" t="s">
        <x:v>82</x:v>
      </x:c>
      <x:c r="G528" s="6">
        <x:v>129.271846446312</x:v>
      </x:c>
      <x:c r="H528" t="s">
        <x:v>83</x:v>
      </x:c>
      <x:c r="I528" s="6">
        <x:v>32.4314214265587</x:v>
      </x:c>
      <x:c r="J528" t="s">
        <x:v>78</x:v>
      </x:c>
      <x:c r="K528" s="6">
        <x:v>1014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23.919</x:v>
      </x:c>
      <x:c r="R528" s="8">
        <x:v>161059.336666823</x:v>
      </x:c>
      <x:c r="S528" s="12">
        <x:v>273068.910356278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764016</x:v>
      </x:c>
      <x:c r="B529" s="1">
        <x:v>43211.580146412</x:v>
      </x:c>
      <x:c r="C529" s="6">
        <x:v>8.79026928166667</x:v>
      </x:c>
      <x:c r="D529" s="14" t="s">
        <x:v>77</x:v>
      </x:c>
      <x:c r="E529" s="15">
        <x:v>43194.5305198264</x:v>
      </x:c>
      <x:c r="F529" t="s">
        <x:v>82</x:v>
      </x:c>
      <x:c r="G529" s="6">
        <x:v>129.279418059891</x:v>
      </x:c>
      <x:c r="H529" t="s">
        <x:v>83</x:v>
      </x:c>
      <x:c r="I529" s="6">
        <x:v>32.4347299042443</x:v>
      </x:c>
      <x:c r="J529" t="s">
        <x:v>78</x:v>
      </x:c>
      <x:c r="K529" s="6">
        <x:v>1014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23.917</x:v>
      </x:c>
      <x:c r="R529" s="8">
        <x:v>161053.226595049</x:v>
      </x:c>
      <x:c r="S529" s="12">
        <x:v>273069.517718873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764022</x:v>
      </x:c>
      <x:c r="B530" s="1">
        <x:v>43211.5801573727</x:v>
      </x:c>
      <x:c r="C530" s="6">
        <x:v>8.80605352166667</x:v>
      </x:c>
      <x:c r="D530" s="14" t="s">
        <x:v>77</x:v>
      </x:c>
      <x:c r="E530" s="15">
        <x:v>43194.5305198264</x:v>
      </x:c>
      <x:c r="F530" t="s">
        <x:v>82</x:v>
      </x:c>
      <x:c r="G530" s="6">
        <x:v>129.316651302657</x:v>
      </x:c>
      <x:c r="H530" t="s">
        <x:v>83</x:v>
      </x:c>
      <x:c r="I530" s="6">
        <x:v>32.4310304248665</x:v>
      </x:c>
      <x:c r="J530" t="s">
        <x:v>78</x:v>
      </x:c>
      <x:c r="K530" s="6">
        <x:v>1014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23.915</x:v>
      </x:c>
      <x:c r="R530" s="8">
        <x:v>161044.122596206</x:v>
      </x:c>
      <x:c r="S530" s="12">
        <x:v>273061.132452517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764030</x:v>
      </x:c>
      <x:c r="B531" s="1">
        <x:v>43211.5801698727</x:v>
      </x:c>
      <x:c r="C531" s="6">
        <x:v>8.82407117166667</x:v>
      </x:c>
      <x:c r="D531" s="14" t="s">
        <x:v>77</x:v>
      </x:c>
      <x:c r="E531" s="15">
        <x:v>43194.5305198264</x:v>
      </x:c>
      <x:c r="F531" t="s">
        <x:v>82</x:v>
      </x:c>
      <x:c r="G531" s="6">
        <x:v>129.331800774428</x:v>
      </x:c>
      <x:c r="H531" t="s">
        <x:v>83</x:v>
      </x:c>
      <x:c r="I531" s="6">
        <x:v>32.4274512576476</x:v>
      </x:c>
      <x:c r="J531" t="s">
        <x:v>78</x:v>
      </x:c>
      <x:c r="K531" s="6">
        <x:v>1014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23.915</x:v>
      </x:c>
      <x:c r="R531" s="8">
        <x:v>161046.007224734</x:v>
      </x:c>
      <x:c r="S531" s="12">
        <x:v>273077.993799234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764048</x:v>
      </x:c>
      <x:c r="B532" s="1">
        <x:v>43211.5801794792</x:v>
      </x:c>
      <x:c r="C532" s="6">
        <x:v>8.837871975</x:v>
      </x:c>
      <x:c r="D532" s="14" t="s">
        <x:v>77</x:v>
      </x:c>
      <x:c r="E532" s="15">
        <x:v>43194.5305198264</x:v>
      </x:c>
      <x:c r="F532" t="s">
        <x:v>82</x:v>
      </x:c>
      <x:c r="G532" s="6">
        <x:v>129.330557603479</x:v>
      </x:c>
      <x:c r="H532" t="s">
        <x:v>83</x:v>
      </x:c>
      <x:c r="I532" s="6">
        <x:v>32.4251954819524</x:v>
      </x:c>
      <x:c r="J532" t="s">
        <x:v>78</x:v>
      </x:c>
      <x:c r="K532" s="6">
        <x:v>1014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23.916</x:v>
      </x:c>
      <x:c r="R532" s="8">
        <x:v>161037.016451277</x:v>
      </x:c>
      <x:c r="S532" s="12">
        <x:v>273058.515164858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764051</x:v>
      </x:c>
      <x:c r="B533" s="1">
        <x:v>43211.5801912384</x:v>
      </x:c>
      <x:c r="C533" s="6">
        <x:v>8.85482297166667</x:v>
      </x:c>
      <x:c r="D533" s="14" t="s">
        <x:v>77</x:v>
      </x:c>
      <x:c r="E533" s="15">
        <x:v>43194.5305198264</x:v>
      </x:c>
      <x:c r="F533" t="s">
        <x:v>82</x:v>
      </x:c>
      <x:c r="G533" s="6">
        <x:v>129.312226826758</x:v>
      </x:c>
      <x:c r="H533" t="s">
        <x:v>83</x:v>
      </x:c>
      <x:c r="I533" s="6">
        <x:v>32.4295265726287</x:v>
      </x:c>
      <x:c r="J533" t="s">
        <x:v>78</x:v>
      </x:c>
      <x:c r="K533" s="6">
        <x:v>1014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23.916</x:v>
      </x:c>
      <x:c r="R533" s="8">
        <x:v>161037.407236357</x:v>
      </x:c>
      <x:c r="S533" s="12">
        <x:v>273058.50652889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764068</x:v>
      </x:c>
      <x:c r="B534" s="1">
        <x:v>43211.5802046644</x:v>
      </x:c>
      <x:c r="C534" s="6">
        <x:v>8.87419074166667</x:v>
      </x:c>
      <x:c r="D534" s="14" t="s">
        <x:v>77</x:v>
      </x:c>
      <x:c r="E534" s="15">
        <x:v>43194.5305198264</x:v>
      </x:c>
      <x:c r="F534" t="s">
        <x:v>82</x:v>
      </x:c>
      <x:c r="G534" s="6">
        <x:v>129.314263561664</x:v>
      </x:c>
      <x:c r="H534" t="s">
        <x:v>83</x:v>
      </x:c>
      <x:c r="I534" s="6">
        <x:v>32.4290453400545</x:v>
      </x:c>
      <x:c r="J534" t="s">
        <x:v>78</x:v>
      </x:c>
      <x:c r="K534" s="6">
        <x:v>1014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23.916</x:v>
      </x:c>
      <x:c r="R534" s="8">
        <x:v>161041.342341412</x:v>
      </x:c>
      <x:c r="S534" s="12">
        <x:v>273071.77680071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764070</x:v>
      </x:c>
      <x:c r="B535" s="1">
        <x:v>43211.5802143866</x:v>
      </x:c>
      <x:c r="C535" s="6">
        <x:v>8.88819151833333</x:v>
      </x:c>
      <x:c r="D535" s="14" t="s">
        <x:v>77</x:v>
      </x:c>
      <x:c r="E535" s="15">
        <x:v>43194.5305198264</x:v>
      </x:c>
      <x:c r="F535" t="s">
        <x:v>82</x:v>
      </x:c>
      <x:c r="G535" s="6">
        <x:v>129.311304489857</x:v>
      </x:c>
      <x:c r="H535" t="s">
        <x:v>83</x:v>
      </x:c>
      <x:c r="I535" s="6">
        <x:v>32.432293661268</x:v>
      </x:c>
      <x:c r="J535" t="s">
        <x:v>78</x:v>
      </x:c>
      <x:c r="K535" s="6">
        <x:v>1014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23.915</x:v>
      </x:c>
      <x:c r="R535" s="8">
        <x:v>161032.150122221</x:v>
      </x:c>
      <x:c r="S535" s="12">
        <x:v>273057.645306852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764079</x:v>
      </x:c>
      <x:c r="B536" s="1">
        <x:v>43211.5802262384</x:v>
      </x:c>
      <x:c r="C536" s="6">
        <x:v>8.90520915</x:v>
      </x:c>
      <x:c r="D536" s="14" t="s">
        <x:v>77</x:v>
      </x:c>
      <x:c r="E536" s="15">
        <x:v>43194.5305198264</x:v>
      </x:c>
      <x:c r="F536" t="s">
        <x:v>82</x:v>
      </x:c>
      <x:c r="G536" s="6">
        <x:v>129.271331681867</x:v>
      </x:c>
      <x:c r="H536" t="s">
        <x:v>83</x:v>
      </x:c>
      <x:c r="I536" s="6">
        <x:v>32.4417378723097</x:v>
      </x:c>
      <x:c r="J536" t="s">
        <x:v>78</x:v>
      </x:c>
      <x:c r="K536" s="6">
        <x:v>1014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23.915</x:v>
      </x:c>
      <x:c r="R536" s="8">
        <x:v>161028.481920301</x:v>
      </x:c>
      <x:c r="S536" s="12">
        <x:v>273057.741372428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764090</x:v>
      </x:c>
      <x:c r="B537" s="1">
        <x:v>43211.5802377662</x:v>
      </x:c>
      <x:c r="C537" s="6">
        <x:v>8.92182678666667</x:v>
      </x:c>
      <x:c r="D537" s="14" t="s">
        <x:v>77</x:v>
      </x:c>
      <x:c r="E537" s="15">
        <x:v>43194.5305198264</x:v>
      </x:c>
      <x:c r="F537" t="s">
        <x:v>82</x:v>
      </x:c>
      <x:c r="G537" s="6">
        <x:v>129.307547859994</x:v>
      </x:c>
      <x:c r="H537" t="s">
        <x:v>83</x:v>
      </x:c>
      <x:c r="I537" s="6">
        <x:v>32.4280828751143</x:v>
      </x:c>
      <x:c r="J537" t="s">
        <x:v>78</x:v>
      </x:c>
      <x:c r="K537" s="6">
        <x:v>1014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23.917</x:v>
      </x:c>
      <x:c r="R537" s="8">
        <x:v>161033.126584168</x:v>
      </x:c>
      <x:c r="S537" s="12">
        <x:v>273056.130170873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764104</x:v>
      </x:c>
      <x:c r="B538" s="1">
        <x:v>43211.5802489931</x:v>
      </x:c>
      <x:c r="C538" s="6">
        <x:v>8.93797770333333</x:v>
      </x:c>
      <x:c r="D538" s="14" t="s">
        <x:v>77</x:v>
      </x:c>
      <x:c r="E538" s="15">
        <x:v>43194.5305198264</x:v>
      </x:c>
      <x:c r="F538" t="s">
        <x:v>82</x:v>
      </x:c>
      <x:c r="G538" s="6">
        <x:v>129.283618382666</x:v>
      </x:c>
      <x:c r="H538" t="s">
        <x:v>83</x:v>
      </x:c>
      <x:c r="I538" s="6">
        <x:v>32.4337373605958</x:v>
      </x:c>
      <x:c r="J538" t="s">
        <x:v>78</x:v>
      </x:c>
      <x:c r="K538" s="6">
        <x:v>1014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23.917</x:v>
      </x:c>
      <x:c r="R538" s="8">
        <x:v>161036.368892587</x:v>
      </x:c>
      <x:c r="S538" s="12">
        <x:v>273063.417124323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764114</x:v>
      </x:c>
      <x:c r="B539" s="1">
        <x:v>43211.5802609954</x:v>
      </x:c>
      <x:c r="C539" s="6">
        <x:v>8.95526206</x:v>
      </x:c>
      <x:c r="D539" s="14" t="s">
        <x:v>77</x:v>
      </x:c>
      <x:c r="E539" s="15">
        <x:v>43194.5305198264</x:v>
      </x:c>
      <x:c r="F539" t="s">
        <x:v>82</x:v>
      </x:c>
      <x:c r="G539" s="6">
        <x:v>129.362650736653</x:v>
      </x:c>
      <x:c r="H539" t="s">
        <x:v>83</x:v>
      </x:c>
      <x:c r="I539" s="6">
        <x:v>32.4278121818998</x:v>
      </x:c>
      <x:c r="J539" t="s">
        <x:v>78</x:v>
      </x:c>
      <x:c r="K539" s="6">
        <x:v>1014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23.912</x:v>
      </x:c>
      <x:c r="R539" s="8">
        <x:v>161031.937233311</x:v>
      </x:c>
      <x:c r="S539" s="12">
        <x:v>273048.123807305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764123</x:v>
      </x:c>
      <x:c r="B540" s="1">
        <x:v>43211.5802723727</x:v>
      </x:c>
      <x:c r="C540" s="6">
        <x:v>8.97164628</x:v>
      </x:c>
      <x:c r="D540" s="14" t="s">
        <x:v>77</x:v>
      </x:c>
      <x:c r="E540" s="15">
        <x:v>43194.5305198264</x:v>
      </x:c>
      <x:c r="F540" t="s">
        <x:v>82</x:v>
      </x:c>
      <x:c r="G540" s="6">
        <x:v>129.35768453251</x:v>
      </x:c>
      <x:c r="H540" t="s">
        <x:v>83</x:v>
      </x:c>
      <x:c r="I540" s="6">
        <x:v>32.4289851859876</x:v>
      </x:c>
      <x:c r="J540" t="s">
        <x:v>78</x:v>
      </x:c>
      <x:c r="K540" s="6">
        <x:v>1014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23.912</x:v>
      </x:c>
      <x:c r="R540" s="8">
        <x:v>161022.184773527</x:v>
      </x:c>
      <x:c r="S540" s="12">
        <x:v>273049.889745197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764133</x:v>
      </x:c>
      <x:c r="B541" s="1">
        <x:v>43211.5802844907</x:v>
      </x:c>
      <x:c r="C541" s="6">
        <x:v>8.989113985</x:v>
      </x:c>
      <x:c r="D541" s="14" t="s">
        <x:v>77</x:v>
      </x:c>
      <x:c r="E541" s="15">
        <x:v>43194.5305198264</x:v>
      </x:c>
      <x:c r="F541" t="s">
        <x:v>82</x:v>
      </x:c>
      <x:c r="G541" s="6">
        <x:v>129.302552397582</x:v>
      </x:c>
      <x:c r="H541" t="s">
        <x:v>83</x:v>
      </x:c>
      <x:c r="I541" s="6">
        <x:v>32.4318124282968</x:v>
      </x:c>
      <x:c r="J541" t="s">
        <x:v>78</x:v>
      </x:c>
      <x:c r="K541" s="6">
        <x:v>1014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23.916</x:v>
      </x:c>
      <x:c r="R541" s="8">
        <x:v>161029.141954319</x:v>
      </x:c>
      <x:c r="S541" s="12">
        <x:v>273053.527272619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764142</x:v>
      </x:c>
      <x:c r="B542" s="1">
        <x:v>43211.5802956366</x:v>
      </x:c>
      <x:c r="C542" s="6">
        <x:v>9.005164915</x:v>
      </x:c>
      <x:c r="D542" s="14" t="s">
        <x:v>77</x:v>
      </x:c>
      <x:c r="E542" s="15">
        <x:v>43194.5305198264</x:v>
      </x:c>
      <x:c r="F542" t="s">
        <x:v>82</x:v>
      </x:c>
      <x:c r="G542" s="6">
        <x:v>129.365183403827</x:v>
      </x:c>
      <x:c r="H542" t="s">
        <x:v>83</x:v>
      </x:c>
      <x:c r="I542" s="6">
        <x:v>32.4170145481694</x:v>
      </x:c>
      <x:c r="J542" t="s">
        <x:v>78</x:v>
      </x:c>
      <x:c r="K542" s="6">
        <x:v>1014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23.916</x:v>
      </x:c>
      <x:c r="R542" s="8">
        <x:v>161026.422831408</x:v>
      </x:c>
      <x:c r="S542" s="12">
        <x:v>273056.706537681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764150</x:v>
      </x:c>
      <x:c r="B543" s="1">
        <x:v>43211.5803073264</x:v>
      </x:c>
      <x:c r="C543" s="6">
        <x:v>9.02198250333333</x:v>
      </x:c>
      <x:c r="D543" s="14" t="s">
        <x:v>77</x:v>
      </x:c>
      <x:c r="E543" s="15">
        <x:v>43194.5305198264</x:v>
      </x:c>
      <x:c r="F543" t="s">
        <x:v>82</x:v>
      </x:c>
      <x:c r="G543" s="6">
        <x:v>129.327854249323</x:v>
      </x:c>
      <x:c r="H543" t="s">
        <x:v>83</x:v>
      </x:c>
      <x:c r="I543" s="6">
        <x:v>32.4283836453787</x:v>
      </x:c>
      <x:c r="J543" t="s">
        <x:v>78</x:v>
      </x:c>
      <x:c r="K543" s="6">
        <x:v>1014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23.915</x:v>
      </x:c>
      <x:c r="R543" s="8">
        <x:v>161022.390652048</x:v>
      </x:c>
      <x:c r="S543" s="12">
        <x:v>273049.534456612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764164</x:v>
      </x:c>
      <x:c r="B544" s="1">
        <x:v>43211.580318831</x:v>
      </x:c>
      <x:c r="C544" s="6">
        <x:v>9.03853344833333</x:v>
      </x:c>
      <x:c r="D544" s="14" t="s">
        <x:v>77</x:v>
      </x:c>
      <x:c r="E544" s="15">
        <x:v>43194.5305198264</x:v>
      </x:c>
      <x:c r="F544" t="s">
        <x:v>82</x:v>
      </x:c>
      <x:c r="G544" s="6">
        <x:v>129.354814976245</x:v>
      </x:c>
      <x:c r="H544" t="s">
        <x:v>83</x:v>
      </x:c>
      <x:c r="I544" s="6">
        <x:v>32.42456386503</x:v>
      </x:c>
      <x:c r="J544" t="s">
        <x:v>78</x:v>
      </x:c>
      <x:c r="K544" s="6">
        <x:v>1014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23.914</x:v>
      </x:c>
      <x:c r="R544" s="8">
        <x:v>161029.145032892</x:v>
      </x:c>
      <x:c r="S544" s="12">
        <x:v>273065.25007299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764170</x:v>
      </x:c>
      <x:c r="B545" s="1">
        <x:v>43211.5803299421</x:v>
      </x:c>
      <x:c r="C545" s="6">
        <x:v>9.05458434333333</x:v>
      </x:c>
      <x:c r="D545" s="14" t="s">
        <x:v>77</x:v>
      </x:c>
      <x:c r="E545" s="15">
        <x:v>43194.5305198264</x:v>
      </x:c>
      <x:c r="F545" t="s">
        <x:v>82</x:v>
      </x:c>
      <x:c r="G545" s="6">
        <x:v>129.324258742531</x:v>
      </x:c>
      <x:c r="H545" t="s">
        <x:v>83</x:v>
      </x:c>
      <x:c r="I545" s="6">
        <x:v>32.4317823512383</x:v>
      </x:c>
      <x:c r="J545" t="s">
        <x:v>78</x:v>
      </x:c>
      <x:c r="K545" s="6">
        <x:v>1014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23.914</x:v>
      </x:c>
      <x:c r="R545" s="8">
        <x:v>161014.503082938</x:v>
      </x:c>
      <x:c r="S545" s="12">
        <x:v>273058.497867889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764181</x:v>
      </x:c>
      <x:c r="B546" s="1">
        <x:v>43211.5803419329</x:v>
      </x:c>
      <x:c r="C546" s="6">
        <x:v>9.07185204166667</x:v>
      </x:c>
      <x:c r="D546" s="14" t="s">
        <x:v>77</x:v>
      </x:c>
      <x:c r="E546" s="15">
        <x:v>43194.5305198264</x:v>
      </x:c>
      <x:c r="F546" t="s">
        <x:v>82</x:v>
      </x:c>
      <x:c r="G546" s="6">
        <x:v>129.256692392096</x:v>
      </x:c>
      <x:c r="H546" t="s">
        <x:v>83</x:v>
      </x:c>
      <x:c r="I546" s="6">
        <x:v>32.4451967460691</x:v>
      </x:c>
      <x:c r="J546" t="s">
        <x:v>78</x:v>
      </x:c>
      <x:c r="K546" s="6">
        <x:v>1014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23.915</x:v>
      </x:c>
      <x:c r="R546" s="8">
        <x:v>161018.17776515</x:v>
      </x:c>
      <x:c r="S546" s="12">
        <x:v>273065.52468004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764189</x:v>
      </x:c>
      <x:c r="B547" s="1">
        <x:v>43211.5803530903</x:v>
      </x:c>
      <x:c r="C547" s="6">
        <x:v>9.08786960666667</x:v>
      </x:c>
      <x:c r="D547" s="14" t="s">
        <x:v>77</x:v>
      </x:c>
      <x:c r="E547" s="15">
        <x:v>43194.5305198264</x:v>
      </x:c>
      <x:c r="F547" t="s">
        <x:v>82</x:v>
      </x:c>
      <x:c r="G547" s="6">
        <x:v>129.300992867154</x:v>
      </x:c>
      <x:c r="H547" t="s">
        <x:v>83</x:v>
      </x:c>
      <x:c r="I547" s="6">
        <x:v>32.4347299042443</x:v>
      </x:c>
      <x:c r="J547" t="s">
        <x:v>78</x:v>
      </x:c>
      <x:c r="K547" s="6">
        <x:v>1014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23.915</x:v>
      </x:c>
      <x:c r="R547" s="8">
        <x:v>161021.522805021</x:v>
      </x:c>
      <x:c r="S547" s="12">
        <x:v>273047.648588735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764205</x:v>
      </x:c>
      <x:c r="B548" s="1">
        <x:v>43211.5803650116</x:v>
      </x:c>
      <x:c r="C548" s="6">
        <x:v>9.10505390666667</x:v>
      </x:c>
      <x:c r="D548" s="14" t="s">
        <x:v>77</x:v>
      </x:c>
      <x:c r="E548" s="15">
        <x:v>43194.5305198264</x:v>
      </x:c>
      <x:c r="F548" t="s">
        <x:v>82</x:v>
      </x:c>
      <x:c r="G548" s="6">
        <x:v>129.338105733413</x:v>
      </x:c>
      <x:c r="H548" t="s">
        <x:v>83</x:v>
      </x:c>
      <x:c r="I548" s="6">
        <x:v>32.4310605019182</x:v>
      </x:c>
      <x:c r="J548" t="s">
        <x:v>78</x:v>
      </x:c>
      <x:c r="K548" s="6">
        <x:v>1014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23.913</x:v>
      </x:c>
      <x:c r="R548" s="8">
        <x:v>161019.528018928</x:v>
      </x:c>
      <x:c r="S548" s="12">
        <x:v>273046.878234459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764218</x:v>
      </x:c>
      <x:c r="B549" s="1">
        <x:v>43211.5803765046</x:v>
      </x:c>
      <x:c r="C549" s="6">
        <x:v>9.12162153333333</x:v>
      </x:c>
      <x:c r="D549" s="14" t="s">
        <x:v>77</x:v>
      </x:c>
      <x:c r="E549" s="15">
        <x:v>43194.5305198264</x:v>
      </x:c>
      <x:c r="F549" t="s">
        <x:v>82</x:v>
      </x:c>
      <x:c r="G549" s="6">
        <x:v>129.272350075866</x:v>
      </x:c>
      <x:c r="H549" t="s">
        <x:v>83</x:v>
      </x:c>
      <x:c r="I549" s="6">
        <x:v>32.4414972551372</x:v>
      </x:c>
      <x:c r="J549" t="s">
        <x:v>78</x:v>
      </x:c>
      <x:c r="K549" s="6">
        <x:v>1014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23.915</x:v>
      </x:c>
      <x:c r="R549" s="8">
        <x:v>161017.480480588</x:v>
      </x:c>
      <x:c r="S549" s="12">
        <x:v>273051.940588522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764224</x:v>
      </x:c>
      <x:c r="B550" s="1">
        <x:v>43211.5803879977</x:v>
      </x:c>
      <x:c r="C550" s="6">
        <x:v>9.13815579666667</x:v>
      </x:c>
      <x:c r="D550" s="14" t="s">
        <x:v>77</x:v>
      </x:c>
      <x:c r="E550" s="15">
        <x:v>43194.5305198264</x:v>
      </x:c>
      <x:c r="F550" t="s">
        <x:v>82</x:v>
      </x:c>
      <x:c r="G550" s="6">
        <x:v>129.286157994781</x:v>
      </x:c>
      <x:c r="H550" t="s">
        <x:v>83</x:v>
      </x:c>
      <x:c r="I550" s="6">
        <x:v>32.4433319615123</x:v>
      </x:c>
      <x:c r="J550" t="s">
        <x:v>78</x:v>
      </x:c>
      <x:c r="K550" s="6">
        <x:v>1014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23.913</x:v>
      </x:c>
      <x:c r="R550" s="8">
        <x:v>161011.690589665</x:v>
      </x:c>
      <x:c r="S550" s="12">
        <x:v>273051.670540851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764237</x:v>
      </x:c>
      <x:c r="B551" s="1">
        <x:v>43211.5803997338</x:v>
      </x:c>
      <x:c r="C551" s="6">
        <x:v>9.155056795</x:v>
      </x:c>
      <x:c r="D551" s="14" t="s">
        <x:v>77</x:v>
      </x:c>
      <x:c r="E551" s="15">
        <x:v>43194.5305198264</x:v>
      </x:c>
      <x:c r="F551" t="s">
        <x:v>82</x:v>
      </x:c>
      <x:c r="G551" s="6">
        <x:v>129.313723282275</x:v>
      </x:c>
      <x:c r="H551" t="s">
        <x:v>83</x:v>
      </x:c>
      <x:c r="I551" s="6">
        <x:v>32.4317221971228</x:v>
      </x:c>
      <x:c r="J551" t="s">
        <x:v>78</x:v>
      </x:c>
      <x:c r="K551" s="6">
        <x:v>1014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23.915</x:v>
      </x:c>
      <x:c r="R551" s="8">
        <x:v>161014.341226155</x:v>
      </x:c>
      <x:c r="S551" s="12">
        <x:v>273053.657390917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764245</x:v>
      </x:c>
      <x:c r="B552" s="1">
        <x:v>43211.5804110764</x:v>
      </x:c>
      <x:c r="C552" s="6">
        <x:v>9.17142440166667</x:v>
      </x:c>
      <x:c r="D552" s="14" t="s">
        <x:v>77</x:v>
      </x:c>
      <x:c r="E552" s="15">
        <x:v>43194.5305198264</x:v>
      </x:c>
      <x:c r="F552" t="s">
        <x:v>82</x:v>
      </x:c>
      <x:c r="G552" s="6">
        <x:v>129.338548098567</x:v>
      </x:c>
      <x:c r="H552" t="s">
        <x:v>83</x:v>
      </x:c>
      <x:c r="I552" s="6">
        <x:v>32.4258571759988</x:v>
      </x:c>
      <x:c r="J552" t="s">
        <x:v>78</x:v>
      </x:c>
      <x:c r="K552" s="6">
        <x:v>1014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23.915</x:v>
      </x:c>
      <x:c r="R552" s="8">
        <x:v>161011.090085766</x:v>
      </x:c>
      <x:c r="S552" s="12">
        <x:v>273053.748392703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764256</x:v>
      </x:c>
      <x:c r="B553" s="1">
        <x:v>43211.5804228819</x:v>
      </x:c>
      <x:c r="C553" s="6">
        <x:v>9.18842538666667</x:v>
      </x:c>
      <x:c r="D553" s="14" t="s">
        <x:v>77</x:v>
      </x:c>
      <x:c r="E553" s="15">
        <x:v>43194.5305198264</x:v>
      </x:c>
      <x:c r="F553" t="s">
        <x:v>82</x:v>
      </x:c>
      <x:c r="G553" s="6">
        <x:v>129.305734764368</x:v>
      </x:c>
      <x:c r="H553" t="s">
        <x:v>83</x:v>
      </x:c>
      <x:c r="I553" s="6">
        <x:v>32.4310605019182</x:v>
      </x:c>
      <x:c r="J553" t="s">
        <x:v>78</x:v>
      </x:c>
      <x:c r="K553" s="6">
        <x:v>1014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23.916</x:v>
      </x:c>
      <x:c r="R553" s="8">
        <x:v>161018.484400027</x:v>
      </x:c>
      <x:c r="S553" s="12">
        <x:v>273058.486263678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764265</x:v>
      </x:c>
      <x:c r="B554" s="1">
        <x:v>43211.5804353356</x:v>
      </x:c>
      <x:c r="C554" s="6">
        <x:v>9.206326415</x:v>
      </x:c>
      <x:c r="D554" s="14" t="s">
        <x:v>77</x:v>
      </x:c>
      <x:c r="E554" s="15">
        <x:v>43194.5305198264</x:v>
      </x:c>
      <x:c r="F554" t="s">
        <x:v>82</x:v>
      </x:c>
      <x:c r="G554" s="6">
        <x:v>129.314390857745</x:v>
      </x:c>
      <x:c r="H554" t="s">
        <x:v>83</x:v>
      </x:c>
      <x:c r="I554" s="6">
        <x:v>32.429015263021</x:v>
      </x:c>
      <x:c r="J554" t="s">
        <x:v>78</x:v>
      </x:c>
      <x:c r="K554" s="6">
        <x:v>1014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23.916</x:v>
      </x:c>
      <x:c r="R554" s="8">
        <x:v>161016.274885611</x:v>
      </x:c>
      <x:c r="S554" s="12">
        <x:v>273049.391484516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764277</x:v>
      </x:c>
      <x:c r="B555" s="1">
        <x:v>43211.5804458681</x:v>
      </x:c>
      <x:c r="C555" s="6">
        <x:v>9.22152722</x:v>
      </x:c>
      <x:c r="D555" s="14" t="s">
        <x:v>77</x:v>
      </x:c>
      <x:c r="E555" s="15">
        <x:v>43194.5305198264</x:v>
      </x:c>
      <x:c r="F555" t="s">
        <x:v>82</x:v>
      </x:c>
      <x:c r="G555" s="6">
        <x:v>129.364844682439</x:v>
      </x:c>
      <x:c r="H555" t="s">
        <x:v>83</x:v>
      </x:c>
      <x:c r="I555" s="6">
        <x:v>32.424744326996</x:v>
      </x:c>
      <x:c r="J555" t="s">
        <x:v>78</x:v>
      </x:c>
      <x:c r="K555" s="6">
        <x:v>1014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23.913</x:v>
      </x:c>
      <x:c r="R555" s="8">
        <x:v>161004.220587767</x:v>
      </x:c>
      <x:c r="S555" s="12">
        <x:v>273040.18451682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764288</x:v>
      </x:c>
      <x:c r="B556" s="1">
        <x:v>43211.5804578356</x:v>
      </x:c>
      <x:c r="C556" s="6">
        <x:v>9.23874488166667</x:v>
      </x:c>
      <x:c r="D556" s="14" t="s">
        <x:v>77</x:v>
      </x:c>
      <x:c r="E556" s="15">
        <x:v>43194.5305198264</x:v>
      </x:c>
      <x:c r="F556" t="s">
        <x:v>82</x:v>
      </x:c>
      <x:c r="G556" s="6">
        <x:v>129.298574108171</x:v>
      </x:c>
      <x:c r="H556" t="s">
        <x:v>83</x:v>
      </x:c>
      <x:c r="I556" s="6">
        <x:v>32.4353013689029</x:v>
      </x:c>
      <x:c r="J556" t="s">
        <x:v>78</x:v>
      </x:c>
      <x:c r="K556" s="6">
        <x:v>1014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23.915</x:v>
      </x:c>
      <x:c r="R556" s="8">
        <x:v>161003.767548766</x:v>
      </x:c>
      <x:c r="S556" s="12">
        <x:v>273035.668053778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764297</x:v>
      </x:c>
      <x:c r="B557" s="1">
        <x:v>43211.5804695255</x:v>
      </x:c>
      <x:c r="C557" s="6">
        <x:v>9.255529235</x:v>
      </x:c>
      <x:c r="D557" s="14" t="s">
        <x:v>77</x:v>
      </x:c>
      <x:c r="E557" s="15">
        <x:v>43194.5305198264</x:v>
      </x:c>
      <x:c r="F557" t="s">
        <x:v>82</x:v>
      </x:c>
      <x:c r="G557" s="6">
        <x:v>129.372739187719</x:v>
      </x:c>
      <x:c r="H557" t="s">
        <x:v>83</x:v>
      </x:c>
      <x:c r="I557" s="6">
        <x:v>32.4228795538183</x:v>
      </x:c>
      <x:c r="J557" t="s">
        <x:v>78</x:v>
      </x:c>
      <x:c r="K557" s="6">
        <x:v>1014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23.913</x:v>
      </x:c>
      <x:c r="R557" s="8">
        <x:v>161008.291453331</x:v>
      </x:c>
      <x:c r="S557" s="12">
        <x:v>273047.537901271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764304</x:v>
      </x:c>
      <x:c r="B558" s="1">
        <x:v>43211.5804809028</x:v>
      </x:c>
      <x:c r="C558" s="6">
        <x:v>9.271930125</x:v>
      </x:c>
      <x:c r="D558" s="14" t="s">
        <x:v>77</x:v>
      </x:c>
      <x:c r="E558" s="15">
        <x:v>43194.5305198264</x:v>
      </x:c>
      <x:c r="F558" t="s">
        <x:v>82</x:v>
      </x:c>
      <x:c r="G558" s="6">
        <x:v>129.33845666167</x:v>
      </x:c>
      <x:c r="H558" t="s">
        <x:v>83</x:v>
      </x:c>
      <x:c r="I558" s="6">
        <x:v>32.4335268210716</x:v>
      </x:c>
      <x:c r="J558" t="s">
        <x:v>78</x:v>
      </x:c>
      <x:c r="K558" s="6">
        <x:v>1014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23.912</x:v>
      </x:c>
      <x:c r="R558" s="8">
        <x:v>161002.654203775</x:v>
      </x:c>
      <x:c r="S558" s="12">
        <x:v>273054.393320046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764315</x:v>
      </x:c>
      <x:c r="B559" s="1">
        <x:v>43211.5804922801</x:v>
      </x:c>
      <x:c r="C559" s="6">
        <x:v>9.28833111833333</x:v>
      </x:c>
      <x:c r="D559" s="14" t="s">
        <x:v>77</x:v>
      </x:c>
      <x:c r="E559" s="15">
        <x:v>43194.5305198264</x:v>
      </x:c>
      <x:c r="F559" t="s">
        <x:v>82</x:v>
      </x:c>
      <x:c r="G559" s="6">
        <x:v>129.321010278279</x:v>
      </x:c>
      <x:c r="H559" t="s">
        <x:v>83</x:v>
      </x:c>
      <x:c r="I559" s="6">
        <x:v>32.4274512576476</x:v>
      </x:c>
      <x:c r="J559" t="s">
        <x:v>78</x:v>
      </x:c>
      <x:c r="K559" s="6">
        <x:v>1014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23.916</x:v>
      </x:c>
      <x:c r="R559" s="8">
        <x:v>160998.421161275</x:v>
      </x:c>
      <x:c r="S559" s="12">
        <x:v>273036.161005953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764324</x:v>
      </x:c>
      <x:c r="B560" s="1">
        <x:v>43211.5805039005</x:v>
      </x:c>
      <x:c r="C560" s="6">
        <x:v>9.30504870833333</x:v>
      </x:c>
      <x:c r="D560" s="14" t="s">
        <x:v>77</x:v>
      </x:c>
      <x:c r="E560" s="15">
        <x:v>43194.5305198264</x:v>
      </x:c>
      <x:c r="F560" t="s">
        <x:v>82</x:v>
      </x:c>
      <x:c r="G560" s="6">
        <x:v>129.354362700552</x:v>
      </x:c>
      <x:c r="H560" t="s">
        <x:v>83</x:v>
      </x:c>
      <x:c r="I560" s="6">
        <x:v>32.4195710878312</x:v>
      </x:c>
      <x:c r="J560" t="s">
        <x:v>78</x:v>
      </x:c>
      <x:c r="K560" s="6">
        <x:v>1014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23.916</x:v>
      </x:c>
      <x:c r="R560" s="8">
        <x:v>160998.744648949</x:v>
      </x:c>
      <x:c r="S560" s="12">
        <x:v>273038.622215078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764334</x:v>
      </x:c>
      <x:c r="B561" s="1">
        <x:v>43211.580515081</x:v>
      </x:c>
      <x:c r="C561" s="6">
        <x:v>9.32116630833333</x:v>
      </x:c>
      <x:c r="D561" s="14" t="s">
        <x:v>77</x:v>
      </x:c>
      <x:c r="E561" s="15">
        <x:v>43194.5305198264</x:v>
      </x:c>
      <x:c r="F561" t="s">
        <x:v>82</x:v>
      </x:c>
      <x:c r="G561" s="6">
        <x:v>129.373601948357</x:v>
      </x:c>
      <x:c r="H561" t="s">
        <x:v>83</x:v>
      </x:c>
      <x:c r="I561" s="6">
        <x:v>32.4252255589518</x:v>
      </x:c>
      <x:c r="J561" t="s">
        <x:v>78</x:v>
      </x:c>
      <x:c r="K561" s="6">
        <x:v>1014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23.912</x:v>
      </x:c>
      <x:c r="R561" s="8">
        <x:v>161002.415356301</x:v>
      </x:c>
      <x:c r="S561" s="12">
        <x:v>273039.983430512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764346</x:v>
      </x:c>
      <x:c r="B562" s="1">
        <x:v>43211.5805271643</x:v>
      </x:c>
      <x:c r="C562" s="6">
        <x:v>9.33853392166667</x:v>
      </x:c>
      <x:c r="D562" s="14" t="s">
        <x:v>77</x:v>
      </x:c>
      <x:c r="E562" s="15">
        <x:v>43194.5305198264</x:v>
      </x:c>
      <x:c r="F562" t="s">
        <x:v>82</x:v>
      </x:c>
      <x:c r="G562" s="6">
        <x:v>129.423393409569</x:v>
      </x:c>
      <x:c r="H562" t="s">
        <x:v>83</x:v>
      </x:c>
      <x:c r="I562" s="6">
        <x:v>32.4134654728127</x:v>
      </x:c>
      <x:c r="J562" t="s">
        <x:v>78</x:v>
      </x:c>
      <x:c r="K562" s="6">
        <x:v>1014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23.912</x:v>
      </x:c>
      <x:c r="R562" s="8">
        <x:v>161001.090226486</x:v>
      </x:c>
      <x:c r="S562" s="12">
        <x:v>273039.400188872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764353</x:v>
      </x:c>
      <x:c r="B563" s="1">
        <x:v>43211.5805386227</x:v>
      </x:c>
      <x:c r="C563" s="6">
        <x:v>9.35508489</x:v>
      </x:c>
      <x:c r="D563" s="14" t="s">
        <x:v>77</x:v>
      </x:c>
      <x:c r="E563" s="15">
        <x:v>43194.5305198264</x:v>
      </x:c>
      <x:c r="F563" t="s">
        <x:v>82</x:v>
      </x:c>
      <x:c r="G563" s="6">
        <x:v>129.270313288992</x:v>
      </x:c>
      <x:c r="H563" t="s">
        <x:v>83</x:v>
      </x:c>
      <x:c r="I563" s="6">
        <x:v>32.441978489499</x:v>
      </x:c>
      <x:c r="J563" t="s">
        <x:v>78</x:v>
      </x:c>
      <x:c r="K563" s="6">
        <x:v>1014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23.915</x:v>
      </x:c>
      <x:c r="R563" s="8">
        <x:v>160992.78694012</x:v>
      </x:c>
      <x:c r="S563" s="12">
        <x:v>273033.576110826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764366</x:v>
      </x:c>
      <x:c r="B564" s="1">
        <x:v>43211.5805501505</x:v>
      </x:c>
      <x:c r="C564" s="6">
        <x:v>9.371652495</x:v>
      </x:c>
      <x:c r="D564" s="14" t="s">
        <x:v>77</x:v>
      </x:c>
      <x:c r="E564" s="15">
        <x:v>43194.5305198264</x:v>
      </x:c>
      <x:c r="F564" t="s">
        <x:v>82</x:v>
      </x:c>
      <x:c r="G564" s="6">
        <x:v>129.308599066173</x:v>
      </x:c>
      <x:c r="H564" t="s">
        <x:v>83</x:v>
      </x:c>
      <x:c r="I564" s="6">
        <x:v>32.4354818314464</x:v>
      </x:c>
      <x:c r="J564" t="s">
        <x:v>78</x:v>
      </x:c>
      <x:c r="K564" s="6">
        <x:v>1014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23.914</x:v>
      </x:c>
      <x:c r="R564" s="8">
        <x:v>161001.827196472</x:v>
      </x:c>
      <x:c r="S564" s="12">
        <x:v>273041.665677318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764375</x:v>
      </x:c>
      <x:c r="B565" s="1">
        <x:v>43211.5805616551</x:v>
      </x:c>
      <x:c r="C565" s="6">
        <x:v>9.38820345166667</x:v>
      </x:c>
      <x:c r="D565" s="14" t="s">
        <x:v>77</x:v>
      </x:c>
      <x:c r="E565" s="15">
        <x:v>43194.5305198264</x:v>
      </x:c>
      <x:c r="F565" t="s">
        <x:v>82</x:v>
      </x:c>
      <x:c r="G565" s="6">
        <x:v>129.306971457614</x:v>
      </x:c>
      <x:c r="H565" t="s">
        <x:v>83</x:v>
      </x:c>
      <x:c r="I565" s="6">
        <x:v>32.4435124244887</x:v>
      </x:c>
      <x:c r="J565" t="s">
        <x:v>78</x:v>
      </x:c>
      <x:c r="K565" s="6">
        <x:v>1014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23.911</x:v>
      </x:c>
      <x:c r="R565" s="8">
        <x:v>160995.068348577</x:v>
      </x:c>
      <x:c r="S565" s="12">
        <x:v>273042.79800656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764381</x:v>
      </x:c>
      <x:c r="B566" s="1">
        <x:v>43211.5805735301</x:v>
      </x:c>
      <x:c r="C566" s="6">
        <x:v>9.40535443333333</x:v>
      </x:c>
      <x:c r="D566" s="14" t="s">
        <x:v>77</x:v>
      </x:c>
      <x:c r="E566" s="15">
        <x:v>43194.5305198264</x:v>
      </x:c>
      <x:c r="F566" t="s">
        <x:v>82</x:v>
      </x:c>
      <x:c r="G566" s="6">
        <x:v>129.265822768343</x:v>
      </x:c>
      <x:c r="H566" t="s">
        <x:v>83</x:v>
      </x:c>
      <x:c r="I566" s="6">
        <x:v>32.4455877494142</x:v>
      </x:c>
      <x:c r="J566" t="s">
        <x:v>78</x:v>
      </x:c>
      <x:c r="K566" s="6">
        <x:v>1014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23.914</x:v>
      </x:c>
      <x:c r="R566" s="8">
        <x:v>160994.760452858</x:v>
      </x:c>
      <x:c r="S566" s="12">
        <x:v>273055.400674357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764394</x:v>
      </x:c>
      <x:c r="B567" s="1">
        <x:v>43211.5805847569</x:v>
      </x:c>
      <x:c r="C567" s="6">
        <x:v>9.42152202</x:v>
      </x:c>
      <x:c r="D567" s="14" t="s">
        <x:v>77</x:v>
      </x:c>
      <x:c r="E567" s="15">
        <x:v>43194.5305198264</x:v>
      </x:c>
      <x:c r="F567" t="s">
        <x:v>82</x:v>
      </x:c>
      <x:c r="G567" s="6">
        <x:v>129.319006959988</x:v>
      </x:c>
      <x:c r="H567" t="s">
        <x:v>83</x:v>
      </x:c>
      <x:c r="I567" s="6">
        <x:v>32.4355720627227</x:v>
      </x:c>
      <x:c r="J567" t="s">
        <x:v>78</x:v>
      </x:c>
      <x:c r="K567" s="6">
        <x:v>1014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23.913</x:v>
      </x:c>
      <x:c r="R567" s="8">
        <x:v>161000.720608819</x:v>
      </x:c>
      <x:c r="S567" s="12">
        <x:v>273045.471882173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764403</x:v>
      </x:c>
      <x:c r="B568" s="1">
        <x:v>43211.5805961806</x:v>
      </x:c>
      <x:c r="C568" s="6">
        <x:v>9.43793967333333</x:v>
      </x:c>
      <x:c r="D568" s="14" t="s">
        <x:v>77</x:v>
      </x:c>
      <x:c r="E568" s="15">
        <x:v>43194.5305198264</x:v>
      </x:c>
      <x:c r="F568" t="s">
        <x:v>82</x:v>
      </x:c>
      <x:c r="G568" s="6">
        <x:v>129.371819184062</x:v>
      </x:c>
      <x:c r="H568" t="s">
        <x:v>83</x:v>
      </x:c>
      <x:c r="I568" s="6">
        <x:v>32.4256466369702</x:v>
      </x:c>
      <x:c r="J568" t="s">
        <x:v>78</x:v>
      </x:c>
      <x:c r="K568" s="6">
        <x:v>1014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23.912</x:v>
      </x:c>
      <x:c r="R568" s="8">
        <x:v>160992.257134196</x:v>
      </x:c>
      <x:c r="S568" s="12">
        <x:v>273036.199701273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764415</x:v>
      </x:c>
      <x:c r="B569" s="1">
        <x:v>43211.5806078356</x:v>
      </x:c>
      <x:c r="C569" s="6">
        <x:v>9.45475725</x:v>
      </x:c>
      <x:c r="D569" s="14" t="s">
        <x:v>77</x:v>
      </x:c>
      <x:c r="E569" s="15">
        <x:v>43194.5305198264</x:v>
      </x:c>
      <x:c r="F569" t="s">
        <x:v>82</x:v>
      </x:c>
      <x:c r="G569" s="6">
        <x:v>129.338265487502</x:v>
      </x:c>
      <x:c r="H569" t="s">
        <x:v>83</x:v>
      </x:c>
      <x:c r="I569" s="6">
        <x:v>32.4386700046584</x:v>
      </x:c>
      <x:c r="J569" t="s">
        <x:v>78</x:v>
      </x:c>
      <x:c r="K569" s="6">
        <x:v>1014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23.91</x:v>
      </x:c>
      <x:c r="R569" s="8">
        <x:v>160988.64180585</x:v>
      </x:c>
      <x:c r="S569" s="12">
        <x:v>273037.173430349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764425</x:v>
      </x:c>
      <x:c r="B570" s="1">
        <x:v>43211.5806196412</x:v>
      </x:c>
      <x:c r="C570" s="6">
        <x:v>9.47172488333333</x:v>
      </x:c>
      <x:c r="D570" s="14" t="s">
        <x:v>77</x:v>
      </x:c>
      <x:c r="E570" s="15">
        <x:v>43194.5305198264</x:v>
      </x:c>
      <x:c r="F570" t="s">
        <x:v>82</x:v>
      </x:c>
      <x:c r="G570" s="6">
        <x:v>129.376854441775</x:v>
      </x:c>
      <x:c r="H570" t="s">
        <x:v>83</x:v>
      </x:c>
      <x:c r="I570" s="6">
        <x:v>32.4295566496667</x:v>
      </x:c>
      <x:c r="J570" t="s">
        <x:v>78</x:v>
      </x:c>
      <x:c r="K570" s="6">
        <x:v>1014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23.91</x:v>
      </x:c>
      <x:c r="R570" s="8">
        <x:v>160984.934662593</x:v>
      </x:c>
      <x:c r="S570" s="12">
        <x:v>273039.461906555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764430</x:v>
      </x:c>
      <x:c r="B571" s="1">
        <x:v>43211.5806309838</x:v>
      </x:c>
      <x:c r="C571" s="6">
        <x:v>9.48805917166667</x:v>
      </x:c>
      <x:c r="D571" s="14" t="s">
        <x:v>77</x:v>
      </x:c>
      <x:c r="E571" s="15">
        <x:v>43194.5305198264</x:v>
      </x:c>
      <x:c r="F571" t="s">
        <x:v>82</x:v>
      </x:c>
      <x:c r="G571" s="6">
        <x:v>129.437527761527</x:v>
      </x:c>
      <x:c r="H571" t="s">
        <x:v>83</x:v>
      </x:c>
      <x:c r="I571" s="6">
        <x:v>32.4228795538183</x:v>
      </x:c>
      <x:c r="J571" t="s">
        <x:v>78</x:v>
      </x:c>
      <x:c r="K571" s="6">
        <x:v>1014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23.907</x:v>
      </x:c>
      <x:c r="R571" s="8">
        <x:v>160983.283516755</x:v>
      </x:c>
      <x:c r="S571" s="12">
        <x:v>273043.104949964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764448</x:v>
      </x:c>
      <x:c r="B572" s="1">
        <x:v>43211.5806430208</x:v>
      </x:c>
      <x:c r="C572" s="6">
        <x:v>9.50542682166667</x:v>
      </x:c>
      <x:c r="D572" s="14" t="s">
        <x:v>77</x:v>
      </x:c>
      <x:c r="E572" s="15">
        <x:v>43194.5305198264</x:v>
      </x:c>
      <x:c r="F572" t="s">
        <x:v>82</x:v>
      </x:c>
      <x:c r="G572" s="6">
        <x:v>129.427263508795</x:v>
      </x:c>
      <x:c r="H572" t="s">
        <x:v>83</x:v>
      </x:c>
      <x:c r="I572" s="6">
        <x:v>32.4202027038132</x:v>
      </x:c>
      <x:c r="J572" t="s">
        <x:v>78</x:v>
      </x:c>
      <x:c r="K572" s="6">
        <x:v>1014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23.909</x:v>
      </x:c>
      <x:c r="R572" s="8">
        <x:v>160981.15396299</x:v>
      </x:c>
      <x:c r="S572" s="12">
        <x:v>273036.191396641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764454</x:v>
      </x:c>
      <x:c r="B573" s="1">
        <x:v>43211.5806542824</x:v>
      </x:c>
      <x:c r="C573" s="6">
        <x:v>9.52161106666667</x:v>
      </x:c>
      <x:c r="D573" s="14" t="s">
        <x:v>77</x:v>
      </x:c>
      <x:c r="E573" s="15">
        <x:v>43194.5305198264</x:v>
      </x:c>
      <x:c r="F573" t="s">
        <x:v>82</x:v>
      </x:c>
      <x:c r="G573" s="6">
        <x:v>129.287685827733</x:v>
      </x:c>
      <x:c r="H573" t="s">
        <x:v>83</x:v>
      </x:c>
      <x:c r="I573" s="6">
        <x:v>32.4429710355885</x:v>
      </x:c>
      <x:c r="J573" t="s">
        <x:v>78</x:v>
      </x:c>
      <x:c r="K573" s="6">
        <x:v>1014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23.913</x:v>
      </x:c>
      <x:c r="R573" s="8">
        <x:v>160973.896828803</x:v>
      </x:c>
      <x:c r="S573" s="12">
        <x:v>273040.912231882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764460</x:v>
      </x:c>
      <x:c r="B574" s="1">
        <x:v>43211.5806659375</x:v>
      </x:c>
      <x:c r="C574" s="6">
        <x:v>9.53841200833333</x:v>
      </x:c>
      <x:c r="D574" s="14" t="s">
        <x:v>77</x:v>
      </x:c>
      <x:c r="E574" s="15">
        <x:v>43194.5305198264</x:v>
      </x:c>
      <x:c r="F574" t="s">
        <x:v>82</x:v>
      </x:c>
      <x:c r="G574" s="6">
        <x:v>129.279792051311</x:v>
      </x:c>
      <x:c r="H574" t="s">
        <x:v>83</x:v>
      </x:c>
      <x:c r="I574" s="6">
        <x:v>32.4448358199452</x:v>
      </x:c>
      <x:c r="J574" t="s">
        <x:v>78</x:v>
      </x:c>
      <x:c r="K574" s="6">
        <x:v>1014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23.913</x:v>
      </x:c>
      <x:c r="R574" s="8">
        <x:v>160972.848370922</x:v>
      </x:c>
      <x:c r="S574" s="12">
        <x:v>273027.731940184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764474</x:v>
      </x:c>
      <x:c r="B575" s="1">
        <x:v>43211.5806771643</x:v>
      </x:c>
      <x:c r="C575" s="6">
        <x:v>9.55454629</x:v>
      </x:c>
      <x:c r="D575" s="14" t="s">
        <x:v>77</x:v>
      </x:c>
      <x:c r="E575" s="15">
        <x:v>43194.5305198264</x:v>
      </x:c>
      <x:c r="F575" t="s">
        <x:v>82</x:v>
      </x:c>
      <x:c r="G575" s="6">
        <x:v>129.389746341702</x:v>
      </x:c>
      <x:c r="H575" t="s">
        <x:v>83</x:v>
      </x:c>
      <x:c r="I575" s="6">
        <x:v>32.4239623252147</x:v>
      </x:c>
      <x:c r="J575" t="s">
        <x:v>78</x:v>
      </x:c>
      <x:c r="K575" s="6">
        <x:v>1014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23.911</x:v>
      </x:c>
      <x:c r="R575" s="8">
        <x:v>160973.28196115</x:v>
      </x:c>
      <x:c r="S575" s="12">
        <x:v>273023.123763508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764486</x:v>
      </x:c>
      <x:c r="B576" s="1">
        <x:v>43211.5806892361</x:v>
      </x:c>
      <x:c r="C576" s="6">
        <x:v>9.57194732666667</x:v>
      </x:c>
      <x:c r="D576" s="14" t="s">
        <x:v>77</x:v>
      </x:c>
      <x:c r="E576" s="15">
        <x:v>43194.5305198264</x:v>
      </x:c>
      <x:c r="F576" t="s">
        <x:v>82</x:v>
      </x:c>
      <x:c r="G576" s="6">
        <x:v>129.394626745128</x:v>
      </x:c>
      <x:c r="H576" t="s">
        <x:v>83</x:v>
      </x:c>
      <x:c r="I576" s="6">
        <x:v>32.4304589609364</x:v>
      </x:c>
      <x:c r="J576" t="s">
        <x:v>78</x:v>
      </x:c>
      <x:c r="K576" s="6">
        <x:v>1014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23.908</x:v>
      </x:c>
      <x:c r="R576" s="8">
        <x:v>160986.952522945</x:v>
      </x:c>
      <x:c r="S576" s="12">
        <x:v>273032.053734584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764494</x:v>
      </x:c>
      <x:c r="B577" s="1">
        <x:v>43211.5807006597</x:v>
      </x:c>
      <x:c r="C577" s="6">
        <x:v>9.58836488666667</x:v>
      </x:c>
      <x:c r="D577" s="14" t="s">
        <x:v>77</x:v>
      </x:c>
      <x:c r="E577" s="15">
        <x:v>43194.5305198264</x:v>
      </x:c>
      <x:c r="F577" t="s">
        <x:v>82</x:v>
      </x:c>
      <x:c r="G577" s="6">
        <x:v>129.315092070401</x:v>
      </x:c>
      <x:c r="H577" t="s">
        <x:v>83</x:v>
      </x:c>
      <x:c r="I577" s="6">
        <x:v>32.4339479001328</x:v>
      </x:c>
      <x:c r="J577" t="s">
        <x:v>78</x:v>
      </x:c>
      <x:c r="K577" s="6">
        <x:v>1014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23.914</x:v>
      </x:c>
      <x:c r="R577" s="8">
        <x:v>160980.353834777</x:v>
      </x:c>
      <x:c r="S577" s="12">
        <x:v>273023.0335195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764501</x:v>
      </x:c>
      <x:c r="B578" s="1">
        <x:v>43211.5807122685</x:v>
      </x:c>
      <x:c r="C578" s="6">
        <x:v>9.60509919333333</x:v>
      </x:c>
      <x:c r="D578" s="14" t="s">
        <x:v>77</x:v>
      </x:c>
      <x:c r="E578" s="15">
        <x:v>43194.5305198264</x:v>
      </x:c>
      <x:c r="F578" t="s">
        <x:v>82</x:v>
      </x:c>
      <x:c r="G578" s="6">
        <x:v>129.333745257883</x:v>
      </x:c>
      <x:c r="H578" t="s">
        <x:v>83</x:v>
      </x:c>
      <x:c r="I578" s="6">
        <x:v>32.4346396729911</x:v>
      </x:c>
      <x:c r="J578" t="s">
        <x:v>78</x:v>
      </x:c>
      <x:c r="K578" s="6">
        <x:v>1014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23.912</x:v>
      </x:c>
      <x:c r="R578" s="8">
        <x:v>160974.647316307</x:v>
      </x:c>
      <x:c r="S578" s="12">
        <x:v>273028.053687944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764513</x:v>
      </x:c>
      <x:c r="B579" s="1">
        <x:v>43211.5807238426</x:v>
      </x:c>
      <x:c r="C579" s="6">
        <x:v>9.62180012333333</x:v>
      </x:c>
      <x:c r="D579" s="14" t="s">
        <x:v>77</x:v>
      </x:c>
      <x:c r="E579" s="15">
        <x:v>43194.5305198264</x:v>
      </x:c>
      <x:c r="F579" t="s">
        <x:v>82</x:v>
      </x:c>
      <x:c r="G579" s="6">
        <x:v>129.400698653697</x:v>
      </x:c>
      <x:c r="H579" t="s">
        <x:v>83</x:v>
      </x:c>
      <x:c r="I579" s="6">
        <x:v>32.4213757052376</x:v>
      </x:c>
      <x:c r="J579" t="s">
        <x:v>78</x:v>
      </x:c>
      <x:c r="K579" s="6">
        <x:v>1014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23.911</x:v>
      </x:c>
      <x:c r="R579" s="8">
        <x:v>160977.958384511</x:v>
      </x:c>
      <x:c r="S579" s="12">
        <x:v>273024.419157257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764522</x:v>
      </x:c>
      <x:c r="B580" s="1">
        <x:v>43211.5807353009</x:v>
      </x:c>
      <x:c r="C580" s="6">
        <x:v>9.63826775333333</x:v>
      </x:c>
      <x:c r="D580" s="14" t="s">
        <x:v>77</x:v>
      </x:c>
      <x:c r="E580" s="15">
        <x:v>43194.5305198264</x:v>
      </x:c>
      <x:c r="F580" t="s">
        <x:v>82</x:v>
      </x:c>
      <x:c r="G580" s="6">
        <x:v>129.410531417082</x:v>
      </x:c>
      <x:c r="H580" t="s">
        <x:v>83</x:v>
      </x:c>
      <x:c r="I580" s="6">
        <x:v>32.4165032404712</x:v>
      </x:c>
      <x:c r="J580" t="s">
        <x:v>78</x:v>
      </x:c>
      <x:c r="K580" s="6">
        <x:v>1014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23.912</x:v>
      </x:c>
      <x:c r="R580" s="8">
        <x:v>160967.257864761</x:v>
      </x:c>
      <x:c r="S580" s="12">
        <x:v>273024.648315955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764531</x:v>
      </x:c>
      <x:c r="B581" s="1">
        <x:v>43211.5807471875</x:v>
      </x:c>
      <x:c r="C581" s="6">
        <x:v>9.655368735</x:v>
      </x:c>
      <x:c r="D581" s="14" t="s">
        <x:v>77</x:v>
      </x:c>
      <x:c r="E581" s="15">
        <x:v>43194.5305198264</x:v>
      </x:c>
      <x:c r="F581" t="s">
        <x:v>82</x:v>
      </x:c>
      <x:c r="G581" s="6">
        <x:v>129.390029010972</x:v>
      </x:c>
      <x:c r="H581" t="s">
        <x:v>83</x:v>
      </x:c>
      <x:c r="I581" s="6">
        <x:v>32.4213456282728</x:v>
      </x:c>
      <x:c r="J581" t="s">
        <x:v>78</x:v>
      </x:c>
      <x:c r="K581" s="6">
        <x:v>1014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23.912</x:v>
      </x:c>
      <x:c r="R581" s="8">
        <x:v>160971.973968268</x:v>
      </x:c>
      <x:c r="S581" s="12">
        <x:v>273040.021552063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764546</x:v>
      </x:c>
      <x:c r="B582" s="1">
        <x:v>43211.5807584143</x:v>
      </x:c>
      <x:c r="C582" s="6">
        <x:v>9.67156966333333</x:v>
      </x:c>
      <x:c r="D582" s="14" t="s">
        <x:v>77</x:v>
      </x:c>
      <x:c r="E582" s="15">
        <x:v>43194.5305198264</x:v>
      </x:c>
      <x:c r="F582" t="s">
        <x:v>82</x:v>
      </x:c>
      <x:c r="G582" s="6">
        <x:v>129.350077512113</x:v>
      </x:c>
      <x:c r="H582" t="s">
        <x:v>83</x:v>
      </x:c>
      <x:c r="I582" s="6">
        <x:v>32.4384293877065</x:v>
      </x:c>
      <x:c r="J582" t="s">
        <x:v>78</x:v>
      </x:c>
      <x:c r="K582" s="6">
        <x:v>1014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23.909</x:v>
      </x:c>
      <x:c r="R582" s="8">
        <x:v>160965.494270697</x:v>
      </x:c>
      <x:c r="S582" s="12">
        <x:v>273025.230249017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764552</x:v>
      </x:c>
      <x:c r="B583" s="1">
        <x:v>43211.5807702199</x:v>
      </x:c>
      <x:c r="C583" s="6">
        <x:v>9.688570625</x:v>
      </x:c>
      <x:c r="D583" s="14" t="s">
        <x:v>77</x:v>
      </x:c>
      <x:c r="E583" s="15">
        <x:v>43194.5305198264</x:v>
      </x:c>
      <x:c r="F583" t="s">
        <x:v>82</x:v>
      </x:c>
      <x:c r="G583" s="6">
        <x:v>129.339953174271</x:v>
      </x:c>
      <x:c r="H583" t="s">
        <x:v>83</x:v>
      </x:c>
      <x:c r="I583" s="6">
        <x:v>32.4357224481873</x:v>
      </x:c>
      <x:c r="J583" t="s">
        <x:v>78</x:v>
      </x:c>
      <x:c r="K583" s="6">
        <x:v>1014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23.911</x:v>
      </x:c>
      <x:c r="R583" s="8">
        <x:v>160963.325533096</x:v>
      </x:c>
      <x:c r="S583" s="12">
        <x:v>273024.301866433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764563</x:v>
      </x:c>
      <x:c r="B584" s="1">
        <x:v>43211.5807822106</x:v>
      </x:c>
      <x:c r="C584" s="6">
        <x:v>9.70585495666667</x:v>
      </x:c>
      <x:c r="D584" s="14" t="s">
        <x:v>77</x:v>
      </x:c>
      <x:c r="E584" s="15">
        <x:v>43194.5305198264</x:v>
      </x:c>
      <x:c r="F584" t="s">
        <x:v>82</x:v>
      </x:c>
      <x:c r="G584" s="6">
        <x:v>129.31050876855</x:v>
      </x:c>
      <x:c r="H584" t="s">
        <x:v>83</x:v>
      </x:c>
      <x:c r="I584" s="6">
        <x:v>32.4350306751048</x:v>
      </x:c>
      <x:c r="J584" t="s">
        <x:v>78</x:v>
      </x:c>
      <x:c r="K584" s="6">
        <x:v>1014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23.914</x:v>
      </x:c>
      <x:c r="R584" s="8">
        <x:v>160958.707794109</x:v>
      </x:c>
      <x:c r="S584" s="12">
        <x:v>273032.660837503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764571</x:v>
      </x:c>
      <x:c r="B585" s="1">
        <x:v>43211.5807931366</x:v>
      </x:c>
      <x:c r="C585" s="6">
        <x:v>9.72155581166667</x:v>
      </x:c>
      <x:c r="D585" s="14" t="s">
        <x:v>77</x:v>
      </x:c>
      <x:c r="E585" s="15">
        <x:v>43194.5305198264</x:v>
      </x:c>
      <x:c r="F585" t="s">
        <x:v>82</x:v>
      </x:c>
      <x:c r="G585" s="6">
        <x:v>129.280879169668</x:v>
      </x:c>
      <x:c r="H585" t="s">
        <x:v>83</x:v>
      </x:c>
      <x:c r="I585" s="6">
        <x:v>32.4394820869979</x:v>
      </x:c>
      <x:c r="J585" t="s">
        <x:v>78</x:v>
      </x:c>
      <x:c r="K585" s="6">
        <x:v>1014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23.915</x:v>
      </x:c>
      <x:c r="R585" s="8">
        <x:v>160954.109401056</x:v>
      </x:c>
      <x:c r="S585" s="12">
        <x:v>273010.976278737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764584</x:v>
      </x:c>
      <x:c r="B586" s="1">
        <x:v>43211.5808047106</x:v>
      </x:c>
      <x:c r="C586" s="6">
        <x:v>9.73822346</x:v>
      </x:c>
      <x:c r="D586" s="14" t="s">
        <x:v>77</x:v>
      </x:c>
      <x:c r="E586" s="15">
        <x:v>43194.5305198264</x:v>
      </x:c>
      <x:c r="F586" t="s">
        <x:v>82</x:v>
      </x:c>
      <x:c r="G586" s="6">
        <x:v>129.377577789067</x:v>
      </x:c>
      <x:c r="H586" t="s">
        <x:v>83</x:v>
      </x:c>
      <x:c r="I586" s="6">
        <x:v>32.4217366288358</x:v>
      </x:c>
      <x:c r="J586" t="s">
        <x:v>78</x:v>
      </x:c>
      <x:c r="K586" s="6">
        <x:v>1014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23.913</x:v>
      </x:c>
      <x:c r="R586" s="8">
        <x:v>160953.405247136</x:v>
      </x:c>
      <x:c r="S586" s="12">
        <x:v>273020.849647229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764597</x:v>
      </x:c>
      <x:c r="B587" s="1">
        <x:v>43211.5808167477</x:v>
      </x:c>
      <x:c r="C587" s="6">
        <x:v>9.755541145</x:v>
      </x:c>
      <x:c r="D587" s="14" t="s">
        <x:v>77</x:v>
      </x:c>
      <x:c r="E587" s="15">
        <x:v>43194.5305198264</x:v>
      </x:c>
      <x:c r="F587" t="s">
        <x:v>82</x:v>
      </x:c>
      <x:c r="G587" s="6">
        <x:v>129.333585955744</x:v>
      </x:c>
      <x:c r="H587" t="s">
        <x:v>83</x:v>
      </x:c>
      <x:c r="I587" s="6">
        <x:v>32.4372263032055</x:v>
      </x:c>
      <x:c r="J587" t="s">
        <x:v>78</x:v>
      </x:c>
      <x:c r="K587" s="6">
        <x:v>1014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23.911</x:v>
      </x:c>
      <x:c r="R587" s="8">
        <x:v>160953.772181469</x:v>
      </x:c>
      <x:c r="S587" s="12">
        <x:v>273026.522585591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764605</x:v>
      </x:c>
      <x:c r="B588" s="1">
        <x:v>43211.580827662</x:v>
      </x:c>
      <x:c r="C588" s="6">
        <x:v>9.77127535166667</x:v>
      </x:c>
      <x:c r="D588" s="14" t="s">
        <x:v>77</x:v>
      </x:c>
      <x:c r="E588" s="15">
        <x:v>43194.5305198264</x:v>
      </x:c>
      <x:c r="F588" t="s">
        <x:v>82</x:v>
      </x:c>
      <x:c r="G588" s="6">
        <x:v>129.304364835027</x:v>
      </x:c>
      <x:c r="H588" t="s">
        <x:v>83</x:v>
      </x:c>
      <x:c r="I588" s="6">
        <x:v>32.439030930118</x:v>
      </x:c>
      <x:c r="J588" t="s">
        <x:v>78</x:v>
      </x:c>
      <x:c r="K588" s="6">
        <x:v>1014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23.913</x:v>
      </x:c>
      <x:c r="R588" s="8">
        <x:v>160952.860194188</x:v>
      </x:c>
      <x:c r="S588" s="12">
        <x:v>273025.009623766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764613</x:v>
      </x:c>
      <x:c r="B589" s="1">
        <x:v>43211.5808391551</x:v>
      </x:c>
      <x:c r="C589" s="6">
        <x:v>9.78784296666667</x:v>
      </x:c>
      <x:c r="D589" s="14" t="s">
        <x:v>77</x:v>
      </x:c>
      <x:c r="E589" s="15">
        <x:v>43194.5305198264</x:v>
      </x:c>
      <x:c r="F589" t="s">
        <x:v>82</x:v>
      </x:c>
      <x:c r="G589" s="6">
        <x:v>129.331293767832</x:v>
      </x:c>
      <x:c r="H589" t="s">
        <x:v>83</x:v>
      </x:c>
      <x:c r="I589" s="6">
        <x:v>32.4377676911772</x:v>
      </x:c>
      <x:c r="J589" t="s">
        <x:v>78</x:v>
      </x:c>
      <x:c r="K589" s="6">
        <x:v>1014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23.911</x:v>
      </x:c>
      <x:c r="R589" s="8">
        <x:v>160954.846963424</x:v>
      </x:c>
      <x:c r="S589" s="12">
        <x:v>273029.096843158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764623</x:v>
      </x:c>
      <x:c r="B590" s="1">
        <x:v>43211.5808509606</x:v>
      </x:c>
      <x:c r="C590" s="6">
        <x:v>9.80484394</x:v>
      </x:c>
      <x:c r="D590" s="14" t="s">
        <x:v>77</x:v>
      </x:c>
      <x:c r="E590" s="15">
        <x:v>43194.5305198264</x:v>
      </x:c>
      <x:c r="F590" t="s">
        <x:v>82</x:v>
      </x:c>
      <x:c r="G590" s="6">
        <x:v>129.333808121556</x:v>
      </x:c>
      <x:c r="H590" t="s">
        <x:v>83</x:v>
      </x:c>
      <x:c r="I590" s="6">
        <x:v>32.4397227040263</x:v>
      </x:c>
      <x:c r="J590" t="s">
        <x:v>78</x:v>
      </x:c>
      <x:c r="K590" s="6">
        <x:v>1014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23.91</x:v>
      </x:c>
      <x:c r="R590" s="8">
        <x:v>160962.902066425</x:v>
      </x:c>
      <x:c r="S590" s="12">
        <x:v>273041.743400483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764634</x:v>
      </x:c>
      <x:c r="B591" s="1">
        <x:v>43211.5808633912</x:v>
      </x:c>
      <x:c r="C591" s="6">
        <x:v>9.82274500333333</x:v>
      </x:c>
      <x:c r="D591" s="14" t="s">
        <x:v>77</x:v>
      </x:c>
      <x:c r="E591" s="15">
        <x:v>43194.5305198264</x:v>
      </x:c>
      <x:c r="F591" t="s">
        <x:v>82</x:v>
      </x:c>
      <x:c r="G591" s="6">
        <x:v>129.353833863097</x:v>
      </x:c>
      <x:c r="H591" t="s">
        <x:v>83</x:v>
      </x:c>
      <x:c r="I591" s="6">
        <x:v>32.4324440465862</x:v>
      </x:c>
      <x:c r="J591" t="s">
        <x:v>78</x:v>
      </x:c>
      <x:c r="K591" s="6">
        <x:v>1014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23.911</x:v>
      </x:c>
      <x:c r="R591" s="8">
        <x:v>160953.029684612</x:v>
      </x:c>
      <x:c r="S591" s="12">
        <x:v>273034.210832922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764646</x:v>
      </x:c>
      <x:c r="B592" s="1">
        <x:v>43211.5808744213</x:v>
      </x:c>
      <x:c r="C592" s="6">
        <x:v>9.83862920666667</x:v>
      </x:c>
      <x:c r="D592" s="14" t="s">
        <x:v>77</x:v>
      </x:c>
      <x:c r="E592" s="15">
        <x:v>43194.5305198264</x:v>
      </x:c>
      <x:c r="F592" t="s">
        <x:v>82</x:v>
      </x:c>
      <x:c r="G592" s="6">
        <x:v>129.351860613954</x:v>
      </x:c>
      <x:c r="H592" t="s">
        <x:v>83</x:v>
      </x:c>
      <x:c r="I592" s="6">
        <x:v>32.4380083080814</x:v>
      </x:c>
      <x:c r="J592" t="s">
        <x:v>78</x:v>
      </x:c>
      <x:c r="K592" s="6">
        <x:v>1014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23.909</x:v>
      </x:c>
      <x:c r="R592" s="8">
        <x:v>160945.77921203</x:v>
      </x:c>
      <x:c r="S592" s="12">
        <x:v>273027.611461241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764658</x:v>
      </x:c>
      <x:c r="B593" s="1">
        <x:v>43211.5808858449</x:v>
      </x:c>
      <x:c r="C593" s="6">
        <x:v>9.85508013166667</x:v>
      </x:c>
      <x:c r="D593" s="14" t="s">
        <x:v>77</x:v>
      </x:c>
      <x:c r="E593" s="15">
        <x:v>43194.5305198264</x:v>
      </x:c>
      <x:c r="F593" t="s">
        <x:v>82</x:v>
      </x:c>
      <x:c r="G593" s="6">
        <x:v>129.327473467291</x:v>
      </x:c>
      <x:c r="H593" t="s">
        <x:v>83</x:v>
      </x:c>
      <x:c r="I593" s="6">
        <x:v>32.4386700046584</x:v>
      </x:c>
      <x:c r="J593" t="s">
        <x:v>78</x:v>
      </x:c>
      <x:c r="K593" s="6">
        <x:v>1014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23.911</x:v>
      </x:c>
      <x:c r="R593" s="8">
        <x:v>160963.253549519</x:v>
      </x:c>
      <x:c r="S593" s="12">
        <x:v>273017.997652475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764660</x:v>
      </x:c>
      <x:c r="B594" s="1">
        <x:v>43211.5808975694</x:v>
      </x:c>
      <x:c r="C594" s="6">
        <x:v>9.87194775333333</x:v>
      </x:c>
      <x:c r="D594" s="14" t="s">
        <x:v>77</x:v>
      </x:c>
      <x:c r="E594" s="15">
        <x:v>43194.5305198264</x:v>
      </x:c>
      <x:c r="F594" t="s">
        <x:v>82</x:v>
      </x:c>
      <x:c r="G594" s="6">
        <x:v>129.338647548442</x:v>
      </x:c>
      <x:c r="H594" t="s">
        <x:v>83</x:v>
      </x:c>
      <x:c r="I594" s="6">
        <x:v>32.4385797732994</x:v>
      </x:c>
      <x:c r="J594" t="s">
        <x:v>78</x:v>
      </x:c>
      <x:c r="K594" s="6">
        <x:v>1014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23.91</x:v>
      </x:c>
      <x:c r="R594" s="8">
        <x:v>160940.270132136</x:v>
      </x:c>
      <x:c r="S594" s="12">
        <x:v>273022.452235507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764672</x:v>
      </x:c>
      <x:c r="B595" s="1">
        <x:v>43211.5809086458</x:v>
      </x:c>
      <x:c r="C595" s="6">
        <x:v>9.88791536666667</x:v>
      </x:c>
      <x:c r="D595" s="14" t="s">
        <x:v>77</x:v>
      </x:c>
      <x:c r="E595" s="15">
        <x:v>43194.5305198264</x:v>
      </x:c>
      <x:c r="F595" t="s">
        <x:v>82</x:v>
      </x:c>
      <x:c r="G595" s="6">
        <x:v>129.36424599182</x:v>
      </x:c>
      <x:c r="H595" t="s">
        <x:v>83</x:v>
      </x:c>
      <x:c r="I595" s="6">
        <x:v>32.4325342777793</x:v>
      </x:c>
      <x:c r="J595" t="s">
        <x:v>78</x:v>
      </x:c>
      <x:c r="K595" s="6">
        <x:v>1014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23.91</x:v>
      </x:c>
      <x:c r="R595" s="8">
        <x:v>160955.332289412</x:v>
      </x:c>
      <x:c r="S595" s="12">
        <x:v>273022.335582361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764683</x:v>
      </x:c>
      <x:c r="B596" s="1">
        <x:v>43211.5809210995</x:v>
      </x:c>
      <x:c r="C596" s="6">
        <x:v>9.90583304166667</x:v>
      </x:c>
      <x:c r="D596" s="14" t="s">
        <x:v>77</x:v>
      </x:c>
      <x:c r="E596" s="15">
        <x:v>43194.5305198264</x:v>
      </x:c>
      <x:c r="F596" t="s">
        <x:v>82</x:v>
      </x:c>
      <x:c r="G596" s="6">
        <x:v>129.346416155174</x:v>
      </x:c>
      <x:c r="H596" t="s">
        <x:v>83</x:v>
      </x:c>
      <x:c r="I596" s="6">
        <x:v>32.4367450695258</x:v>
      </x:c>
      <x:c r="J596" t="s">
        <x:v>78</x:v>
      </x:c>
      <x:c r="K596" s="6">
        <x:v>1014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23.91</x:v>
      </x:c>
      <x:c r="R596" s="8">
        <x:v>160941.874173315</x:v>
      </x:c>
      <x:c r="S596" s="12">
        <x:v>273024.290997071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764694</x:v>
      </x:c>
      <x:c r="B597" s="1">
        <x:v>43211.5809319097</x:v>
      </x:c>
      <x:c r="C597" s="6">
        <x:v>9.921400615</x:v>
      </x:c>
      <x:c r="D597" s="14" t="s">
        <x:v>77</x:v>
      </x:c>
      <x:c r="E597" s="15">
        <x:v>43194.5305198264</x:v>
      </x:c>
      <x:c r="F597" t="s">
        <x:v>82</x:v>
      </x:c>
      <x:c r="G597" s="6">
        <x:v>129.346224163778</x:v>
      </x:c>
      <x:c r="H597" t="s">
        <x:v>83</x:v>
      </x:c>
      <x:c r="I597" s="6">
        <x:v>32.4316921200648</x:v>
      </x:c>
      <x:c r="J597" t="s">
        <x:v>78</x:v>
      </x:c>
      <x:c r="K597" s="6">
        <x:v>1014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23.912</x:v>
      </x:c>
      <x:c r="R597" s="8">
        <x:v>160934.436982456</x:v>
      </x:c>
      <x:c r="S597" s="12">
        <x:v>273014.491753161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764701</x:v>
      </x:c>
      <x:c r="B598" s="1">
        <x:v>43211.5809435995</x:v>
      </x:c>
      <x:c r="C598" s="6">
        <x:v>9.93825156666667</x:v>
      </x:c>
      <x:c r="D598" s="14" t="s">
        <x:v>77</x:v>
      </x:c>
      <x:c r="E598" s="15">
        <x:v>43194.5305198264</x:v>
      </x:c>
      <x:c r="F598" t="s">
        <x:v>82</x:v>
      </x:c>
      <x:c r="G598" s="6">
        <x:v>129.427799436413</x:v>
      </x:c>
      <x:c r="H598" t="s">
        <x:v>83</x:v>
      </x:c>
      <x:c r="I598" s="6">
        <x:v>32.4175258559467</x:v>
      </x:c>
      <x:c r="J598" t="s">
        <x:v>78</x:v>
      </x:c>
      <x:c r="K598" s="6">
        <x:v>1014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23.91</x:v>
      </x:c>
      <x:c r="R598" s="8">
        <x:v>160944.188011904</x:v>
      </x:c>
      <x:c r="S598" s="12">
        <x:v>273025.00427698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764711</x:v>
      </x:c>
      <x:c r="B599" s="1">
        <x:v>43211.5809550116</x:v>
      </x:c>
      <x:c r="C599" s="6">
        <x:v>9.95466916166667</x:v>
      </x:c>
      <x:c r="D599" s="14" t="s">
        <x:v>77</x:v>
      </x:c>
      <x:c r="E599" s="15">
        <x:v>43194.5305198264</x:v>
      </x:c>
      <x:c r="F599" t="s">
        <x:v>82</x:v>
      </x:c>
      <x:c r="G599" s="6">
        <x:v>129.409303812069</x:v>
      </x:c>
      <x:c r="H599" t="s">
        <x:v>83</x:v>
      </x:c>
      <x:c r="I599" s="6">
        <x:v>32.4244435570577</x:v>
      </x:c>
      <x:c r="J599" t="s">
        <x:v>78</x:v>
      </x:c>
      <x:c r="K599" s="6">
        <x:v>1014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23.909</x:v>
      </x:c>
      <x:c r="R599" s="8">
        <x:v>160937.611910487</x:v>
      </x:c>
      <x:c r="S599" s="12">
        <x:v>273013.339029422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764726</x:v>
      </x:c>
      <x:c r="B600" s="1">
        <x:v>43211.5809670949</x:v>
      </x:c>
      <x:c r="C600" s="6">
        <x:v>9.972070175</x:v>
      </x:c>
      <x:c r="D600" s="14" t="s">
        <x:v>77</x:v>
      </x:c>
      <x:c r="E600" s="15">
        <x:v>43194.5305198264</x:v>
      </x:c>
      <x:c r="F600" t="s">
        <x:v>82</x:v>
      </x:c>
      <x:c r="G600" s="6">
        <x:v>129.42876508307</x:v>
      </x:c>
      <x:c r="H600" t="s">
        <x:v>83</x:v>
      </x:c>
      <x:c r="I600" s="6">
        <x:v>32.4223983221991</x:v>
      </x:c>
      <x:c r="J600" t="s">
        <x:v>78</x:v>
      </x:c>
      <x:c r="K600" s="6">
        <x:v>1014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23.908</x:v>
      </x:c>
      <x:c r="R600" s="8">
        <x:v>160943.710791951</x:v>
      </x:c>
      <x:c r="S600" s="12">
        <x:v>273015.409545006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764733</x:v>
      </x:c>
      <x:c r="B601" s="1">
        <x:v>43211.5809785532</x:v>
      </x:c>
      <x:c r="C601" s="6">
        <x:v>9.98857112166667</x:v>
      </x:c>
      <x:c r="D601" s="14" t="s">
        <x:v>77</x:v>
      </x:c>
      <x:c r="E601" s="15">
        <x:v>43194.5305198264</x:v>
      </x:c>
      <x:c r="F601" t="s">
        <x:v>82</x:v>
      </x:c>
      <x:c r="G601" s="6">
        <x:v>129.361435627594</x:v>
      </x:c>
      <x:c r="H601" t="s">
        <x:v>83</x:v>
      </x:c>
      <x:c r="I601" s="6">
        <x:v>32.4229998617338</x:v>
      </x:c>
      <x:c r="J601" t="s">
        <x:v>78</x:v>
      </x:c>
      <x:c r="K601" s="6">
        <x:v>1014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23.914</x:v>
      </x:c>
      <x:c r="R601" s="8">
        <x:v>160939.799799081</x:v>
      </x:c>
      <x:c r="S601" s="12">
        <x:v>273013.581333613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764742</x:v>
      </x:c>
      <x:c r="B602" s="1">
        <x:v>43211.5809905903</x:v>
      </x:c>
      <x:c r="C602" s="6">
        <x:v>10.0058887483333</x:v>
      </x:c>
      <x:c r="D602" s="14" t="s">
        <x:v>77</x:v>
      </x:c>
      <x:c r="E602" s="15">
        <x:v>43194.5305198264</x:v>
      </x:c>
      <x:c r="F602" t="s">
        <x:v>82</x:v>
      </x:c>
      <x:c r="G602" s="6">
        <x:v>129.324511398918</x:v>
      </x:c>
      <x:c r="H602" t="s">
        <x:v>83</x:v>
      </x:c>
      <x:c r="I602" s="6">
        <x:v>32.4419183352002</x:v>
      </x:c>
      <x:c r="J602" t="s">
        <x:v>78</x:v>
      </x:c>
      <x:c r="K602" s="6">
        <x:v>1014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23.91</x:v>
      </x:c>
      <x:c r="R602" s="8">
        <x:v>160940.071258126</x:v>
      </x:c>
      <x:c r="S602" s="12">
        <x:v>273004.936692491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764754</x:v>
      </x:c>
      <x:c r="B603" s="1">
        <x:v>43211.5810020023</x:v>
      </x:c>
      <x:c r="C603" s="6">
        <x:v>10.0223563533333</x:v>
      </x:c>
      <x:c r="D603" s="14" t="s">
        <x:v>77</x:v>
      </x:c>
      <x:c r="E603" s="15">
        <x:v>43194.5305198264</x:v>
      </x:c>
      <x:c r="F603" t="s">
        <x:v>82</x:v>
      </x:c>
      <x:c r="G603" s="6">
        <x:v>129.351191361739</x:v>
      </x:c>
      <x:c r="H603" t="s">
        <x:v>83</x:v>
      </x:c>
      <x:c r="I603" s="6">
        <x:v>32.4407152494468</x:v>
      </x:c>
      <x:c r="J603" t="s">
        <x:v>78</x:v>
      </x:c>
      <x:c r="K603" s="6">
        <x:v>1014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23.908</x:v>
      </x:c>
      <x:c r="R603" s="8">
        <x:v>160936.891786116</x:v>
      </x:c>
      <x:c r="S603" s="12">
        <x:v>273018.875059793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764760</x:v>
      </x:c>
      <x:c r="B604" s="1">
        <x:v>43211.5810131944</x:v>
      </x:c>
      <x:c r="C604" s="6">
        <x:v>10.0384406133333</x:v>
      </x:c>
      <x:c r="D604" s="14" t="s">
        <x:v>77</x:v>
      </x:c>
      <x:c r="E604" s="15">
        <x:v>43194.5305198264</x:v>
      </x:c>
      <x:c r="F604" t="s">
        <x:v>82</x:v>
      </x:c>
      <x:c r="G604" s="6">
        <x:v>129.333872592805</x:v>
      </x:c>
      <x:c r="H604" t="s">
        <x:v>83</x:v>
      </x:c>
      <x:c r="I604" s="6">
        <x:v>32.4346095959072</x:v>
      </x:c>
      <x:c r="J604" t="s">
        <x:v>78</x:v>
      </x:c>
      <x:c r="K604" s="6">
        <x:v>1014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23.912</x:v>
      </x:c>
      <x:c r="R604" s="8">
        <x:v>160924.618273579</x:v>
      </x:c>
      <x:c r="S604" s="12">
        <x:v>273001.474744304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764769</x:v>
      </x:c>
      <x:c r="B605" s="1">
        <x:v>43211.5810243866</x:v>
      </x:c>
      <x:c r="C605" s="6">
        <x:v>10.0545915416667</x:v>
      </x:c>
      <x:c r="D605" s="14" t="s">
        <x:v>77</x:v>
      </x:c>
      <x:c r="E605" s="15">
        <x:v>43194.5305198264</x:v>
      </x:c>
      <x:c r="F605" t="s">
        <x:v>82</x:v>
      </x:c>
      <x:c r="G605" s="6">
        <x:v>129.374883135447</x:v>
      </x:c>
      <x:c r="H605" t="s">
        <x:v>83</x:v>
      </x:c>
      <x:c r="I605" s="6">
        <x:v>32.4351209063684</x:v>
      </x:c>
      <x:c r="J605" t="s">
        <x:v>78</x:v>
      </x:c>
      <x:c r="K605" s="6">
        <x:v>1014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23.908</x:v>
      </x:c>
      <x:c r="R605" s="8">
        <x:v>160935.12870396</x:v>
      </x:c>
      <x:c r="S605" s="12">
        <x:v>273017.495756917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764779</x:v>
      </x:c>
      <x:c r="B606" s="1">
        <x:v>43211.5810362616</x:v>
      </x:c>
      <x:c r="C606" s="6">
        <x:v>10.071692535</x:v>
      </x:c>
      <x:c r="D606" s="14" t="s">
        <x:v>77</x:v>
      </x:c>
      <x:c r="E606" s="15">
        <x:v>43194.5305198264</x:v>
      </x:c>
      <x:c r="F606" t="s">
        <x:v>82</x:v>
      </x:c>
      <x:c r="G606" s="6">
        <x:v>129.310375465486</x:v>
      </x:c>
      <x:c r="H606" t="s">
        <x:v>83</x:v>
      </x:c>
      <x:c r="I606" s="6">
        <x:v>32.445256900427</x:v>
      </x:c>
      <x:c r="J606" t="s">
        <x:v>78</x:v>
      </x:c>
      <x:c r="K606" s="6">
        <x:v>1014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23.91</x:v>
      </x:c>
      <x:c r="R606" s="8">
        <x:v>160927.309267337</x:v>
      </x:c>
      <x:c r="S606" s="12">
        <x:v>273004.62463292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764795</x:v>
      </x:c>
      <x:c r="B607" s="1">
        <x:v>43211.5810476042</x:v>
      </x:c>
      <x:c r="C607" s="6">
        <x:v>10.088026825</x:v>
      </x:c>
      <x:c r="D607" s="14" t="s">
        <x:v>77</x:v>
      </x:c>
      <x:c r="E607" s="15">
        <x:v>43194.5305198264</x:v>
      </x:c>
      <x:c r="F607" t="s">
        <x:v>82</x:v>
      </x:c>
      <x:c r="G607" s="6">
        <x:v>129.34702077412</x:v>
      </x:c>
      <x:c r="H607" t="s">
        <x:v>83</x:v>
      </x:c>
      <x:c r="I607" s="6">
        <x:v>32.4391512386132</x:v>
      </x:c>
      <x:c r="J607" t="s">
        <x:v>78</x:v>
      </x:c>
      <x:c r="K607" s="6">
        <x:v>1014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23.909</x:v>
      </x:c>
      <x:c r="R607" s="8">
        <x:v>160930.159401907</x:v>
      </x:c>
      <x:c r="S607" s="12">
        <x:v>273011.747069464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764800</x:v>
      </x:c>
      <x:c r="B608" s="1">
        <x:v>43211.5810591782</x:v>
      </x:c>
      <x:c r="C608" s="6">
        <x:v>10.1046443933333</x:v>
      </x:c>
      <x:c r="D608" s="14" t="s">
        <x:v>77</x:v>
      </x:c>
      <x:c r="E608" s="15">
        <x:v>43194.5305198264</x:v>
      </x:c>
      <x:c r="F608" t="s">
        <x:v>82</x:v>
      </x:c>
      <x:c r="G608" s="6">
        <x:v>129.363705592186</x:v>
      </x:c>
      <x:c r="H608" t="s">
        <x:v>83</x:v>
      </x:c>
      <x:c r="I608" s="6">
        <x:v>32.4352111376343</x:v>
      </x:c>
      <x:c r="J608" t="s">
        <x:v>78</x:v>
      </x:c>
      <x:c r="K608" s="6">
        <x:v>1014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23.909</x:v>
      </x:c>
      <x:c r="R608" s="8">
        <x:v>160924.148130548</x:v>
      </x:c>
      <x:c r="S608" s="12">
        <x:v>273011.379370908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764817</x:v>
      </x:c>
      <x:c r="B609" s="1">
        <x:v>43211.5810719097</x:v>
      </x:c>
      <x:c r="C609" s="6">
        <x:v>10.122978825</x:v>
      </x:c>
      <x:c r="D609" s="14" t="s">
        <x:v>77</x:v>
      </x:c>
      <x:c r="E609" s="15">
        <x:v>43194.5305198264</x:v>
      </x:c>
      <x:c r="F609" t="s">
        <x:v>82</x:v>
      </x:c>
      <x:c r="G609" s="6">
        <x:v>129.382271017271</x:v>
      </x:c>
      <x:c r="H609" t="s">
        <x:v>83</x:v>
      </x:c>
      <x:c r="I609" s="6">
        <x:v>32.4333764357052</x:v>
      </x:c>
      <x:c r="J609" t="s">
        <x:v>78</x:v>
      </x:c>
      <x:c r="K609" s="6">
        <x:v>1014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23.908</x:v>
      </x:c>
      <x:c r="R609" s="8">
        <x:v>160926.830525046</x:v>
      </x:c>
      <x:c r="S609" s="12">
        <x:v>273025.957967599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764824</x:v>
      </x:c>
      <x:c r="B610" s="1">
        <x:v>43211.5810827894</x:v>
      </x:c>
      <x:c r="C610" s="6">
        <x:v>10.13866301</x:v>
      </x:c>
      <x:c r="D610" s="14" t="s">
        <x:v>77</x:v>
      </x:c>
      <x:c r="E610" s="15">
        <x:v>43194.5305198264</x:v>
      </x:c>
      <x:c r="F610" t="s">
        <x:v>82</x:v>
      </x:c>
      <x:c r="G610" s="6">
        <x:v>129.391824400561</x:v>
      </x:c>
      <x:c r="H610" t="s">
        <x:v>83</x:v>
      </x:c>
      <x:c r="I610" s="6">
        <x:v>32.4311206560219</x:v>
      </x:c>
      <x:c r="J610" t="s">
        <x:v>78</x:v>
      </x:c>
      <x:c r="K610" s="6">
        <x:v>1014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23.908</x:v>
      </x:c>
      <x:c r="R610" s="8">
        <x:v>160928.500842765</x:v>
      </x:c>
      <x:c r="S610" s="12">
        <x:v>273012.90424678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764835</x:v>
      </x:c>
      <x:c r="B611" s="1">
        <x:v>43211.5810939815</x:v>
      </x:c>
      <x:c r="C611" s="6">
        <x:v>10.1547806433333</x:v>
      </x:c>
      <x:c r="D611" s="14" t="s">
        <x:v>77</x:v>
      </x:c>
      <x:c r="E611" s="15">
        <x:v>43194.5305198264</x:v>
      </x:c>
      <x:c r="F611" t="s">
        <x:v>82</x:v>
      </x:c>
      <x:c r="G611" s="6">
        <x:v>129.373609368703</x:v>
      </x:c>
      <x:c r="H611" t="s">
        <x:v>83</x:v>
      </x:c>
      <x:c r="I611" s="6">
        <x:v>32.435421677264</x:v>
      </x:c>
      <x:c r="J611" t="s">
        <x:v>78</x:v>
      </x:c>
      <x:c r="K611" s="6">
        <x:v>1014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23.908</x:v>
      </x:c>
      <x:c r="R611" s="8">
        <x:v>160927.123160143</x:v>
      </x:c>
      <x:c r="S611" s="12">
        <x:v>273010.727331459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764841</x:v>
      </x:c>
      <x:c r="B612" s="1">
        <x:v>43211.5811054051</x:v>
      </x:c>
      <x:c r="C612" s="6">
        <x:v>10.1712482383333</x:v>
      </x:c>
      <x:c r="D612" s="14" t="s">
        <x:v>77</x:v>
      </x:c>
      <x:c r="E612" s="15">
        <x:v>43194.5305198264</x:v>
      </x:c>
      <x:c r="F612" t="s">
        <x:v>82</x:v>
      </x:c>
      <x:c r="G612" s="6">
        <x:v>129.438619009051</x:v>
      </x:c>
      <x:c r="H612" t="s">
        <x:v>83</x:v>
      </x:c>
      <x:c r="I612" s="6">
        <x:v>32.4277219508331</x:v>
      </x:c>
      <x:c r="J612" t="s">
        <x:v>78</x:v>
      </x:c>
      <x:c r="K612" s="6">
        <x:v>1014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23.905</x:v>
      </x:c>
      <x:c r="R612" s="8">
        <x:v>160928.209151994</x:v>
      </x:c>
      <x:c r="S612" s="12">
        <x:v>273005.080721337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764854</x:v>
      </x:c>
      <x:c r="B613" s="1">
        <x:v>43211.5811183218</x:v>
      </x:c>
      <x:c r="C613" s="6">
        <x:v>10.1898326083333</x:v>
      </x:c>
      <x:c r="D613" s="14" t="s">
        <x:v>77</x:v>
      </x:c>
      <x:c r="E613" s="15">
        <x:v>43194.5305198264</x:v>
      </x:c>
      <x:c r="F613" t="s">
        <x:v>82</x:v>
      </x:c>
      <x:c r="G613" s="6">
        <x:v>129.33852019478</x:v>
      </x:c>
      <x:c r="H613" t="s">
        <x:v>83</x:v>
      </x:c>
      <x:c r="I613" s="6">
        <x:v>32.4386098504183</x:v>
      </x:c>
      <x:c r="J613" t="s">
        <x:v>78</x:v>
      </x:c>
      <x:c r="K613" s="6">
        <x:v>1014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23.91</x:v>
      </x:c>
      <x:c r="R613" s="8">
        <x:v>160922.106186734</x:v>
      </x:c>
      <x:c r="S613" s="12">
        <x:v>273008.404974943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764866</x:v>
      </x:c>
      <x:c r="B614" s="1">
        <x:v>43211.5811287037</x:v>
      </x:c>
      <x:c r="C614" s="6">
        <x:v>10.2047668383333</x:v>
      </x:c>
      <x:c r="D614" s="14" t="s">
        <x:v>77</x:v>
      </x:c>
      <x:c r="E614" s="15">
        <x:v>43194.5305198264</x:v>
      </x:c>
      <x:c r="F614" t="s">
        <x:v>82</x:v>
      </x:c>
      <x:c r="G614" s="6">
        <x:v>129.417810105017</x:v>
      </x:c>
      <x:c r="H614" t="s">
        <x:v>83</x:v>
      </x:c>
      <x:c r="I614" s="6">
        <x:v>32.4249849429652</x:v>
      </x:c>
      <x:c r="J614" t="s">
        <x:v>78</x:v>
      </x:c>
      <x:c r="K614" s="6">
        <x:v>1014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23.908</x:v>
      </x:c>
      <x:c r="R614" s="8">
        <x:v>160914.616739137</x:v>
      </x:c>
      <x:c r="S614" s="12">
        <x:v>272992.075033209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764876</x:v>
      </x:c>
      <x:c r="B615" s="1">
        <x:v>43211.5811403588</x:v>
      </x:c>
      <x:c r="C615" s="6">
        <x:v>10.2215344283333</x:v>
      </x:c>
      <x:c r="D615" s="14" t="s">
        <x:v>77</x:v>
      </x:c>
      <x:c r="E615" s="15">
        <x:v>43194.5305198264</x:v>
      </x:c>
      <x:c r="F615" t="s">
        <x:v>82</x:v>
      </x:c>
      <x:c r="G615" s="6">
        <x:v>129.366826543621</x:v>
      </x:c>
      <x:c r="H615" t="s">
        <x:v>83</x:v>
      </x:c>
      <x:c r="I615" s="6">
        <x:v>32.439572318382</x:v>
      </x:c>
      <x:c r="J615" t="s">
        <x:v>78</x:v>
      </x:c>
      <x:c r="K615" s="6">
        <x:v>1014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23.907</x:v>
      </x:c>
      <x:c r="R615" s="8">
        <x:v>160915.545865562</x:v>
      </x:c>
      <x:c r="S615" s="12">
        <x:v>273001.188553173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764886</x:v>
      </x:c>
      <x:c r="B616" s="1">
        <x:v>43211.5811521181</x:v>
      </x:c>
      <x:c r="C616" s="6">
        <x:v>10.2384854133333</x:v>
      </x:c>
      <x:c r="D616" s="14" t="s">
        <x:v>77</x:v>
      </x:c>
      <x:c r="E616" s="15">
        <x:v>43194.5305198264</x:v>
      </x:c>
      <x:c r="F616" t="s">
        <x:v>82</x:v>
      </x:c>
      <x:c r="G616" s="6">
        <x:v>129.374816700787</x:v>
      </x:c>
      <x:c r="H616" t="s">
        <x:v>83</x:v>
      </x:c>
      <x:c r="I616" s="6">
        <x:v>32.4300378823132</x:v>
      </x:c>
      <x:c r="J616" t="s">
        <x:v>78</x:v>
      </x:c>
      <x:c r="K616" s="6">
        <x:v>1014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23.91</x:v>
      </x:c>
      <x:c r="R616" s="8">
        <x:v>160914.855001324</x:v>
      </x:c>
      <x:c r="S616" s="12">
        <x:v>273005.301555684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764890</x:v>
      </x:c>
      <x:c r="B617" s="1">
        <x:v>43211.5811636921</x:v>
      </x:c>
      <x:c r="C617" s="6">
        <x:v>10.255186345</x:v>
      </x:c>
      <x:c r="D617" s="14" t="s">
        <x:v>77</x:v>
      </x:c>
      <x:c r="E617" s="15">
        <x:v>43194.5305198264</x:v>
      </x:c>
      <x:c r="F617" t="s">
        <x:v>82</x:v>
      </x:c>
      <x:c r="G617" s="6">
        <x:v>129.380929937304</x:v>
      </x:c>
      <x:c r="H617" t="s">
        <x:v>83</x:v>
      </x:c>
      <x:c r="I617" s="6">
        <x:v>32.4285941845792</x:v>
      </x:c>
      <x:c r="J617" t="s">
        <x:v>78</x:v>
      </x:c>
      <x:c r="K617" s="6">
        <x:v>1014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23.91</x:v>
      </x:c>
      <x:c r="R617" s="8">
        <x:v>160915.571627645</x:v>
      </x:c>
      <x:c r="S617" s="12">
        <x:v>273002.900914041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764906</x:v>
      </x:c>
      <x:c r="B618" s="1">
        <x:v>43211.5811751968</x:v>
      </x:c>
      <x:c r="C618" s="6">
        <x:v>10.2717373133333</x:v>
      </x:c>
      <x:c r="D618" s="14" t="s">
        <x:v>77</x:v>
      </x:c>
      <x:c r="E618" s="15">
        <x:v>43194.5305198264</x:v>
      </x:c>
      <x:c r="F618" t="s">
        <x:v>82</x:v>
      </x:c>
      <x:c r="G618" s="6">
        <x:v>129.401887404849</x:v>
      </x:c>
      <x:c r="H618" t="s">
        <x:v>83</x:v>
      </x:c>
      <x:c r="I618" s="6">
        <x:v>32.4287445697314</x:v>
      </x:c>
      <x:c r="J618" t="s">
        <x:v>78</x:v>
      </x:c>
      <x:c r="K618" s="6">
        <x:v>1014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23.908</x:v>
      </x:c>
      <x:c r="R618" s="8">
        <x:v>160914.10326298</x:v>
      </x:c>
      <x:c r="S618" s="12">
        <x:v>273001.373386537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764914</x:v>
      </x:c>
      <x:c r="B619" s="1">
        <x:v>43211.5811869213</x:v>
      </x:c>
      <x:c r="C619" s="6">
        <x:v>10.2886049583333</x:v>
      </x:c>
      <x:c r="D619" s="14" t="s">
        <x:v>77</x:v>
      </x:c>
      <x:c r="E619" s="15">
        <x:v>43194.5305198264</x:v>
      </x:c>
      <x:c r="F619" t="s">
        <x:v>82</x:v>
      </x:c>
      <x:c r="G619" s="6">
        <x:v>129.401462773371</x:v>
      </x:c>
      <x:c r="H619" t="s">
        <x:v>83</x:v>
      </x:c>
      <x:c r="I619" s="6">
        <x:v>32.421195243453</x:v>
      </x:c>
      <x:c r="J619" t="s">
        <x:v>78</x:v>
      </x:c>
      <x:c r="K619" s="6">
        <x:v>1014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23.911</x:v>
      </x:c>
      <x:c r="R619" s="8">
        <x:v>160909.011681135</x:v>
      </x:c>
      <x:c r="S619" s="12">
        <x:v>272993.235251146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764924</x:v>
      </x:c>
      <x:c r="B620" s="1">
        <x:v>43211.5811983796</x:v>
      </x:c>
      <x:c r="C620" s="6">
        <x:v>10.3051392333333</x:v>
      </x:c>
      <x:c r="D620" s="14" t="s">
        <x:v>77</x:v>
      </x:c>
      <x:c r="E620" s="15">
        <x:v>43194.5305198264</x:v>
      </x:c>
      <x:c r="F620" t="s">
        <x:v>82</x:v>
      </x:c>
      <x:c r="G620" s="6">
        <x:v>129.37915135517</x:v>
      </x:c>
      <x:c r="H620" t="s">
        <x:v>83</x:v>
      </x:c>
      <x:c r="I620" s="6">
        <x:v>32.4392113928629</x:v>
      </x:c>
      <x:c r="J620" t="s">
        <x:v>78</x:v>
      </x:c>
      <x:c r="K620" s="6">
        <x:v>1014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23.906</x:v>
      </x:c>
      <x:c r="R620" s="8">
        <x:v>160912.83642888</x:v>
      </x:c>
      <x:c r="S620" s="12">
        <x:v>272997.885577758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764930</x:v>
      </x:c>
      <x:c r="B621" s="1">
        <x:v>43211.5812098032</x:v>
      </x:c>
      <x:c r="C621" s="6">
        <x:v>10.32154017</x:v>
      </x:c>
      <x:c r="D621" s="14" t="s">
        <x:v>77</x:v>
      </x:c>
      <x:c r="E621" s="15">
        <x:v>43194.5305198264</x:v>
      </x:c>
      <x:c r="F621" t="s">
        <x:v>82</x:v>
      </x:c>
      <x:c r="G621" s="6">
        <x:v>129.309286430689</x:v>
      </x:c>
      <x:c r="H621" t="s">
        <x:v>83</x:v>
      </x:c>
      <x:c r="I621" s="6">
        <x:v>32.4506106425988</x:v>
      </x:c>
      <x:c r="J621" t="s">
        <x:v>78</x:v>
      </x:c>
      <x:c r="K621" s="6">
        <x:v>1014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23.908</x:v>
      </x:c>
      <x:c r="R621" s="8">
        <x:v>160915.222753887</x:v>
      </x:c>
      <x:c r="S621" s="12">
        <x:v>273001.891949435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764941</x:v>
      </x:c>
      <x:c r="B622" s="1">
        <x:v>43211.5812212963</x:v>
      </x:c>
      <x:c r="C622" s="6">
        <x:v>10.3381244433333</x:v>
      </x:c>
      <x:c r="D622" s="14" t="s">
        <x:v>77</x:v>
      </x:c>
      <x:c r="E622" s="15">
        <x:v>43194.5305198264</x:v>
      </x:c>
      <x:c r="F622" t="s">
        <x:v>82</x:v>
      </x:c>
      <x:c r="G622" s="6">
        <x:v>129.314102539843</x:v>
      </x:c>
      <x:c r="H622" t="s">
        <x:v>83</x:v>
      </x:c>
      <x:c r="I622" s="6">
        <x:v>32.4418281037538</x:v>
      </x:c>
      <x:c r="J622" t="s">
        <x:v>78</x:v>
      </x:c>
      <x:c r="K622" s="6">
        <x:v>1014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23.911</x:v>
      </x:c>
      <x:c r="R622" s="8">
        <x:v>160912.806643805</x:v>
      </x:c>
      <x:c r="S622" s="12">
        <x:v>272996.263903863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764953</x:v>
      </x:c>
      <x:c r="B623" s="1">
        <x:v>43211.5812329514</x:v>
      </x:c>
      <x:c r="C623" s="6">
        <x:v>10.3548920566667</x:v>
      </x:c>
      <x:c r="D623" s="14" t="s">
        <x:v>77</x:v>
      </x:c>
      <x:c r="E623" s="15">
        <x:v>43194.5305198264</x:v>
      </x:c>
      <x:c r="F623" t="s">
        <x:v>82</x:v>
      </x:c>
      <x:c r="G623" s="6">
        <x:v>129.327251200246</x:v>
      </x:c>
      <x:c r="H623" t="s">
        <x:v>83</x:v>
      </x:c>
      <x:c r="I623" s="6">
        <x:v>32.4361736046217</x:v>
      </x:c>
      <x:c r="J623" t="s">
        <x:v>78</x:v>
      </x:c>
      <x:c r="K623" s="6">
        <x:v>1014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23.912</x:v>
      </x:c>
      <x:c r="R623" s="8">
        <x:v>160918.077569493</x:v>
      </x:c>
      <x:c r="S623" s="12">
        <x:v>273004.765581973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764964</x:v>
      </x:c>
      <x:c r="B624" s="1">
        <x:v>43211.5812447106</x:v>
      </x:c>
      <x:c r="C624" s="6">
        <x:v>10.37182636</x:v>
      </x:c>
      <x:c r="D624" s="14" t="s">
        <x:v>77</x:v>
      </x:c>
      <x:c r="E624" s="15">
        <x:v>43194.5305198264</x:v>
      </x:c>
      <x:c r="F624" t="s">
        <x:v>82</x:v>
      </x:c>
      <x:c r="G624" s="6">
        <x:v>129.364151468868</x:v>
      </x:c>
      <x:c r="H624" t="s">
        <x:v>83</x:v>
      </x:c>
      <x:c r="I624" s="6">
        <x:v>32.440203938133</x:v>
      </x:c>
      <x:c r="J624" t="s">
        <x:v>78</x:v>
      </x:c>
      <x:c r="K624" s="6">
        <x:v>1014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23.907</x:v>
      </x:c>
      <x:c r="R624" s="8">
        <x:v>160904.555612325</x:v>
      </x:c>
      <x:c r="S624" s="12">
        <x:v>273005.284039962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764977</x:v>
      </x:c>
      <x:c r="B625" s="1">
        <x:v>43211.5812560185</x:v>
      </x:c>
      <x:c r="C625" s="6">
        <x:v>10.3881439566667</x:v>
      </x:c>
      <x:c r="D625" s="14" t="s">
        <x:v>77</x:v>
      </x:c>
      <x:c r="E625" s="15">
        <x:v>43194.5305198264</x:v>
      </x:c>
      <x:c r="F625" t="s">
        <x:v>82</x:v>
      </x:c>
      <x:c r="G625" s="6">
        <x:v>129.389343046894</x:v>
      </x:c>
      <x:c r="H625" t="s">
        <x:v>83</x:v>
      </x:c>
      <x:c r="I625" s="6">
        <x:v>32.4368052237323</x:v>
      </x:c>
      <x:c r="J625" t="s">
        <x:v>78</x:v>
      </x:c>
      <x:c r="K625" s="6">
        <x:v>1014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23.906</x:v>
      </x:c>
      <x:c r="R625" s="8">
        <x:v>160901.41478256</x:v>
      </x:c>
      <x:c r="S625" s="12">
        <x:v>273003.474316274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764986</x:v>
      </x:c>
      <x:c r="B626" s="1">
        <x:v>43211.5812675579</x:v>
      </x:c>
      <x:c r="C626" s="6">
        <x:v>10.40472823</x:v>
      </x:c>
      <x:c r="D626" s="14" t="s">
        <x:v>77</x:v>
      </x:c>
      <x:c r="E626" s="15">
        <x:v>43194.5305198264</x:v>
      </x:c>
      <x:c r="F626" t="s">
        <x:v>82</x:v>
      </x:c>
      <x:c r="G626" s="6">
        <x:v>129.32663003227</x:v>
      </x:c>
      <x:c r="H626" t="s">
        <x:v>83</x:v>
      </x:c>
      <x:c r="I626" s="6">
        <x:v>32.4541597572925</x:v>
      </x:c>
      <x:c r="J626" t="s">
        <x:v>78</x:v>
      </x:c>
      <x:c r="K626" s="6">
        <x:v>1014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23.905</x:v>
      </x:c>
      <x:c r="R626" s="8">
        <x:v>160905.408180279</x:v>
      </x:c>
      <x:c r="S626" s="12">
        <x:v>273005.259243691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764997</x:v>
      </x:c>
      <x:c r="B627" s="1">
        <x:v>43211.5812794792</x:v>
      </x:c>
      <x:c r="C627" s="6">
        <x:v>10.4218792116667</x:v>
      </x:c>
      <x:c r="D627" s="14" t="s">
        <x:v>77</x:v>
      </x:c>
      <x:c r="E627" s="15">
        <x:v>43194.5305198264</x:v>
      </x:c>
      <x:c r="F627" t="s">
        <x:v>82</x:v>
      </x:c>
      <x:c r="G627" s="6">
        <x:v>129.375584289631</x:v>
      </x:c>
      <x:c r="H627" t="s">
        <x:v>83</x:v>
      </x:c>
      <x:c r="I627" s="6">
        <x:v>32.4400535524669</x:v>
      </x:c>
      <x:c r="J627" t="s">
        <x:v>78</x:v>
      </x:c>
      <x:c r="K627" s="6">
        <x:v>1014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23.906</x:v>
      </x:c>
      <x:c r="R627" s="8">
        <x:v>160908.184355694</x:v>
      </x:c>
      <x:c r="S627" s="12">
        <x:v>273000.051906317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765006</x:v>
      </x:c>
      <x:c r="B628" s="1">
        <x:v>43211.5812908218</x:v>
      </x:c>
      <x:c r="C628" s="6">
        <x:v>10.4382134783333</x:v>
      </x:c>
      <x:c r="D628" s="14" t="s">
        <x:v>77</x:v>
      </x:c>
      <x:c r="E628" s="15">
        <x:v>43194.5305198264</x:v>
      </x:c>
      <x:c r="F628" t="s">
        <x:v>82</x:v>
      </x:c>
      <x:c r="G628" s="6">
        <x:v>129.354852459711</x:v>
      </x:c>
      <x:c r="H628" t="s">
        <x:v>83</x:v>
      </x:c>
      <x:c r="I628" s="6">
        <x:v>32.442399569622</x:v>
      </x:c>
      <x:c r="J628" t="s">
        <x:v>78</x:v>
      </x:c>
      <x:c r="K628" s="6">
        <x:v>1014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23.907</x:v>
      </x:c>
      <x:c r="R628" s="8">
        <x:v>160907.928559845</x:v>
      </x:c>
      <x:c r="S628" s="12">
        <x:v>273005.186786158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765010</x:v>
      </x:c>
      <x:c r="B629" s="1">
        <x:v>43211.5813028588</x:v>
      </x:c>
      <x:c r="C629" s="6">
        <x:v>10.4555478333333</x:v>
      </x:c>
      <x:c r="D629" s="14" t="s">
        <x:v>77</x:v>
      </x:c>
      <x:c r="E629" s="15">
        <x:v>43194.5305198264</x:v>
      </x:c>
      <x:c r="F629" t="s">
        <x:v>82</x:v>
      </x:c>
      <x:c r="G629" s="6">
        <x:v>129.367367937079</x:v>
      </x:c>
      <x:c r="H629" t="s">
        <x:v>83</x:v>
      </x:c>
      <x:c r="I629" s="6">
        <x:v>32.4368954550437</x:v>
      </x:c>
      <x:c r="J629" t="s">
        <x:v>78</x:v>
      </x:c>
      <x:c r="K629" s="6">
        <x:v>1014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23.908</x:v>
      </x:c>
      <x:c r="R629" s="8">
        <x:v>160891.53083544</x:v>
      </x:c>
      <x:c r="S629" s="12">
        <x:v>273000.397797372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765019</x:v>
      </x:c>
      <x:c r="B630" s="1">
        <x:v>43211.5813137731</x:v>
      </x:c>
      <x:c r="C630" s="6">
        <x:v>10.4712986983333</x:v>
      </x:c>
      <x:c r="D630" s="14" t="s">
        <x:v>77</x:v>
      </x:c>
      <x:c r="E630" s="15">
        <x:v>43194.5305198264</x:v>
      </x:c>
      <x:c r="F630" t="s">
        <x:v>82</x:v>
      </x:c>
      <x:c r="G630" s="6">
        <x:v>129.34552467239</x:v>
      </x:c>
      <x:c r="H630" t="s">
        <x:v>83</x:v>
      </x:c>
      <x:c r="I630" s="6">
        <x:v>32.4369556092524</x:v>
      </x:c>
      <x:c r="J630" t="s">
        <x:v>78</x:v>
      </x:c>
      <x:c r="K630" s="6">
        <x:v>1014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23.91</x:v>
      </x:c>
      <x:c r="R630" s="8">
        <x:v>160894.425319001</x:v>
      </x:c>
      <x:c r="S630" s="12">
        <x:v>272990.386707665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765034</x:v>
      </x:c>
      <x:c r="B631" s="1">
        <x:v>43211.5813284375</x:v>
      </x:c>
      <x:c r="C631" s="6">
        <x:v>10.4923999666667</x:v>
      </x:c>
      <x:c r="D631" s="14" t="s">
        <x:v>77</x:v>
      </x:c>
      <x:c r="E631" s="15">
        <x:v>43194.5305198264</x:v>
      </x:c>
      <x:c r="F631" t="s">
        <x:v>82</x:v>
      </x:c>
      <x:c r="G631" s="6">
        <x:v>129.417468742455</x:v>
      </x:c>
      <x:c r="H631" t="s">
        <x:v>83</x:v>
      </x:c>
      <x:c r="I631" s="6">
        <x:v>32.4327147401746</x:v>
      </x:c>
      <x:c r="J631" t="s">
        <x:v>78</x:v>
      </x:c>
      <x:c r="K631" s="6">
        <x:v>1014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23.905</x:v>
      </x:c>
      <x:c r="R631" s="8">
        <x:v>160889.865537674</x:v>
      </x:c>
      <x:c r="S631" s="12">
        <x:v>273007.886913465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765048</x:v>
      </x:c>
      <x:c r="B632" s="1">
        <x:v>43211.5813373495</x:v>
      </x:c>
      <x:c r="C632" s="6">
        <x:v>10.505250635</x:v>
      </x:c>
      <x:c r="D632" s="14" t="s">
        <x:v>77</x:v>
      </x:c>
      <x:c r="E632" s="15">
        <x:v>43194.5305198264</x:v>
      </x:c>
      <x:c r="F632" t="s">
        <x:v>82</x:v>
      </x:c>
      <x:c r="G632" s="6">
        <x:v>129.334793923254</x:v>
      </x:c>
      <x:c r="H632" t="s">
        <x:v>83</x:v>
      </x:c>
      <x:c r="I632" s="6">
        <x:v>32.4420386437992</x:v>
      </x:c>
      <x:c r="J632" t="s">
        <x:v>78</x:v>
      </x:c>
      <x:c r="K632" s="6">
        <x:v>1014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23.909</x:v>
      </x:c>
      <x:c r="R632" s="8">
        <x:v>160890.265467092</x:v>
      </x:c>
      <x:c r="S632" s="12">
        <x:v>272990.693203435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765051</x:v>
      </x:c>
      <x:c r="B633" s="1">
        <x:v>43211.5813484144</x:v>
      </x:c>
      <x:c r="C633" s="6">
        <x:v>10.5211682366667</x:v>
      </x:c>
      <x:c r="D633" s="14" t="s">
        <x:v>77</x:v>
      </x:c>
      <x:c r="E633" s="15">
        <x:v>43194.5305198264</x:v>
      </x:c>
      <x:c r="F633" t="s">
        <x:v>82</x:v>
      </x:c>
      <x:c r="G633" s="6">
        <x:v>129.367718236927</x:v>
      </x:c>
      <x:c r="H633" t="s">
        <x:v>83</x:v>
      </x:c>
      <x:c r="I633" s="6">
        <x:v>32.4393617784913</x:v>
      </x:c>
      <x:c r="J633" t="s">
        <x:v>78</x:v>
      </x:c>
      <x:c r="K633" s="6">
        <x:v>1014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23.907</x:v>
      </x:c>
      <x:c r="R633" s="8">
        <x:v>160882.828418409</x:v>
      </x:c>
      <x:c r="S633" s="12">
        <x:v>273003.400273883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765061</x:v>
      </x:c>
      <x:c r="B634" s="1">
        <x:v>43211.5813603819</x:v>
      </x:c>
      <x:c r="C634" s="6">
        <x:v>10.538369195</x:v>
      </x:c>
      <x:c r="D634" s="14" t="s">
        <x:v>77</x:v>
      </x:c>
      <x:c r="E634" s="15">
        <x:v>43194.5305198264</x:v>
      </x:c>
      <x:c r="F634" t="s">
        <x:v>82</x:v>
      </x:c>
      <x:c r="G634" s="6">
        <x:v>129.384818576458</x:v>
      </x:c>
      <x:c r="H634" t="s">
        <x:v>83</x:v>
      </x:c>
      <x:c r="I634" s="6">
        <x:v>32.4327748943083</x:v>
      </x:c>
      <x:c r="J634" t="s">
        <x:v>78</x:v>
      </x:c>
      <x:c r="K634" s="6">
        <x:v>1014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23.908</x:v>
      </x:c>
      <x:c r="R634" s="8">
        <x:v>160882.499833082</x:v>
      </x:c>
      <x:c r="S634" s="12">
        <x:v>272999.457057134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765078</x:v>
      </x:c>
      <x:c r="B635" s="1">
        <x:v>43211.5813716782</x:v>
      </x:c>
      <x:c r="C635" s="6">
        <x:v>10.5546701666667</x:v>
      </x:c>
      <x:c r="D635" s="14" t="s">
        <x:v>77</x:v>
      </x:c>
      <x:c r="E635" s="15">
        <x:v>43194.5305198264</x:v>
      </x:c>
      <x:c r="F635" t="s">
        <x:v>82</x:v>
      </x:c>
      <x:c r="G635" s="6">
        <x:v>129.348261776019</x:v>
      </x:c>
      <x:c r="H635" t="s">
        <x:v>83</x:v>
      </x:c>
      <x:c r="I635" s="6">
        <x:v>32.4414070237026</x:v>
      </x:c>
      <x:c r="J635" t="s">
        <x:v>78</x:v>
      </x:c>
      <x:c r="K635" s="6">
        <x:v>1014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23.908</x:v>
      </x:c>
      <x:c r="R635" s="8">
        <x:v>160879.520903349</x:v>
      </x:c>
      <x:c r="S635" s="12">
        <x:v>272988.989560002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765080</x:v>
      </x:c>
      <x:c r="B636" s="1">
        <x:v>43211.5813831829</x:v>
      </x:c>
      <x:c r="C636" s="6">
        <x:v>10.57122109</x:v>
      </x:c>
      <x:c r="D636" s="14" t="s">
        <x:v>77</x:v>
      </x:c>
      <x:c r="E636" s="15">
        <x:v>43194.5305198264</x:v>
      </x:c>
      <x:c r="F636" t="s">
        <x:v>82</x:v>
      </x:c>
      <x:c r="G636" s="6">
        <x:v>129.369214563977</x:v>
      </x:c>
      <x:c r="H636" t="s">
        <x:v>83</x:v>
      </x:c>
      <x:c r="I636" s="6">
        <x:v>32.4415574094287</x:v>
      </x:c>
      <x:c r="J636" t="s">
        <x:v>78</x:v>
      </x:c>
      <x:c r="K636" s="6">
        <x:v>1014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23.906</x:v>
      </x:c>
      <x:c r="R636" s="8">
        <x:v>160893.728755368</x:v>
      </x:c>
      <x:c r="S636" s="12">
        <x:v>272986.686027471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765093</x:v>
      </x:c>
      <x:c r="B637" s="1">
        <x:v>43211.5813957523</x:v>
      </x:c>
      <x:c r="C637" s="6">
        <x:v>10.5893221033333</x:v>
      </x:c>
      <x:c r="D637" s="14" t="s">
        <x:v>77</x:v>
      </x:c>
      <x:c r="E637" s="15">
        <x:v>43194.5305198264</x:v>
      </x:c>
      <x:c r="F637" t="s">
        <x:v>82</x:v>
      </x:c>
      <x:c r="G637" s="6">
        <x:v>129.446900872447</x:v>
      </x:c>
      <x:c r="H637" t="s">
        <x:v>83</x:v>
      </x:c>
      <x:c r="I637" s="6">
        <x:v>32.4257669449853</x:v>
      </x:c>
      <x:c r="J637" t="s">
        <x:v>78</x:v>
      </x:c>
      <x:c r="K637" s="6">
        <x:v>1014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23.905</x:v>
      </x:c>
      <x:c r="R637" s="8">
        <x:v>160896.150455709</x:v>
      </x:c>
      <x:c r="S637" s="12">
        <x:v>272998.09694658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765102</x:v>
      </x:c>
      <x:c r="B638" s="1">
        <x:v>43211.5814074884</x:v>
      </x:c>
      <x:c r="C638" s="6">
        <x:v>10.60625651</x:v>
      </x:c>
      <x:c r="D638" s="14" t="s">
        <x:v>77</x:v>
      </x:c>
      <x:c r="E638" s="15">
        <x:v>43194.5305198264</x:v>
      </x:c>
      <x:c r="F638" t="s">
        <x:v>82</x:v>
      </x:c>
      <x:c r="G638" s="6">
        <x:v>129.373705342839</x:v>
      </x:c>
      <x:c r="H638" t="s">
        <x:v>83</x:v>
      </x:c>
      <x:c r="I638" s="6">
        <x:v>32.437948153854</x:v>
      </x:c>
      <x:c r="J638" t="s">
        <x:v>78</x:v>
      </x:c>
      <x:c r="K638" s="6">
        <x:v>1014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23.907</x:v>
      </x:c>
      <x:c r="R638" s="8">
        <x:v>160896.137502518</x:v>
      </x:c>
      <x:c r="S638" s="12">
        <x:v>273010.204993195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765113</x:v>
      </x:c>
      <x:c r="B639" s="1">
        <x:v>43211.5814184028</x:v>
      </x:c>
      <x:c r="C639" s="6">
        <x:v>10.6219406716667</x:v>
      </x:c>
      <x:c r="D639" s="14" t="s">
        <x:v>77</x:v>
      </x:c>
      <x:c r="E639" s="15">
        <x:v>43194.5305198264</x:v>
      </x:c>
      <x:c r="F639" t="s">
        <x:v>82</x:v>
      </x:c>
      <x:c r="G639" s="6">
        <x:v>129.37994726055</x:v>
      </x:c>
      <x:c r="H639" t="s">
        <x:v>83</x:v>
      </x:c>
      <x:c r="I639" s="6">
        <x:v>32.4364743756119</x:v>
      </x:c>
      <x:c r="J639" t="s">
        <x:v>78</x:v>
      </x:c>
      <x:c r="K639" s="6">
        <x:v>1014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23.907</x:v>
      </x:c>
      <x:c r="R639" s="8">
        <x:v>160887.162877405</x:v>
      </x:c>
      <x:c r="S639" s="12">
        <x:v>272994.122309265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765121</x:v>
      </x:c>
      <x:c r="B640" s="1">
        <x:v>43211.5814297801</x:v>
      </x:c>
      <x:c r="C640" s="6">
        <x:v>10.6383582316667</x:v>
      </x:c>
      <x:c r="D640" s="14" t="s">
        <x:v>77</x:v>
      </x:c>
      <x:c r="E640" s="15">
        <x:v>43194.5305198264</x:v>
      </x:c>
      <x:c r="F640" t="s">
        <x:v>82</x:v>
      </x:c>
      <x:c r="G640" s="6">
        <x:v>129.344058473594</x:v>
      </x:c>
      <x:c r="H640" t="s">
        <x:v>83</x:v>
      </x:c>
      <x:c r="I640" s="6">
        <x:v>32.442399569622</x:v>
      </x:c>
      <x:c r="J640" t="s">
        <x:v>78</x:v>
      </x:c>
      <x:c r="K640" s="6">
        <x:v>1014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23.908</x:v>
      </x:c>
      <x:c r="R640" s="8">
        <x:v>160881.727180058</x:v>
      </x:c>
      <x:c r="S640" s="12">
        <x:v>272985.789141003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765138</x:v>
      </x:c>
      <x:c r="B641" s="1">
        <x:v>43211.5814415509</x:v>
      </x:c>
      <x:c r="C641" s="6">
        <x:v>10.6552925583333</x:v>
      </x:c>
      <x:c r="D641" s="14" t="s">
        <x:v>77</x:v>
      </x:c>
      <x:c r="E641" s="15">
        <x:v>43194.5305198264</x:v>
      </x:c>
      <x:c r="F641" t="s">
        <x:v>82</x:v>
      </x:c>
      <x:c r="G641" s="6">
        <x:v>129.320897172325</x:v>
      </x:c>
      <x:c r="H641" t="s">
        <x:v>83</x:v>
      </x:c>
      <x:c r="I641" s="6">
        <x:v>32.4555132342248</x:v>
      </x:c>
      <x:c r="J641" t="s">
        <x:v>78</x:v>
      </x:c>
      <x:c r="K641" s="6">
        <x:v>1014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23.905</x:v>
      </x:c>
      <x:c r="R641" s="8">
        <x:v>160888.672737164</x:v>
      </x:c>
      <x:c r="S641" s="12">
        <x:v>273002.890230332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765141</x:v>
      </x:c>
      <x:c r="B642" s="1">
        <x:v>43211.5814530903</x:v>
      </x:c>
      <x:c r="C642" s="6">
        <x:v>10.671876855</x:v>
      </x:c>
      <x:c r="D642" s="14" t="s">
        <x:v>77</x:v>
      </x:c>
      <x:c r="E642" s="15">
        <x:v>43194.5305198264</x:v>
      </x:c>
      <x:c r="F642" t="s">
        <x:v>82</x:v>
      </x:c>
      <x:c r="G642" s="6">
        <x:v>129.334089255909</x:v>
      </x:c>
      <x:c r="H642" t="s">
        <x:v>83</x:v>
      </x:c>
      <x:c r="I642" s="6">
        <x:v>32.4473021492363</x:v>
      </x:c>
      <x:c r="J642" t="s">
        <x:v>78</x:v>
      </x:c>
      <x:c r="K642" s="6">
        <x:v>1014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23.907</x:v>
      </x:c>
      <x:c r="R642" s="8">
        <x:v>160884.974296146</x:v>
      </x:c>
      <x:c r="S642" s="12">
        <x:v>272997.4195521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765152</x:v>
      </x:c>
      <x:c r="B643" s="1">
        <x:v>43211.5814647338</x:v>
      </x:c>
      <x:c r="C643" s="6">
        <x:v>10.6886444683333</x:v>
      </x:c>
      <x:c r="D643" s="14" t="s">
        <x:v>77</x:v>
      </x:c>
      <x:c r="E643" s="15">
        <x:v>43194.5305198264</x:v>
      </x:c>
      <x:c r="F643" t="s">
        <x:v>82</x:v>
      </x:c>
      <x:c r="G643" s="6">
        <x:v>129.378225450522</x:v>
      </x:c>
      <x:c r="H643" t="s">
        <x:v>83</x:v>
      </x:c>
      <x:c r="I643" s="6">
        <x:v>32.4317823512383</x:v>
      </x:c>
      <x:c r="J643" t="s">
        <x:v>78</x:v>
      </x:c>
      <x:c r="K643" s="6">
        <x:v>1014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23.909</x:v>
      </x:c>
      <x:c r="R643" s="8">
        <x:v>160883.336698997</x:v>
      </x:c>
      <x:c r="S643" s="12">
        <x:v>272999.808878228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765162</x:v>
      </x:c>
      <x:c r="B644" s="1">
        <x:v>43211.5814761574</x:v>
      </x:c>
      <x:c r="C644" s="6">
        <x:v>10.705112085</x:v>
      </x:c>
      <x:c r="D644" s="14" t="s">
        <x:v>77</x:v>
      </x:c>
      <x:c r="E644" s="15">
        <x:v>43194.5305198264</x:v>
      </x:c>
      <x:c r="F644" t="s">
        <x:v>82</x:v>
      </x:c>
      <x:c r="G644" s="6">
        <x:v>129.370328327348</x:v>
      </x:c>
      <x:c r="H644" t="s">
        <x:v>83</x:v>
      </x:c>
      <x:c r="I644" s="6">
        <x:v>32.4438432733036</x:v>
      </x:c>
      <x:c r="J644" t="s">
        <x:v>78</x:v>
      </x:c>
      <x:c r="K644" s="6">
        <x:v>1014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23.905</x:v>
      </x:c>
      <x:c r="R644" s="8">
        <x:v>160878.391230194</x:v>
      </x:c>
      <x:c r="S644" s="12">
        <x:v>272985.86559266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765171</x:v>
      </x:c>
      <x:c r="B645" s="1">
        <x:v>43211.5814878819</x:v>
      </x:c>
      <x:c r="C645" s="6">
        <x:v>10.721996355</x:v>
      </x:c>
      <x:c r="D645" s="14" t="s">
        <x:v>77</x:v>
      </x:c>
      <x:c r="E645" s="15">
        <x:v>43194.5305198264</x:v>
      </x:c>
      <x:c r="F645" t="s">
        <x:v>82</x:v>
      </x:c>
      <x:c r="G645" s="6">
        <x:v>129.383100622367</x:v>
      </x:c>
      <x:c r="H645" t="s">
        <x:v>83</x:v>
      </x:c>
      <x:c r="I645" s="6">
        <x:v>32.4382790021195</x:v>
      </x:c>
      <x:c r="J645" t="s">
        <x:v>78</x:v>
      </x:c>
      <x:c r="K645" s="6">
        <x:v>1014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23.906</x:v>
      </x:c>
      <x:c r="R645" s="8">
        <x:v>160880.348877429</x:v>
      </x:c>
      <x:c r="S645" s="12">
        <x:v>273004.482167962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765182</x:v>
      </x:c>
      <x:c r="B646" s="1">
        <x:v>43211.5814996181</x:v>
      </x:c>
      <x:c r="C646" s="6">
        <x:v>10.7389140333333</x:v>
      </x:c>
      <x:c r="D646" s="14" t="s">
        <x:v>77</x:v>
      </x:c>
      <x:c r="E646" s="15">
        <x:v>43194.5305198264</x:v>
      </x:c>
      <x:c r="F646" t="s">
        <x:v>82</x:v>
      </x:c>
      <x:c r="G646" s="6">
        <x:v>129.390967888723</x:v>
      </x:c>
      <x:c r="H646" t="s">
        <x:v>83</x:v>
      </x:c>
      <x:c r="I646" s="6">
        <x:v>32.4389707758719</x:v>
      </x:c>
      <x:c r="J646" t="s">
        <x:v>78</x:v>
      </x:c>
      <x:c r="K646" s="6">
        <x:v>1014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23.905</x:v>
      </x:c>
      <x:c r="R646" s="8">
        <x:v>160875.229248026</x:v>
      </x:c>
      <x:c r="S646" s="12">
        <x:v>272984.894244311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765190</x:v>
      </x:c>
      <x:c r="B647" s="1">
        <x:v>43211.5815108796</x:v>
      </x:c>
      <x:c r="C647" s="6">
        <x:v>10.755098315</x:v>
      </x:c>
      <x:c r="D647" s="14" t="s">
        <x:v>77</x:v>
      </x:c>
      <x:c r="E647" s="15">
        <x:v>43194.5305198264</x:v>
      </x:c>
      <x:c r="F647" t="s">
        <x:v>82</x:v>
      </x:c>
      <x:c r="G647" s="6">
        <x:v>129.460507300861</x:v>
      </x:c>
      <x:c r="H647" t="s">
        <x:v>83</x:v>
      </x:c>
      <x:c r="I647" s="6">
        <x:v>32.4251052509562</x:v>
      </x:c>
      <x:c r="J647" t="s">
        <x:v>78</x:v>
      </x:c>
      <x:c r="K647" s="6">
        <x:v>1014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23.904</x:v>
      </x:c>
      <x:c r="R647" s="8">
        <x:v>160875.990115368</x:v>
      </x:c>
      <x:c r="S647" s="12">
        <x:v>272987.32373348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765208</x:v>
      </x:c>
      <x:c r="B648" s="1">
        <x:v>43211.5815221875</x:v>
      </x:c>
      <x:c r="C648" s="6">
        <x:v>10.7714158883333</x:v>
      </x:c>
      <x:c r="D648" s="14" t="s">
        <x:v>77</x:v>
      </x:c>
      <x:c r="E648" s="15">
        <x:v>43194.5305198264</x:v>
      </x:c>
      <x:c r="F648" t="s">
        <x:v>82</x:v>
      </x:c>
      <x:c r="G648" s="6">
        <x:v>129.458595931069</x:v>
      </x:c>
      <x:c r="H648" t="s">
        <x:v>83</x:v>
      </x:c>
      <x:c r="I648" s="6">
        <x:v>32.4255564059617</x:v>
      </x:c>
      <x:c r="J648" t="s">
        <x:v>78</x:v>
      </x:c>
      <x:c r="K648" s="6">
        <x:v>1014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23.904</x:v>
      </x:c>
      <x:c r="R648" s="8">
        <x:v>160859.89667923</x:v>
      </x:c>
      <x:c r="S648" s="12">
        <x:v>272980.759662148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765213</x:v>
      </x:c>
      <x:c r="B649" s="1">
        <x:v>43211.5815341782</x:v>
      </x:c>
      <x:c r="C649" s="6">
        <x:v>10.788650175</x:v>
      </x:c>
      <x:c r="D649" s="14" t="s">
        <x:v>77</x:v>
      </x:c>
      <x:c r="E649" s="15">
        <x:v>43194.5305198264</x:v>
      </x:c>
      <x:c r="F649" t="s">
        <x:v>82</x:v>
      </x:c>
      <x:c r="G649" s="6">
        <x:v>129.316655928501</x:v>
      </x:c>
      <x:c r="H649" t="s">
        <x:v>83</x:v>
      </x:c>
      <x:c r="I649" s="6">
        <x:v>32.4590623541094</x:v>
      </x:c>
      <x:c r="J649" t="s">
        <x:v>78</x:v>
      </x:c>
      <x:c r="K649" s="6">
        <x:v>1014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23.904</x:v>
      </x:c>
      <x:c r="R649" s="8">
        <x:v>160866.596075137</x:v>
      </x:c>
      <x:c r="S649" s="12">
        <x:v>272983.011668429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765228</x:v>
      </x:c>
      <x:c r="B650" s="1">
        <x:v>43211.5815456829</x:v>
      </x:c>
      <x:c r="C650" s="6">
        <x:v>10.805251165</x:v>
      </x:c>
      <x:c r="D650" s="14" t="s">
        <x:v>77</x:v>
      </x:c>
      <x:c r="E650" s="15">
        <x:v>43194.5305198264</x:v>
      </x:c>
      <x:c r="F650" t="s">
        <x:v>82</x:v>
      </x:c>
      <x:c r="G650" s="6">
        <x:v>129.345994620555</x:v>
      </x:c>
      <x:c r="H650" t="s">
        <x:v>83</x:v>
      </x:c>
      <x:c r="I650" s="6">
        <x:v>32.4495880170293</x:v>
      </x:c>
      <x:c r="J650" t="s">
        <x:v>78</x:v>
      </x:c>
      <x:c r="K650" s="6">
        <x:v>1014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23.905</x:v>
      </x:c>
      <x:c r="R650" s="8">
        <x:v>160869.39402503</x:v>
      </x:c>
      <x:c r="S650" s="12">
        <x:v>272985.822647934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765235</x:v>
      </x:c>
      <x:c r="B651" s="1">
        <x:v>43211.5815572917</x:v>
      </x:c>
      <x:c r="C651" s="6">
        <x:v>10.8219354733333</x:v>
      </x:c>
      <x:c r="D651" s="14" t="s">
        <x:v>77</x:v>
      </x:c>
      <x:c r="E651" s="15">
        <x:v>43194.5305198264</x:v>
      </x:c>
      <x:c r="F651" t="s">
        <x:v>82</x:v>
      </x:c>
      <x:c r="G651" s="6">
        <x:v>129.36169834412</x:v>
      </x:c>
      <x:c r="H651" t="s">
        <x:v>83</x:v>
      </x:c>
      <x:c r="I651" s="6">
        <x:v>32.4433319615123</x:v>
      </x:c>
      <x:c r="J651" t="s">
        <x:v>78</x:v>
      </x:c>
      <x:c r="K651" s="6">
        <x:v>1014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23.906</x:v>
      </x:c>
      <x:c r="R651" s="8">
        <x:v>160858.325636711</x:v>
      </x:c>
      <x:c r="S651" s="12">
        <x:v>272986.394014932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765239</x:v>
      </x:c>
      <x:c r="B652" s="1">
        <x:v>43211.5815685995</x:v>
      </x:c>
      <x:c r="C652" s="6">
        <x:v>10.8382196716667</x:v>
      </x:c>
      <x:c r="D652" s="14" t="s">
        <x:v>77</x:v>
      </x:c>
      <x:c r="E652" s="15">
        <x:v>43194.5305198264</x:v>
      </x:c>
      <x:c r="F652" t="s">
        <x:v>82</x:v>
      </x:c>
      <x:c r="G652" s="6">
        <x:v>129.409628794406</x:v>
      </x:c>
      <x:c r="H652" t="s">
        <x:v>83</x:v>
      </x:c>
      <x:c r="I652" s="6">
        <x:v>32.4294664185531</x:v>
      </x:c>
      <x:c r="J652" t="s">
        <x:v>78</x:v>
      </x:c>
      <x:c r="K652" s="6">
        <x:v>1014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23.907</x:v>
      </x:c>
      <x:c r="R652" s="8">
        <x:v>160860.844492161</x:v>
      </x:c>
      <x:c r="S652" s="12">
        <x:v>272977.971417422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765258</x:v>
      </x:c>
      <x:c r="B653" s="1">
        <x:v>43211.5815800579</x:v>
      </x:c>
      <x:c r="C653" s="6">
        <x:v>10.8547539683333</x:v>
      </x:c>
      <x:c r="D653" s="14" t="s">
        <x:v>77</x:v>
      </x:c>
      <x:c r="E653" s="15">
        <x:v>43194.5305198264</x:v>
      </x:c>
      <x:c r="F653" t="s">
        <x:v>82</x:v>
      </x:c>
      <x:c r="G653" s="6">
        <x:v>129.405267790557</x:v>
      </x:c>
      <x:c r="H653" t="s">
        <x:v>83</x:v>
      </x:c>
      <x:c r="I653" s="6">
        <x:v>32.4330455879235</x:v>
      </x:c>
      <x:c r="J653" t="s">
        <x:v>78</x:v>
      </x:c>
      <x:c r="K653" s="6">
        <x:v>1014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23.906</x:v>
      </x:c>
      <x:c r="R653" s="8">
        <x:v>160866.33363582</x:v>
      </x:c>
      <x:c r="S653" s="12">
        <x:v>272978.787523398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765268</x:v>
      </x:c>
      <x:c r="B654" s="1">
        <x:v>43211.5815919329</x:v>
      </x:c>
      <x:c r="C654" s="6">
        <x:v>10.8718549283333</x:v>
      </x:c>
      <x:c r="D654" s="14" t="s">
        <x:v>77</x:v>
      </x:c>
      <x:c r="E654" s="15">
        <x:v>43194.5305198264</x:v>
      </x:c>
      <x:c r="F654" t="s">
        <x:v>82</x:v>
      </x:c>
      <x:c r="G654" s="6">
        <x:v>129.456656766559</x:v>
      </x:c>
      <x:c r="H654" t="s">
        <x:v>83</x:v>
      </x:c>
      <x:c r="I654" s="6">
        <x:v>32.4285641075503</x:v>
      </x:c>
      <x:c r="J654" t="s">
        <x:v>78</x:v>
      </x:c>
      <x:c r="K654" s="6">
        <x:v>1014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23.903</x:v>
      </x:c>
      <x:c r="R654" s="8">
        <x:v>160866.845008469</x:v>
      </x:c>
      <x:c r="S654" s="12">
        <x:v>272985.952074354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765275</x:v>
      </x:c>
      <x:c r="B655" s="1">
        <x:v>43211.5816037847</x:v>
      </x:c>
      <x:c r="C655" s="6">
        <x:v>10.8889226066667</x:v>
      </x:c>
      <x:c r="D655" s="14" t="s">
        <x:v>77</x:v>
      </x:c>
      <x:c r="E655" s="15">
        <x:v>43194.5305198264</x:v>
      </x:c>
      <x:c r="F655" t="s">
        <x:v>82</x:v>
      </x:c>
      <x:c r="G655" s="6">
        <x:v>129.384310431829</x:v>
      </x:c>
      <x:c r="H655" t="s">
        <x:v>83</x:v>
      </x:c>
      <x:c r="I655" s="6">
        <x:v>32.4430913442257</x:v>
      </x:c>
      <x:c r="J655" t="s">
        <x:v>78</x:v>
      </x:c>
      <x:c r="K655" s="6">
        <x:v>1014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23.904</x:v>
      </x:c>
      <x:c r="R655" s="8">
        <x:v>160867.689559488</x:v>
      </x:c>
      <x:c r="S655" s="12">
        <x:v>272980.423562479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765283</x:v>
      </x:c>
      <x:c r="B656" s="1">
        <x:v>43211.5816151968</x:v>
      </x:c>
      <x:c r="C656" s="6">
        <x:v>10.9053235066667</x:v>
      </x:c>
      <x:c r="D656" s="14" t="s">
        <x:v>77</x:v>
      </x:c>
      <x:c r="E656" s="15">
        <x:v>43194.5305198264</x:v>
      </x:c>
      <x:c r="F656" t="s">
        <x:v>82</x:v>
      </x:c>
      <x:c r="G656" s="6">
        <x:v>129.376476054723</x:v>
      </x:c>
      <x:c r="H656" t="s">
        <x:v>83</x:v>
      </x:c>
      <x:c r="I656" s="6">
        <x:v>32.4398430125466</x:v>
      </x:c>
      <x:c r="J656" t="s">
        <x:v>78</x:v>
      </x:c>
      <x:c r="K656" s="6">
        <x:v>1014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23.906</x:v>
      </x:c>
      <x:c r="R656" s="8">
        <x:v>160858.250207144</x:v>
      </x:c>
      <x:c r="S656" s="12">
        <x:v>272983.730726448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765296</x:v>
      </x:c>
      <x:c r="B657" s="1">
        <x:v>43211.5816264236</x:v>
      </x:c>
      <x:c r="C657" s="6">
        <x:v>10.9214911183333</x:v>
      </x:c>
      <x:c r="D657" s="14" t="s">
        <x:v>77</x:v>
      </x:c>
      <x:c r="E657" s="15">
        <x:v>43194.5305198264</x:v>
      </x:c>
      <x:c r="F657" t="s">
        <x:v>82</x:v>
      </x:c>
      <x:c r="G657" s="6">
        <x:v>129.478984080712</x:v>
      </x:c>
      <x:c r="H657" t="s">
        <x:v>83</x:v>
      </x:c>
      <x:c r="I657" s="6">
        <x:v>32.420744089035</x:v>
      </x:c>
      <x:c r="J657" t="s">
        <x:v>78</x:v>
      </x:c>
      <x:c r="K657" s="6">
        <x:v>1014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23.904</x:v>
      </x:c>
      <x:c r="R657" s="8">
        <x:v>160864.713277615</x:v>
      </x:c>
      <x:c r="S657" s="12">
        <x:v>272976.03873486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765304</x:v>
      </x:c>
      <x:c r="B658" s="1">
        <x:v>43211.5816380787</x:v>
      </x:c>
      <x:c r="C658" s="6">
        <x:v>10.93829207</x:v>
      </x:c>
      <x:c r="D658" s="14" t="s">
        <x:v>77</x:v>
      </x:c>
      <x:c r="E658" s="15">
        <x:v>43194.5305198264</x:v>
      </x:c>
      <x:c r="F658" t="s">
        <x:v>82</x:v>
      </x:c>
      <x:c r="G658" s="6">
        <x:v>129.414380685064</x:v>
      </x:c>
      <x:c r="H658" t="s">
        <x:v>83</x:v>
      </x:c>
      <x:c r="I658" s="6">
        <x:v>32.4359931420404</x:v>
      </x:c>
      <x:c r="J658" t="s">
        <x:v>78</x:v>
      </x:c>
      <x:c r="K658" s="6">
        <x:v>1014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23.904</x:v>
      </x:c>
      <x:c r="R658" s="8">
        <x:v>160861.512416772</x:v>
      </x:c>
      <x:c r="S658" s="12">
        <x:v>272983.090600377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765313</x:v>
      </x:c>
      <x:c r="B659" s="1">
        <x:v>43211.5816498495</x:v>
      </x:c>
      <x:c r="C659" s="6">
        <x:v>10.9552597483333</x:v>
      </x:c>
      <x:c r="D659" s="14" t="s">
        <x:v>77</x:v>
      </x:c>
      <x:c r="E659" s="15">
        <x:v>43194.5305198264</x:v>
      </x:c>
      <x:c r="F659" t="s">
        <x:v>82</x:v>
      </x:c>
      <x:c r="G659" s="6">
        <x:v>129.369785320579</x:v>
      </x:c>
      <x:c r="H659" t="s">
        <x:v>83</x:v>
      </x:c>
      <x:c r="I659" s="6">
        <x:v>32.4465201421913</x:v>
      </x:c>
      <x:c r="J659" t="s">
        <x:v>78</x:v>
      </x:c>
      <x:c r="K659" s="6">
        <x:v>1014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23.904</x:v>
      </x:c>
      <x:c r="R659" s="8">
        <x:v>160853.968148558</x:v>
      </x:c>
      <x:c r="S659" s="12">
        <x:v>272979.926705509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765326</x:v>
      </x:c>
      <x:c r="B660" s="1">
        <x:v>43211.5816610301</x:v>
      </x:c>
      <x:c r="C660" s="6">
        <x:v>10.9713439966667</x:v>
      </x:c>
      <x:c r="D660" s="14" t="s">
        <x:v>77</x:v>
      </x:c>
      <x:c r="E660" s="15">
        <x:v>43194.5305198264</x:v>
      </x:c>
      <x:c r="F660" t="s">
        <x:v>82</x:v>
      </x:c>
      <x:c r="G660" s="6">
        <x:v>129.436806596346</x:v>
      </x:c>
      <x:c r="H660" t="s">
        <x:v>83</x:v>
      </x:c>
      <x:c r="I660" s="6">
        <x:v>32.4306995773163</x:v>
      </x:c>
      <x:c r="J660" t="s">
        <x:v>78</x:v>
      </x:c>
      <x:c r="K660" s="6">
        <x:v>1014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23.904</x:v>
      </x:c>
      <x:c r="R660" s="8">
        <x:v>160852.215763224</x:v>
      </x:c>
      <x:c r="S660" s="12">
        <x:v>272979.72717044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765336</x:v>
      </x:c>
      <x:c r="B661" s="1">
        <x:v>43211.5816725694</x:v>
      </x:c>
      <x:c r="C661" s="6">
        <x:v>10.9879616116667</x:v>
      </x:c>
      <x:c r="D661" s="14" t="s">
        <x:v>77</x:v>
      </x:c>
      <x:c r="E661" s="15">
        <x:v>43194.5305198264</x:v>
      </x:c>
      <x:c r="F661" t="s">
        <x:v>82</x:v>
      </x:c>
      <x:c r="G661" s="6">
        <x:v>129.439737295539</x:v>
      </x:c>
      <x:c r="H661" t="s">
        <x:v>83</x:v>
      </x:c>
      <x:c r="I661" s="6">
        <x:v>32.4300078052706</x:v>
      </x:c>
      <x:c r="J661" t="s">
        <x:v>78</x:v>
      </x:c>
      <x:c r="K661" s="6">
        <x:v>1014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23.904</x:v>
      </x:c>
      <x:c r="R661" s="8">
        <x:v>160851.653198748</x:v>
      </x:c>
      <x:c r="S661" s="12">
        <x:v>272984.258141169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765339</x:v>
      </x:c>
      <x:c r="B662" s="1">
        <x:v>43211.5816843403</x:v>
      </x:c>
      <x:c r="C662" s="6">
        <x:v>11.0048791983333</x:v>
      </x:c>
      <x:c r="D662" s="14" t="s">
        <x:v>77</x:v>
      </x:c>
      <x:c r="E662" s="15">
        <x:v>43194.5305198264</x:v>
      </x:c>
      <x:c r="F662" t="s">
        <x:v>82</x:v>
      </x:c>
      <x:c r="G662" s="6">
        <x:v>129.384342794133</x:v>
      </x:c>
      <x:c r="H662" t="s">
        <x:v>83</x:v>
      </x:c>
      <x:c r="I662" s="6">
        <x:v>32.4405347866214</x:v>
      </x:c>
      <x:c r="J662" t="s">
        <x:v>78</x:v>
      </x:c>
      <x:c r="K662" s="6">
        <x:v>1014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23.905</x:v>
      </x:c>
      <x:c r="R662" s="8">
        <x:v>160842.12031081</x:v>
      </x:c>
      <x:c r="S662" s="12">
        <x:v>272969.673377484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765354</x:v>
      </x:c>
      <x:c r="B663" s="1">
        <x:v>43211.5816959838</x:v>
      </x:c>
      <x:c r="C663" s="6">
        <x:v>11.0216635033333</x:v>
      </x:c>
      <x:c r="D663" s="14" t="s">
        <x:v>77</x:v>
      </x:c>
      <x:c r="E663" s="15">
        <x:v>43194.5305198264</x:v>
      </x:c>
      <x:c r="F663" t="s">
        <x:v>82</x:v>
      </x:c>
      <x:c r="G663" s="6">
        <x:v>129.409756185026</x:v>
      </x:c>
      <x:c r="H663" t="s">
        <x:v>83</x:v>
      </x:c>
      <x:c r="I663" s="6">
        <x:v>32.4294363415156</x:v>
      </x:c>
      <x:c r="J663" t="s">
        <x:v>78</x:v>
      </x:c>
      <x:c r="K663" s="6">
        <x:v>1014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23.907</x:v>
      </x:c>
      <x:c r="R663" s="8">
        <x:v>160840.923217646</x:v>
      </x:c>
      <x:c r="S663" s="12">
        <x:v>272978.68769262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765366</x:v>
      </x:c>
      <x:c r="B664" s="1">
        <x:v>43211.5817079051</x:v>
      </x:c>
      <x:c r="C664" s="6">
        <x:v>11.0388478266667</x:v>
      </x:c>
      <x:c r="D664" s="14" t="s">
        <x:v>77</x:v>
      </x:c>
      <x:c r="E664" s="15">
        <x:v>43194.5305198264</x:v>
      </x:c>
      <x:c r="F664" t="s">
        <x:v>82</x:v>
      </x:c>
      <x:c r="G664" s="6">
        <x:v>129.388218726402</x:v>
      </x:c>
      <x:c r="H664" t="s">
        <x:v>83</x:v>
      </x:c>
      <x:c r="I664" s="6">
        <x:v>32.4549116888538</x:v>
      </x:c>
      <x:c r="J664" t="s">
        <x:v>78</x:v>
      </x:c>
      <x:c r="K664" s="6">
        <x:v>1014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23.899</x:v>
      </x:c>
      <x:c r="R664" s="8">
        <x:v>160830.381789074</x:v>
      </x:c>
      <x:c r="S664" s="12">
        <x:v>272970.16385467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765374</x:v>
      </x:c>
      <x:c r="B665" s="1">
        <x:v>43211.5817191782</x:v>
      </x:c>
      <x:c r="C665" s="6">
        <x:v>11.0550654483333</x:v>
      </x:c>
      <x:c r="D665" s="14" t="s">
        <x:v>77</x:v>
      </x:c>
      <x:c r="E665" s="15">
        <x:v>43194.5305198264</x:v>
      </x:c>
      <x:c r="F665" t="s">
        <x:v>82</x:v>
      </x:c>
      <x:c r="G665" s="6">
        <x:v>129.430023593312</x:v>
      </x:c>
      <x:c r="H665" t="s">
        <x:v>83</x:v>
      </x:c>
      <x:c r="I665" s="6">
        <x:v>32.4348502125854</x:v>
      </x:c>
      <x:c r="J665" t="s">
        <x:v>78</x:v>
      </x:c>
      <x:c r="K665" s="6">
        <x:v>1014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23.903</x:v>
      </x:c>
      <x:c r="R665" s="8">
        <x:v>160836.114329529</x:v>
      </x:c>
      <x:c r="S665" s="12">
        <x:v>272961.451946424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765386</x:v>
      </x:c>
      <x:c r="B666" s="1">
        <x:v>43211.5817310185</x:v>
      </x:c>
      <x:c r="C666" s="6">
        <x:v>11.0720997616667</x:v>
      </x:c>
      <x:c r="D666" s="14" t="s">
        <x:v>77</x:v>
      </x:c>
      <x:c r="E666" s="15">
        <x:v>43194.5305198264</x:v>
      </x:c>
      <x:c r="F666" t="s">
        <x:v>82</x:v>
      </x:c>
      <x:c r="G666" s="6">
        <x:v>129.529965187453</x:v>
      </x:c>
      <x:c r="H666" t="s">
        <x:v>83</x:v>
      </x:c>
      <x:c r="I666" s="6">
        <x:v>32.4214659361337</x:v>
      </x:c>
      <x:c r="J666" t="s">
        <x:v>78</x:v>
      </x:c>
      <x:c r="K666" s="6">
        <x:v>1014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23.899</x:v>
      </x:c>
      <x:c r="R666" s="8">
        <x:v>160846.78200507</x:v>
      </x:c>
      <x:c r="S666" s="12">
        <x:v>272967.775734782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765394</x:v>
      </x:c>
      <x:c r="B667" s="1">
        <x:v>43211.5817422106</x:v>
      </x:c>
      <x:c r="C667" s="6">
        <x:v>11.0882339733333</x:v>
      </x:c>
      <x:c r="D667" s="14" t="s">
        <x:v>77</x:v>
      </x:c>
      <x:c r="E667" s="15">
        <x:v>43194.5305198264</x:v>
      </x:c>
      <x:c r="F667" t="s">
        <x:v>82</x:v>
      </x:c>
      <x:c r="G667" s="6">
        <x:v>129.483469378258</x:v>
      </x:c>
      <x:c r="H667" t="s">
        <x:v>83</x:v>
      </x:c>
      <x:c r="I667" s="6">
        <x:v>32.4171348558748</x:v>
      </x:c>
      <x:c r="J667" t="s">
        <x:v>78</x:v>
      </x:c>
      <x:c r="K667" s="6">
        <x:v>1014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23.905</x:v>
      </x:c>
      <x:c r="R667" s="8">
        <x:v>160828.662948974</x:v>
      </x:c>
      <x:c r="S667" s="12">
        <x:v>272962.578355082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765400</x:v>
      </x:c>
      <x:c r="B668" s="1">
        <x:v>43211.5817536227</x:v>
      </x:c>
      <x:c r="C668" s="6">
        <x:v>11.10465159</x:v>
      </x:c>
      <x:c r="D668" s="14" t="s">
        <x:v>77</x:v>
      </x:c>
      <x:c r="E668" s="15">
        <x:v>43194.5305198264</x:v>
      </x:c>
      <x:c r="F668" t="s">
        <x:v>82</x:v>
      </x:c>
      <x:c r="G668" s="6">
        <x:v>129.343319225775</x:v>
      </x:c>
      <x:c r="H668" t="s">
        <x:v>83</x:v>
      </x:c>
      <x:c r="I668" s="6">
        <x:v>32.4502196386679</x:v>
      </x:c>
      <x:c r="J668" t="s">
        <x:v>78</x:v>
      </x:c>
      <x:c r="K668" s="6">
        <x:v>1014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23.905</x:v>
      </x:c>
      <x:c r="R668" s="8">
        <x:v>160833.544527069</x:v>
      </x:c>
      <x:c r="S668" s="12">
        <x:v>272974.7310225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765410</x:v>
      </x:c>
      <x:c r="B669" s="1">
        <x:v>43211.5817653588</x:v>
      </x:c>
      <x:c r="C669" s="6">
        <x:v>11.12155253</x:v>
      </x:c>
      <x:c r="D669" s="14" t="s">
        <x:v>77</x:v>
      </x:c>
      <x:c r="E669" s="15">
        <x:v>43194.5305198264</x:v>
      </x:c>
      <x:c r="F669" t="s">
        <x:v>82</x:v>
      </x:c>
      <x:c r="G669" s="6">
        <x:v>129.401638932887</x:v>
      </x:c>
      <x:c r="H669" t="s">
        <x:v>83</x:v>
      </x:c>
      <x:c r="I669" s="6">
        <x:v>32.4390008529949</x:v>
      </x:c>
      <x:c r="J669" t="s">
        <x:v>78</x:v>
      </x:c>
      <x:c r="K669" s="6">
        <x:v>1014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23.904</x:v>
      </x:c>
      <x:c r="R669" s="8">
        <x:v>160831.372571038</x:v>
      </x:c>
      <x:c r="S669" s="12">
        <x:v>272968.957859881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765424</x:v>
      </x:c>
      <x:c r="B670" s="1">
        <x:v>43211.5817767014</x:v>
      </x:c>
      <x:c r="C670" s="6">
        <x:v>11.1379201383333</x:v>
      </x:c>
      <x:c r="D670" s="14" t="s">
        <x:v>77</x:v>
      </x:c>
      <x:c r="E670" s="15">
        <x:v>43194.5305198264</x:v>
      </x:c>
      <x:c r="F670" t="s">
        <x:v>82</x:v>
      </x:c>
      <x:c r="G670" s="6">
        <x:v>129.402626633701</x:v>
      </x:c>
      <x:c r="H670" t="s">
        <x:v>83</x:v>
      </x:c>
      <x:c r="I670" s="6">
        <x:v>32.4413167922698</x:v>
      </x:c>
      <x:c r="J670" t="s">
        <x:v>78</x:v>
      </x:c>
      <x:c r="K670" s="6">
        <x:v>1014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23.903</x:v>
      </x:c>
      <x:c r="R670" s="8">
        <x:v>160827.933469946</x:v>
      </x:c>
      <x:c r="S670" s="12">
        <x:v>272965.261068961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765429</x:v>
      </x:c>
      <x:c r="B671" s="1">
        <x:v>43211.5817883102</x:v>
      </x:c>
      <x:c r="C671" s="6">
        <x:v>11.15463782</x:v>
      </x:c>
      <x:c r="D671" s="14" t="s">
        <x:v>77</x:v>
      </x:c>
      <x:c r="E671" s="15">
        <x:v>43194.5305198264</x:v>
      </x:c>
      <x:c r="F671" t="s">
        <x:v>82</x:v>
      </x:c>
      <x:c r="G671" s="6">
        <x:v>129.414604739337</x:v>
      </x:c>
      <x:c r="H671" t="s">
        <x:v>83</x:v>
      </x:c>
      <x:c r="I671" s="6">
        <x:v>32.438489541943</x:v>
      </x:c>
      <x:c r="J671" t="s">
        <x:v>78</x:v>
      </x:c>
      <x:c r="K671" s="6">
        <x:v>1014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23.903</x:v>
      </x:c>
      <x:c r="R671" s="8">
        <x:v>160822.883358046</x:v>
      </x:c>
      <x:c r="S671" s="12">
        <x:v>272970.099136667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765444</x:v>
      </x:c>
      <x:c r="B672" s="1">
        <x:v>43211.5818001157</x:v>
      </x:c>
      <x:c r="C672" s="6">
        <x:v>11.171638735</x:v>
      </x:c>
      <x:c r="D672" s="14" t="s">
        <x:v>77</x:v>
      </x:c>
      <x:c r="E672" s="15">
        <x:v>43194.5305198264</x:v>
      </x:c>
      <x:c r="F672" t="s">
        <x:v>82</x:v>
      </x:c>
      <x:c r="G672" s="6">
        <x:v>129.352780874296</x:v>
      </x:c>
      <x:c r="H672" t="s">
        <x:v>83</x:v>
      </x:c>
      <x:c r="I672" s="6">
        <x:v>32.4454373635072</x:v>
      </x:c>
      <x:c r="J672" t="s">
        <x:v>78</x:v>
      </x:c>
      <x:c r="K672" s="6">
        <x:v>1014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23.906</x:v>
      </x:c>
      <x:c r="R672" s="8">
        <x:v>160833.302316741</x:v>
      </x:c>
      <x:c r="S672" s="12">
        <x:v>272968.895424547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765456</x:v>
      </x:c>
      <x:c r="B673" s="1">
        <x:v>43211.5818114236</x:v>
      </x:c>
      <x:c r="C673" s="6">
        <x:v>11.1878896616667</x:v>
      </x:c>
      <x:c r="D673" s="14" t="s">
        <x:v>77</x:v>
      </x:c>
      <x:c r="E673" s="15">
        <x:v>43194.5305198264</x:v>
      </x:c>
      <x:c r="F673" t="s">
        <x:v>82</x:v>
      </x:c>
      <x:c r="G673" s="6">
        <x:v>129.504930309341</x:v>
      </x:c>
      <x:c r="H673" t="s">
        <x:v>83</x:v>
      </x:c>
      <x:c r="I673" s="6">
        <x:v>32.4197214725787</x:v>
      </x:c>
      <x:c r="J673" t="s">
        <x:v>78</x:v>
      </x:c>
      <x:c r="K673" s="6">
        <x:v>1014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23.902</x:v>
      </x:c>
      <x:c r="R673" s="8">
        <x:v>160832.211401494</x:v>
      </x:c>
      <x:c r="S673" s="12">
        <x:v>272967.963132209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765459</x:v>
      </x:c>
      <x:c r="B674" s="1">
        <x:v>43211.5818233796</x:v>
      </x:c>
      <x:c r="C674" s="6">
        <x:v>11.205107325</x:v>
      </x:c>
      <x:c r="D674" s="14" t="s">
        <x:v>77</x:v>
      </x:c>
      <x:c r="E674" s="15">
        <x:v>43194.5305198264</x:v>
      </x:c>
      <x:c r="F674" t="s">
        <x:v>82</x:v>
      </x:c>
      <x:c r="G674" s="6">
        <x:v>129.453569784575</x:v>
      </x:c>
      <x:c r="H674" t="s">
        <x:v>83</x:v>
      </x:c>
      <x:c r="I674" s="6">
        <x:v>32.4318425053557</x:v>
      </x:c>
      <x:c r="J674" t="s">
        <x:v>78</x:v>
      </x:c>
      <x:c r="K674" s="6">
        <x:v>1014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23.902</x:v>
      </x:c>
      <x:c r="R674" s="8">
        <x:v>160832.955786661</x:v>
      </x:c>
      <x:c r="S674" s="12">
        <x:v>272969.683819252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765469</x:v>
      </x:c>
      <x:c r="B675" s="1">
        <x:v>43211.5818346875</x:v>
      </x:c>
      <x:c r="C675" s="6">
        <x:v>11.221408275</x:v>
      </x:c>
      <x:c r="D675" s="14" t="s">
        <x:v>77</x:v>
      </x:c>
      <x:c r="E675" s="15">
        <x:v>43194.5305198264</x:v>
      </x:c>
      <x:c r="F675" t="s">
        <x:v>82</x:v>
      </x:c>
      <x:c r="G675" s="6">
        <x:v>129.474669493652</x:v>
      </x:c>
      <x:c r="H675" t="s">
        <x:v>83</x:v>
      </x:c>
      <x:c r="I675" s="6">
        <x:v>32.4319628135931</x:v>
      </x:c>
      <x:c r="J675" t="s">
        <x:v>78</x:v>
      </x:c>
      <x:c r="K675" s="6">
        <x:v>1014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23.9</x:v>
      </x:c>
      <x:c r="R675" s="8">
        <x:v>160819.974366389</x:v>
      </x:c>
      <x:c r="S675" s="12">
        <x:v>272963.997347296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765483</x:v>
      </x:c>
      <x:c r="B676" s="1">
        <x:v>43211.5818462616</x:v>
      </x:c>
      <x:c r="C676" s="6">
        <x:v>11.23805923</x:v>
      </x:c>
      <x:c r="D676" s="14" t="s">
        <x:v>77</x:v>
      </x:c>
      <x:c r="E676" s="15">
        <x:v>43194.5305198264</x:v>
      </x:c>
      <x:c r="F676" t="s">
        <x:v>82</x:v>
      </x:c>
      <x:c r="G676" s="6">
        <x:v>129.449393097474</x:v>
      </x:c>
      <x:c r="H676" t="s">
        <x:v>83</x:v>
      </x:c>
      <x:c r="I676" s="6">
        <x:v>32.430278498663</x:v>
      </x:c>
      <x:c r="J676" t="s">
        <x:v>78</x:v>
      </x:c>
      <x:c r="K676" s="6">
        <x:v>1014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23.903</x:v>
      </x:c>
      <x:c r="R676" s="8">
        <x:v>160824.227542219</x:v>
      </x:c>
      <x:c r="S676" s="12">
        <x:v>272968.020392192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765492</x:v>
      </x:c>
      <x:c r="B677" s="1">
        <x:v>43211.5818581829</x:v>
      </x:c>
      <x:c r="C677" s="6">
        <x:v>11.2552435983333</x:v>
      </x:c>
      <x:c r="D677" s="14" t="s">
        <x:v>77</x:v>
      </x:c>
      <x:c r="E677" s="15">
        <x:v>43194.5305198264</x:v>
      </x:c>
      <x:c r="F677" t="s">
        <x:v>82</x:v>
      </x:c>
      <x:c r="G677" s="6">
        <x:v>129.42515067602</x:v>
      </x:c>
      <x:c r="H677" t="s">
        <x:v>83</x:v>
      </x:c>
      <x:c r="I677" s="6">
        <x:v>32.43854969618</x:v>
      </x:c>
      <x:c r="J677" t="s">
        <x:v>78</x:v>
      </x:c>
      <x:c r="K677" s="6">
        <x:v>1014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23.902</x:v>
      </x:c>
      <x:c r="R677" s="8">
        <x:v>160827.786541588</x:v>
      </x:c>
      <x:c r="S677" s="12">
        <x:v>272968.196798002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765499</x:v>
      </x:c>
      <x:c r="B678" s="1">
        <x:v>43211.5818694097</x:v>
      </x:c>
      <x:c r="C678" s="6">
        <x:v>11.2713778333333</x:v>
      </x:c>
      <x:c r="D678" s="14" t="s">
        <x:v>77</x:v>
      </x:c>
      <x:c r="E678" s="15">
        <x:v>43194.5305198264</x:v>
      </x:c>
      <x:c r="F678" t="s">
        <x:v>82</x:v>
      </x:c>
      <x:c r="G678" s="6">
        <x:v>129.399281126456</x:v>
      </x:c>
      <x:c r="H678" t="s">
        <x:v>83</x:v>
      </x:c>
      <x:c r="I678" s="6">
        <x:v>32.4446553568973</x:v>
      </x:c>
      <x:c r="J678" t="s">
        <x:v>78</x:v>
      </x:c>
      <x:c r="K678" s="6">
        <x:v>1014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23.902</x:v>
      </x:c>
      <x:c r="R678" s="8">
        <x:v>160827.098323647</x:v>
      </x:c>
      <x:c r="S678" s="12">
        <x:v>272972.461891433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765518</x:v>
      </x:c>
      <x:c r="B679" s="1">
        <x:v>43211.5818812847</x:v>
      </x:c>
      <x:c r="C679" s="6">
        <x:v>11.288478805</x:v>
      </x:c>
      <x:c r="D679" s="14" t="s">
        <x:v>77</x:v>
      </x:c>
      <x:c r="E679" s="15">
        <x:v>43194.5305198264</x:v>
      </x:c>
      <x:c r="F679" t="s">
        <x:v>82</x:v>
      </x:c>
      <x:c r="G679" s="6">
        <x:v>129.323445105719</x:v>
      </x:c>
      <x:c r="H679" t="s">
        <x:v>83</x:v>
      </x:c>
      <x:c r="I679" s="6">
        <x:v>32.4549116888538</x:v>
      </x:c>
      <x:c r="J679" t="s">
        <x:v>78</x:v>
      </x:c>
      <x:c r="K679" s="6">
        <x:v>1014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23.905</x:v>
      </x:c>
      <x:c r="R679" s="8">
        <x:v>160832.42125161</x:v>
      </x:c>
      <x:c r="S679" s="12">
        <x:v>272974.857462999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765522</x:v>
      </x:c>
      <x:c r="B680" s="1">
        <x:v>43211.5818927083</x:v>
      </x:c>
      <x:c r="C680" s="6">
        <x:v>11.3049630583333</x:v>
      </x:c>
      <x:c r="D680" s="14" t="s">
        <x:v>77</x:v>
      </x:c>
      <x:c r="E680" s="15">
        <x:v>43194.5305198264</x:v>
      </x:c>
      <x:c r="F680" t="s">
        <x:v>82</x:v>
      </x:c>
      <x:c r="G680" s="6">
        <x:v>129.400492183811</x:v>
      </x:c>
      <x:c r="H680" t="s">
        <x:v>83</x:v>
      </x:c>
      <x:c r="I680" s="6">
        <x:v>32.4392715471135</x:v>
      </x:c>
      <x:c r="J680" t="s">
        <x:v>78</x:v>
      </x:c>
      <x:c r="K680" s="6">
        <x:v>1014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23.904</x:v>
      </x:c>
      <x:c r="R680" s="8">
        <x:v>160822.571275684</x:v>
      </x:c>
      <x:c r="S680" s="12">
        <x:v>272970.428699912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765538</x:v>
      </x:c>
      <x:c r="B681" s="1">
        <x:v>43211.5819044329</x:v>
      </x:c>
      <x:c r="C681" s="6">
        <x:v>11.3218473266667</x:v>
      </x:c>
      <x:c r="D681" s="14" t="s">
        <x:v>77</x:v>
      </x:c>
      <x:c r="E681" s="15">
        <x:v>43194.5305198264</x:v>
      </x:c>
      <x:c r="F681" t="s">
        <x:v>82</x:v>
      </x:c>
      <x:c r="G681" s="6">
        <x:v>129.435248222106</x:v>
      </x:c>
      <x:c r="H681" t="s">
        <x:v>83</x:v>
      </x:c>
      <x:c r="I681" s="6">
        <x:v>32.4336170522947</x:v>
      </x:c>
      <x:c r="J681" t="s">
        <x:v>78</x:v>
      </x:c>
      <x:c r="K681" s="6">
        <x:v>1014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23.903</x:v>
      </x:c>
      <x:c r="R681" s="8">
        <x:v>160820.833796442</x:v>
      </x:c>
      <x:c r="S681" s="12">
        <x:v>272967.739377132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765539</x:v>
      </x:c>
      <x:c r="B682" s="1">
        <x:v>43211.5819160532</x:v>
      </x:c>
      <x:c r="C682" s="6">
        <x:v>11.3385316466667</x:v>
      </x:c>
      <x:c r="D682" s="14" t="s">
        <x:v>77</x:v>
      </x:c>
      <x:c r="E682" s="15">
        <x:v>43194.5305198264</x:v>
      </x:c>
      <x:c r="F682" t="s">
        <x:v>82</x:v>
      </x:c>
      <x:c r="G682" s="6">
        <x:v>129.460776139275</x:v>
      </x:c>
      <x:c r="H682" t="s">
        <x:v>83</x:v>
      </x:c>
      <x:c r="I682" s="6">
        <x:v>32.4352412147232</x:v>
      </x:c>
      <x:c r="J682" t="s">
        <x:v>78</x:v>
      </x:c>
      <x:c r="K682" s="6">
        <x:v>1014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23.9</x:v>
      </x:c>
      <x:c r="R682" s="8">
        <x:v>160820.655055285</x:v>
      </x:c>
      <x:c r="S682" s="12">
        <x:v>272959.327076793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765551</x:v>
      </x:c>
      <x:c r="B683" s="1">
        <x:v>43211.5819282407</x:v>
      </x:c>
      <x:c r="C683" s="6">
        <x:v>11.356132645</x:v>
      </x:c>
      <x:c r="D683" s="14" t="s">
        <x:v>77</x:v>
      </x:c>
      <x:c r="E683" s="15">
        <x:v>43194.5305198264</x:v>
      </x:c>
      <x:c r="F683" t="s">
        <x:v>82</x:v>
      </x:c>
      <x:c r="G683" s="6">
        <x:v>129.412979497404</x:v>
      </x:c>
      <x:c r="H683" t="s">
        <x:v>83</x:v>
      </x:c>
      <x:c r="I683" s="6">
        <x:v>32.4465201421913</x:v>
      </x:c>
      <x:c r="J683" t="s">
        <x:v>78</x:v>
      </x:c>
      <x:c r="K683" s="6">
        <x:v>1014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23.9</x:v>
      </x:c>
      <x:c r="R683" s="8">
        <x:v>160808.804866921</x:v>
      </x:c>
      <x:c r="S683" s="12">
        <x:v>272967.427064827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765559</x:v>
      </x:c>
      <x:c r="B684" s="1">
        <x:v>43211.5819393171</x:v>
      </x:c>
      <x:c r="C684" s="6">
        <x:v>11.3720335533333</x:v>
      </x:c>
      <x:c r="D684" s="14" t="s">
        <x:v>77</x:v>
      </x:c>
      <x:c r="E684" s="15">
        <x:v>43194.5305198264</x:v>
      </x:c>
      <x:c r="F684" t="s">
        <x:v>82</x:v>
      </x:c>
      <x:c r="G684" s="6">
        <x:v>129.387845355404</x:v>
      </x:c>
      <x:c r="H684" t="s">
        <x:v>83</x:v>
      </x:c>
      <x:c r="I684" s="6">
        <x:v>32.4448057427699</x:v>
      </x:c>
      <x:c r="J684" t="s">
        <x:v>78</x:v>
      </x:c>
      <x:c r="K684" s="6">
        <x:v>1014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23.903</x:v>
      </x:c>
      <x:c r="R684" s="8">
        <x:v>160823.855826859</x:v>
      </x:c>
      <x:c r="S684" s="12">
        <x:v>272970.611829478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765574</x:v>
      </x:c>
      <x:c r="B685" s="1">
        <x:v>43211.5819510069</x:v>
      </x:c>
      <x:c r="C685" s="6">
        <x:v>11.3889011766667</x:v>
      </x:c>
      <x:c r="D685" s="14" t="s">
        <x:v>77</x:v>
      </x:c>
      <x:c r="E685" s="15">
        <x:v>43194.5305198264</x:v>
      </x:c>
      <x:c r="F685" t="s">
        <x:v>82</x:v>
      </x:c>
      <x:c r="G685" s="6">
        <x:v>129.522749095915</x:v>
      </x:c>
      <x:c r="H685" t="s">
        <x:v>83</x:v>
      </x:c>
      <x:c r="I685" s="6">
        <x:v>32.4180672407356</x:v>
      </x:c>
      <x:c r="J685" t="s">
        <x:v>78</x:v>
      </x:c>
      <x:c r="K685" s="6">
        <x:v>1014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23.901</x:v>
      </x:c>
      <x:c r="R685" s="8">
        <x:v>160810.361101932</x:v>
      </x:c>
      <x:c r="S685" s="12">
        <x:v>272961.203874373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765584</x:v>
      </x:c>
      <x:c r="B686" s="1">
        <x:v>43211.5819629282</x:v>
      </x:c>
      <x:c r="C686" s="6">
        <x:v>11.4060521816667</x:v>
      </x:c>
      <x:c r="D686" s="14" t="s">
        <x:v>77</x:v>
      </x:c>
      <x:c r="E686" s="15">
        <x:v>43194.5305198264</x:v>
      </x:c>
      <x:c r="F686" t="s">
        <x:v>82</x:v>
      </x:c>
      <x:c r="G686" s="6">
        <x:v>129.401352376275</x:v>
      </x:c>
      <x:c r="H686" t="s">
        <x:v>83</x:v>
      </x:c>
      <x:c r="I686" s="6">
        <x:v>32.4416175637216</x:v>
      </x:c>
      <x:c r="J686" t="s">
        <x:v>78</x:v>
      </x:c>
      <x:c r="K686" s="6">
        <x:v>1014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23.903</x:v>
      </x:c>
      <x:c r="R686" s="8">
        <x:v>160816.201888522</x:v>
      </x:c>
      <x:c r="S686" s="12">
        <x:v>272957.199156959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765597</x:v>
      </x:c>
      <x:c r="B687" s="1">
        <x:v>43211.5819736921</x:v>
      </x:c>
      <x:c r="C687" s="6">
        <x:v>11.4215363566667</x:v>
      </x:c>
      <x:c r="D687" s="14" t="s">
        <x:v>77</x:v>
      </x:c>
      <x:c r="E687" s="15">
        <x:v>43194.5305198264</x:v>
      </x:c>
      <x:c r="F687" t="s">
        <x:v>82</x:v>
      </x:c>
      <x:c r="G687" s="6">
        <x:v>129.407786863407</x:v>
      </x:c>
      <x:c r="H687" t="s">
        <x:v>83</x:v>
      </x:c>
      <x:c r="I687" s="6">
        <x:v>32.4451967460691</x:v>
      </x:c>
      <x:c r="J687" t="s">
        <x:v>78</x:v>
      </x:c>
      <x:c r="K687" s="6">
        <x:v>1014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23.901</x:v>
      </x:c>
      <x:c r="R687" s="8">
        <x:v>160809.679798036</x:v>
      </x:c>
      <x:c r="S687" s="12">
        <x:v>272963.104637709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765607</x:v>
      </x:c>
      <x:c r="B688" s="1">
        <x:v>43211.5819850694</x:v>
      </x:c>
      <x:c r="C688" s="6">
        <x:v>11.43793734</x:v>
      </x:c>
      <x:c r="D688" s="14" t="s">
        <x:v>77</x:v>
      </x:c>
      <x:c r="E688" s="15">
        <x:v>43194.5305198264</x:v>
      </x:c>
      <x:c r="F688" t="s">
        <x:v>82</x:v>
      </x:c>
      <x:c r="G688" s="6">
        <x:v>129.421006465711</x:v>
      </x:c>
      <x:c r="H688" t="s">
        <x:v>83</x:v>
      </x:c>
      <x:c r="I688" s="6">
        <x:v>32.4344291334105</x:v>
      </x:c>
      <x:c r="J688" t="s">
        <x:v>78</x:v>
      </x:c>
      <x:c r="K688" s="6">
        <x:v>1014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23.904</x:v>
      </x:c>
      <x:c r="R688" s="8">
        <x:v>160807.980225916</x:v>
      </x:c>
      <x:c r="S688" s="12">
        <x:v>272955.832448021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765613</x:v>
      </x:c>
      <x:c r="B689" s="1">
        <x:v>43211.5819971065</x:v>
      </x:c>
      <x:c r="C689" s="6">
        <x:v>11.45528833</x:v>
      </x:c>
      <x:c r="D689" s="14" t="s">
        <x:v>77</x:v>
      </x:c>
      <x:c r="E689" s="15">
        <x:v>43194.5305198264</x:v>
      </x:c>
      <x:c r="F689" t="s">
        <x:v>82</x:v>
      </x:c>
      <x:c r="G689" s="6">
        <x:v>129.485319779589</x:v>
      </x:c>
      <x:c r="H689" t="s">
        <x:v>83</x:v>
      </x:c>
      <x:c r="I689" s="6">
        <x:v>32.4345494417412</x:v>
      </x:c>
      <x:c r="J689" t="s">
        <x:v>78</x:v>
      </x:c>
      <x:c r="K689" s="6">
        <x:v>1014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23.898</x:v>
      </x:c>
      <x:c r="R689" s="8">
        <x:v>160811.066123306</x:v>
      </x:c>
      <x:c r="S689" s="12">
        <x:v>272957.488076878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765621</x:v>
      </x:c>
      <x:c r="B690" s="1">
        <x:v>43211.5820085301</x:v>
      </x:c>
      <x:c r="C690" s="6">
        <x:v>11.4717059366667</x:v>
      </x:c>
      <x:c r="D690" s="14" t="s">
        <x:v>77</x:v>
      </x:c>
      <x:c r="E690" s="15">
        <x:v>43194.5305198264</x:v>
      </x:c>
      <x:c r="F690" t="s">
        <x:v>82</x:v>
      </x:c>
      <x:c r="G690" s="6">
        <x:v>129.421358939755</x:v>
      </x:c>
      <x:c r="H690" t="s">
        <x:v>83</x:v>
      </x:c>
      <x:c r="I690" s="6">
        <x:v>32.4470916088603</x:v>
      </x:c>
      <x:c r="J690" t="s">
        <x:v>78</x:v>
      </x:c>
      <x:c r="K690" s="6">
        <x:v>1014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23.899</x:v>
      </x:c>
      <x:c r="R690" s="8">
        <x:v>160809.39671882</x:v>
      </x:c>
      <x:c r="S690" s="12">
        <x:v>272968.096924078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765635</x:v>
      </x:c>
      <x:c r="B691" s="1">
        <x:v>43211.5820202199</x:v>
      </x:c>
      <x:c r="C691" s="6">
        <x:v>11.4885902283333</x:v>
      </x:c>
      <x:c r="D691" s="14" t="s">
        <x:v>77</x:v>
      </x:c>
      <x:c r="E691" s="15">
        <x:v>43194.5305198264</x:v>
      </x:c>
      <x:c r="F691" t="s">
        <x:v>82</x:v>
      </x:c>
      <x:c r="G691" s="6">
        <x:v>129.44573586296</x:v>
      </x:c>
      <x:c r="H691" t="s">
        <x:v>83</x:v>
      </x:c>
      <x:c r="I691" s="6">
        <x:v>32.4387903131401</x:v>
      </x:c>
      <x:c r="J691" t="s">
        <x:v>78</x:v>
      </x:c>
      <x:c r="K691" s="6">
        <x:v>1014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23.9</x:v>
      </x:c>
      <x:c r="R691" s="8">
        <x:v>160810.64798003</x:v>
      </x:c>
      <x:c r="S691" s="12">
        <x:v>272952.930891756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765644</x:v>
      </x:c>
      <x:c r="B692" s="1">
        <x:v>43211.5820315162</x:v>
      </x:c>
      <x:c r="C692" s="6">
        <x:v>11.504824485</x:v>
      </x:c>
      <x:c r="D692" s="14" t="s">
        <x:v>77</x:v>
      </x:c>
      <x:c r="E692" s="15">
        <x:v>43194.5305198264</x:v>
      </x:c>
      <x:c r="F692" t="s">
        <x:v>82</x:v>
      </x:c>
      <x:c r="G692" s="6">
        <x:v>129.462050750221</x:v>
      </x:c>
      <x:c r="H692" t="s">
        <x:v>83</x:v>
      </x:c>
      <x:c r="I692" s="6">
        <x:v>32.4349404438444</x:v>
      </x:c>
      <x:c r="J692" t="s">
        <x:v>78</x:v>
      </x:c>
      <x:c r="K692" s="6">
        <x:v>1014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23.9</x:v>
      </x:c>
      <x:c r="R692" s="8">
        <x:v>160793.377127632</x:v>
      </x:c>
      <x:c r="S692" s="12">
        <x:v>272956.154985873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765658</x:v>
      </x:c>
      <x:c r="B693" s="1">
        <x:v>43211.5820429398</x:v>
      </x:c>
      <x:c r="C693" s="6">
        <x:v>11.5213087266667</x:v>
      </x:c>
      <x:c r="D693" s="14" t="s">
        <x:v>77</x:v>
      </x:c>
      <x:c r="E693" s="15">
        <x:v>43194.5305198264</x:v>
      </x:c>
      <x:c r="F693" t="s">
        <x:v>82</x:v>
      </x:c>
      <x:c r="G693" s="6">
        <x:v>129.390964322152</x:v>
      </x:c>
      <x:c r="H693" t="s">
        <x:v>83</x:v>
      </x:c>
      <x:c r="I693" s="6">
        <x:v>32.4491669360027</x:v>
      </x:c>
      <x:c r="J693" t="s">
        <x:v>78</x:v>
      </x:c>
      <x:c r="K693" s="6">
        <x:v>1014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23.901</x:v>
      </x:c>
      <x:c r="R693" s="8">
        <x:v>160808.531459273</x:v>
      </x:c>
      <x:c r="S693" s="12">
        <x:v>272951.653710752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765664</x:v>
      </x:c>
      <x:c r="B694" s="1">
        <x:v>43211.5820548264</x:v>
      </x:c>
      <x:c r="C694" s="6">
        <x:v>11.5383764033333</x:v>
      </x:c>
      <x:c r="D694" s="14" t="s">
        <x:v>77</x:v>
      </x:c>
      <x:c r="E694" s="15">
        <x:v>43194.5305198264</x:v>
      </x:c>
      <x:c r="F694" t="s">
        <x:v>82</x:v>
      </x:c>
      <x:c r="G694" s="6">
        <x:v>129.479768024845</x:v>
      </x:c>
      <x:c r="H694" t="s">
        <x:v>83</x:v>
      </x:c>
      <x:c r="I694" s="6">
        <x:v>32.4307597314137</x:v>
      </x:c>
      <x:c r="J694" t="s">
        <x:v>78</x:v>
      </x:c>
      <x:c r="K694" s="6">
        <x:v>1014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23.9</x:v>
      </x:c>
      <x:c r="R694" s="8">
        <x:v>160801.825891325</x:v>
      </x:c>
      <x:c r="S694" s="12">
        <x:v>272953.30179373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765670</x:v>
      </x:c>
      <x:c r="B695" s="1">
        <x:v>43211.5820662847</x:v>
      </x:c>
      <x:c r="C695" s="6">
        <x:v>11.5549106666667</x:v>
      </x:c>
      <x:c r="D695" s="14" t="s">
        <x:v>77</x:v>
      </x:c>
      <x:c r="E695" s="15">
        <x:v>43194.5305198264</x:v>
      </x:c>
      <x:c r="F695" t="s">
        <x:v>82</x:v>
      </x:c>
      <x:c r="G695" s="6">
        <x:v>129.433846489525</x:v>
      </x:c>
      <x:c r="H695" t="s">
        <x:v>83</x:v>
      </x:c>
      <x:c r="I695" s="6">
        <x:v>32.4339479001328</x:v>
      </x:c>
      <x:c r="J695" t="s">
        <x:v>78</x:v>
      </x:c>
      <x:c r="K695" s="6">
        <x:v>1014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23.903</x:v>
      </x:c>
      <x:c r="R695" s="8">
        <x:v>160799.365369443</x:v>
      </x:c>
      <x:c r="S695" s="12">
        <x:v>272957.335480049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765686</x:v>
      </x:c>
      <x:c r="B696" s="1">
        <x:v>43211.5820776273</x:v>
      </x:c>
      <x:c r="C696" s="6">
        <x:v>11.5712282983333</x:v>
      </x:c>
      <x:c r="D696" s="14" t="s">
        <x:v>77</x:v>
      </x:c>
      <x:c r="E696" s="15">
        <x:v>43194.5305198264</x:v>
      </x:c>
      <x:c r="F696" t="s">
        <x:v>82</x:v>
      </x:c>
      <x:c r="G696" s="6">
        <x:v>129.530432075126</x:v>
      </x:c>
      <x:c r="H696" t="s">
        <x:v>83</x:v>
      </x:c>
      <x:c r="I696" s="6">
        <x:v>32.4147287025939</x:v>
      </x:c>
      <x:c r="J696" t="s">
        <x:v>78</x:v>
      </x:c>
      <x:c r="K696" s="6">
        <x:v>1013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23.901</x:v>
      </x:c>
      <x:c r="R696" s="8">
        <x:v>160796.865938005</x:v>
      </x:c>
      <x:c r="S696" s="12">
        <x:v>272961.640506774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765695</x:v>
      </x:c>
      <x:c r="B697" s="1">
        <x:v>43211.5820896991</x:v>
      </x:c>
      <x:c r="C697" s="6">
        <x:v>11.5886126183333</x:v>
      </x:c>
      <x:c r="D697" s="14" t="s">
        <x:v>77</x:v>
      </x:c>
      <x:c r="E697" s="15">
        <x:v>43194.5305198264</x:v>
      </x:c>
      <x:c r="F697" t="s">
        <x:v>82</x:v>
      </x:c>
      <x:c r="G697" s="6">
        <x:v>129.388508570932</x:v>
      </x:c>
      <x:c r="H697" t="s">
        <x:v>83</x:v>
      </x:c>
      <x:c r="I697" s="6">
        <x:v>32.452294967748</x:v>
      </x:c>
      <x:c r="J697" t="s">
        <x:v>78</x:v>
      </x:c>
      <x:c r="K697" s="6">
        <x:v>1014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23.9</x:v>
      </x:c>
      <x:c r="R697" s="8">
        <x:v>160804.401154315</x:v>
      </x:c>
      <x:c r="S697" s="12">
        <x:v>272959.911353521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765708</x:v>
      </x:c>
      <x:c r="B698" s="1">
        <x:v>43211.5821010417</x:v>
      </x:c>
      <x:c r="C698" s="6">
        <x:v>11.60493018</x:v>
      </x:c>
      <x:c r="D698" s="14" t="s">
        <x:v>77</x:v>
      </x:c>
      <x:c r="E698" s="15">
        <x:v>43194.5305198264</x:v>
      </x:c>
      <x:c r="F698" t="s">
        <x:v>82</x:v>
      </x:c>
      <x:c r="G698" s="6">
        <x:v>129.406955547984</x:v>
      </x:c>
      <x:c r="H698" t="s">
        <x:v>83</x:v>
      </x:c>
      <x:c r="I698" s="6">
        <x:v>32.4504903336924</x:v>
      </x:c>
      <x:c r="J698" t="s">
        <x:v>78</x:v>
      </x:c>
      <x:c r="K698" s="6">
        <x:v>1014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23.899</x:v>
      </x:c>
      <x:c r="R698" s="8">
        <x:v>160793.174996027</x:v>
      </x:c>
      <x:c r="S698" s="12">
        <x:v>272955.089149909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765718</x:v>
      </x:c>
      <x:c r="B699" s="1">
        <x:v>43211.5821127662</x:v>
      </x:c>
      <x:c r="C699" s="6">
        <x:v>11.6218478816667</x:v>
      </x:c>
      <x:c r="D699" s="14" t="s">
        <x:v>77</x:v>
      </x:c>
      <x:c r="E699" s="15">
        <x:v>43194.5305198264</x:v>
      </x:c>
      <x:c r="F699" t="s">
        <x:v>82</x:v>
      </x:c>
      <x:c r="G699" s="6">
        <x:v>129.420527146136</x:v>
      </x:c>
      <x:c r="H699" t="s">
        <x:v>83</x:v>
      </x:c>
      <x:c r="I699" s="6">
        <x:v>32.4523851994754</x:v>
      </x:c>
      <x:c r="J699" t="s">
        <x:v>78</x:v>
      </x:c>
      <x:c r="K699" s="6">
        <x:v>1014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23.897</x:v>
      </x:c>
      <x:c r="R699" s="8">
        <x:v>160794.22625891</x:v>
      </x:c>
      <x:c r="S699" s="12">
        <x:v>272956.238859295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765727</x:v>
      </x:c>
      <x:c r="B700" s="1">
        <x:v>43211.5821239236</x:v>
      </x:c>
      <x:c r="C700" s="6">
        <x:v>11.63786546</x:v>
      </x:c>
      <x:c r="D700" s="14" t="s">
        <x:v>77</x:v>
      </x:c>
      <x:c r="E700" s="15">
        <x:v>43194.5305198264</x:v>
      </x:c>
      <x:c r="F700" t="s">
        <x:v>82</x:v>
      </x:c>
      <x:c r="G700" s="6">
        <x:v>129.423997391392</x:v>
      </x:c>
      <x:c r="H700" t="s">
        <x:v>83</x:v>
      </x:c>
      <x:c r="I700" s="6">
        <x:v>32.4500391753299</x:v>
      </x:c>
      <x:c r="J700" t="s">
        <x:v>78</x:v>
      </x:c>
      <x:c r="K700" s="6">
        <x:v>1013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23.897</x:v>
      </x:c>
      <x:c r="R700" s="8">
        <x:v>160788.399632218</x:v>
      </x:c>
      <x:c r="S700" s="12">
        <x:v>272956.589559815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765732</x:v>
      </x:c>
      <x:c r="B701" s="1">
        <x:v>43211.5821363773</x:v>
      </x:c>
      <x:c r="C701" s="6">
        <x:v>11.6558331116667</x:v>
      </x:c>
      <x:c r="D701" s="14" t="s">
        <x:v>77</x:v>
      </x:c>
      <x:c r="E701" s="15">
        <x:v>43194.5305198264</x:v>
      </x:c>
      <x:c r="F701" t="s">
        <x:v>82</x:v>
      </x:c>
      <x:c r="G701" s="6">
        <x:v>129.482062373089</x:v>
      </x:c>
      <x:c r="H701" t="s">
        <x:v>83</x:v>
      </x:c>
      <x:c r="I701" s="6">
        <x:v>32.4302183445739</x:v>
      </x:c>
      <x:c r="J701" t="s">
        <x:v>78</x:v>
      </x:c>
      <x:c r="K701" s="6">
        <x:v>1014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23.9</x:v>
      </x:c>
      <x:c r="R701" s="8">
        <x:v>160802.287496345</x:v>
      </x:c>
      <x:c r="S701" s="12">
        <x:v>272957.845551485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765745</x:v>
      </x:c>
      <x:c r="B702" s="1">
        <x:v>43211.5821473032</x:v>
      </x:c>
      <x:c r="C702" s="6">
        <x:v>11.6715506933333</x:v>
      </x:c>
      <x:c r="D702" s="14" t="s">
        <x:v>77</x:v>
      </x:c>
      <x:c r="E702" s="15">
        <x:v>43194.5305198264</x:v>
      </x:c>
      <x:c r="F702" t="s">
        <x:v>82</x:v>
      </x:c>
      <x:c r="G702" s="6">
        <x:v>129.393130844444</x:v>
      </x:c>
      <x:c r="H702" t="s">
        <x:v>83</x:v>
      </x:c>
      <x:c r="I702" s="6">
        <x:v>32.4486556233992</x:v>
      </x:c>
      <x:c r="J702" t="s">
        <x:v>78</x:v>
      </x:c>
      <x:c r="K702" s="6">
        <x:v>1014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23.901</x:v>
      </x:c>
      <x:c r="R702" s="8">
        <x:v>160786.062222235</x:v>
      </x:c>
      <x:c r="S702" s="12">
        <x:v>272958.227828511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765751</x:v>
      </x:c>
      <x:c r="B703" s="1">
        <x:v>43211.5821588773</x:v>
      </x:c>
      <x:c r="C703" s="6">
        <x:v>11.6882349433333</x:v>
      </x:c>
      <x:c r="D703" s="14" t="s">
        <x:v>77</x:v>
      </x:c>
      <x:c r="E703" s="15">
        <x:v>43194.5305198264</x:v>
      </x:c>
      <x:c r="F703" t="s">
        <x:v>82</x:v>
      </x:c>
      <x:c r="G703" s="6">
        <x:v>129.479994527497</x:v>
      </x:c>
      <x:c r="H703" t="s">
        <x:v>83</x:v>
      </x:c>
      <x:c r="I703" s="6">
        <x:v>32.4332561274177</x:v>
      </x:c>
      <x:c r="J703" t="s">
        <x:v>78</x:v>
      </x:c>
      <x:c r="K703" s="6">
        <x:v>1014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23.899</x:v>
      </x:c>
      <x:c r="R703" s="8">
        <x:v>160790.287971907</x:v>
      </x:c>
      <x:c r="S703" s="12">
        <x:v>272959.624946053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765761</x:v>
      </x:c>
      <x:c r="B704" s="1">
        <x:v>43211.5821701736</x:v>
      </x:c>
      <x:c r="C704" s="6">
        <x:v>11.70451921</x:v>
      </x:c>
      <x:c r="D704" s="14" t="s">
        <x:v>77</x:v>
      </x:c>
      <x:c r="E704" s="15">
        <x:v>43194.5305198264</x:v>
      </x:c>
      <x:c r="F704" t="s">
        <x:v>82</x:v>
      </x:c>
      <x:c r="G704" s="6">
        <x:v>129.463226947534</x:v>
      </x:c>
      <x:c r="H704" t="s">
        <x:v>83</x:v>
      </x:c>
      <x:c r="I704" s="6">
        <x:v>32.4321131988963</x:v>
      </x:c>
      <x:c r="J704" t="s">
        <x:v>78</x:v>
      </x:c>
      <x:c r="K704" s="6">
        <x:v>1014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23.901</x:v>
      </x:c>
      <x:c r="R704" s="8">
        <x:v>160781.404723934</x:v>
      </x:c>
      <x:c r="S704" s="12">
        <x:v>272953.736301531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765770</x:v>
      </x:c>
      <x:c r="B705" s="1">
        <x:v>43211.5821822917</x:v>
      </x:c>
      <x:c r="C705" s="6">
        <x:v>11.7219702</x:v>
      </x:c>
      <x:c r="D705" s="14" t="s">
        <x:v>77</x:v>
      </x:c>
      <x:c r="E705" s="15">
        <x:v>43194.5305198264</x:v>
      </x:c>
      <x:c r="F705" t="s">
        <x:v>82</x:v>
      </x:c>
      <x:c r="G705" s="6">
        <x:v>129.458667475173</x:v>
      </x:c>
      <x:c r="H705" t="s">
        <x:v>83</x:v>
      </x:c>
      <x:c r="I705" s="6">
        <x:v>32.4306394232194</x:v>
      </x:c>
      <x:c r="J705" t="s">
        <x:v>78</x:v>
      </x:c>
      <x:c r="K705" s="6">
        <x:v>1014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23.902</x:v>
      </x:c>
      <x:c r="R705" s="8">
        <x:v>160786.14738529</x:v>
      </x:c>
      <x:c r="S705" s="12">
        <x:v>272952.03543306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765780</x:v>
      </x:c>
      <x:c r="B706" s="1">
        <x:v>43211.5821935185</x:v>
      </x:c>
      <x:c r="C706" s="6">
        <x:v>11.7381377983333</x:v>
      </x:c>
      <x:c r="D706" s="14" t="s">
        <x:v>77</x:v>
      </x:c>
      <x:c r="E706" s="15">
        <x:v>43194.5305198264</x:v>
      </x:c>
      <x:c r="F706" t="s">
        <x:v>82</x:v>
      </x:c>
      <x:c r="G706" s="6">
        <x:v>129.47645397636</x:v>
      </x:c>
      <x:c r="H706" t="s">
        <x:v>83</x:v>
      </x:c>
      <x:c r="I706" s="6">
        <x:v>32.4315417347811</x:v>
      </x:c>
      <x:c r="J706" t="s">
        <x:v>78</x:v>
      </x:c>
      <x:c r="K706" s="6">
        <x:v>1014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23.9</x:v>
      </x:c>
      <x:c r="R706" s="8">
        <x:v>160780.948343516</x:v>
      </x:c>
      <x:c r="S706" s="12">
        <x:v>272948.375360805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765790</x:v>
      </x:c>
      <x:c r="B707" s="1">
        <x:v>43211.5822050579</x:v>
      </x:c>
      <x:c r="C707" s="6">
        <x:v>11.75472213</x:v>
      </x:c>
      <x:c r="D707" s="14" t="s">
        <x:v>77</x:v>
      </x:c>
      <x:c r="E707" s="15">
        <x:v>43194.5305198264</x:v>
      </x:c>
      <x:c r="F707" t="s">
        <x:v>82</x:v>
      </x:c>
      <x:c r="G707" s="6">
        <x:v>129.444746549838</x:v>
      </x:c>
      <x:c r="H707" t="s">
        <x:v>83</x:v>
      </x:c>
      <x:c r="I707" s="6">
        <x:v>32.4364743756119</x:v>
      </x:c>
      <x:c r="J707" t="s">
        <x:v>78</x:v>
      </x:c>
      <x:c r="K707" s="6">
        <x:v>1014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23.901</x:v>
      </x:c>
      <x:c r="R707" s="8">
        <x:v>160776.249503701</x:v>
      </x:c>
      <x:c r="S707" s="12">
        <x:v>272963.501969013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765802</x:v>
      </x:c>
      <x:c r="B708" s="1">
        <x:v>43211.5822167477</x:v>
      </x:c>
      <x:c r="C708" s="6">
        <x:v>11.77157306</x:v>
      </x:c>
      <x:c r="D708" s="14" t="s">
        <x:v>77</x:v>
      </x:c>
      <x:c r="E708" s="15">
        <x:v>43194.5305198264</x:v>
      </x:c>
      <x:c r="F708" t="s">
        <x:v>82</x:v>
      </x:c>
      <x:c r="G708" s="6">
        <x:v>129.50523447049</x:v>
      </x:c>
      <x:c r="H708" t="s">
        <x:v>83</x:v>
      </x:c>
      <x:c r="I708" s="6">
        <x:v>32.427300872554</x:v>
      </x:c>
      <x:c r="J708" t="s">
        <x:v>78</x:v>
      </x:c>
      <x:c r="K708" s="6">
        <x:v>1014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23.899</x:v>
      </x:c>
      <x:c r="R708" s="8">
        <x:v>160781.223988405</x:v>
      </x:c>
      <x:c r="S708" s="12">
        <x:v>272947.913976978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765818</x:v>
      </x:c>
      <x:c r="B709" s="1">
        <x:v>43211.5822290856</x:v>
      </x:c>
      <x:c r="C709" s="6">
        <x:v>11.7893407716667</x:v>
      </x:c>
      <x:c r="D709" s="14" t="s">
        <x:v>77</x:v>
      </x:c>
      <x:c r="E709" s="15">
        <x:v>43194.5305198264</x:v>
      </x:c>
      <x:c r="F709" t="s">
        <x:v>82</x:v>
      </x:c>
      <x:c r="G709" s="6">
        <x:v>129.479298505781</x:v>
      </x:c>
      <x:c r="H709" t="s">
        <x:v>83</x:v>
      </x:c>
      <x:c r="I709" s="6">
        <x:v>32.438519619061</x:v>
      </x:c>
      <x:c r="J709" t="s">
        <x:v>78</x:v>
      </x:c>
      <x:c r="K709" s="6">
        <x:v>1014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23.897</x:v>
      </x:c>
      <x:c r="R709" s="8">
        <x:v>160771.388811918</x:v>
      </x:c>
      <x:c r="S709" s="12">
        <x:v>272951.845781973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765826</x:v>
      </x:c>
      <x:c r="B710" s="1">
        <x:v>43211.5822402778</x:v>
      </x:c>
      <x:c r="C710" s="6">
        <x:v>11.805474995</x:v>
      </x:c>
      <x:c r="D710" s="14" t="s">
        <x:v>77</x:v>
      </x:c>
      <x:c r="E710" s="15">
        <x:v>43194.5305198264</x:v>
      </x:c>
      <x:c r="F710" t="s">
        <x:v>82</x:v>
      </x:c>
      <x:c r="G710" s="6">
        <x:v>129.48254398529</x:v>
      </x:c>
      <x:c r="H710" t="s">
        <x:v>83</x:v>
      </x:c>
      <x:c r="I710" s="6">
        <x:v>32.4326545860422</x:v>
      </x:c>
      <x:c r="J710" t="s">
        <x:v>78</x:v>
      </x:c>
      <x:c r="K710" s="6">
        <x:v>1014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23.899</x:v>
      </x:c>
      <x:c r="R710" s="8">
        <x:v>160782.070873151</x:v>
      </x:c>
      <x:c r="S710" s="12">
        <x:v>272955.491318436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765832</x:v>
      </x:c>
      <x:c r="B711" s="1">
        <x:v>43211.5822512731</x:v>
      </x:c>
      <x:c r="C711" s="6">
        <x:v>11.8213092116667</x:v>
      </x:c>
      <x:c r="D711" s="14" t="s">
        <x:v>77</x:v>
      </x:c>
      <x:c r="E711" s="15">
        <x:v>43194.5305198264</x:v>
      </x:c>
      <x:c r="F711" t="s">
        <x:v>82</x:v>
      </x:c>
      <x:c r="G711" s="6">
        <x:v>129.483535026299</x:v>
      </x:c>
      <x:c r="H711" t="s">
        <x:v>83</x:v>
      </x:c>
      <x:c r="I711" s="6">
        <x:v>32.4349705209306</x:v>
      </x:c>
      <x:c r="J711" t="s">
        <x:v>78</x:v>
      </x:c>
      <x:c r="K711" s="6">
        <x:v>1014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23.898</x:v>
      </x:c>
      <x:c r="R711" s="8">
        <x:v>160769.580384923</x:v>
      </x:c>
      <x:c r="S711" s="12">
        <x:v>272951.638975838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765842</x:v>
      </x:c>
      <x:c r="B712" s="1">
        <x:v>43211.5822628472</x:v>
      </x:c>
      <x:c r="C712" s="6">
        <x:v>11.8379435316667</x:v>
      </x:c>
      <x:c r="D712" s="14" t="s">
        <x:v>77</x:v>
      </x:c>
      <x:c r="E712" s="15">
        <x:v>43194.5305198264</x:v>
      </x:c>
      <x:c r="F712" t="s">
        <x:v>82</x:v>
      </x:c>
      <x:c r="G712" s="6">
        <x:v>129.499243108261</x:v>
      </x:c>
      <x:c r="H712" t="s">
        <x:v>83</x:v>
      </x:c>
      <x:c r="I712" s="6">
        <x:v>32.4287144927007</x:v>
      </x:c>
      <x:c r="J712" t="s">
        <x:v>78</x:v>
      </x:c>
      <x:c r="K712" s="6">
        <x:v>1014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23.899</x:v>
      </x:c>
      <x:c r="R712" s="8">
        <x:v>160783.306151766</x:v>
      </x:c>
      <x:c r="S712" s="12">
        <x:v>272963.839086259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765852</x:v>
      </x:c>
      <x:c r="B713" s="1">
        <x:v>43211.5822746875</x:v>
      </x:c>
      <x:c r="C713" s="6">
        <x:v>11.8550111733333</x:v>
      </x:c>
      <x:c r="D713" s="14" t="s">
        <x:v>77</x:v>
      </x:c>
      <x:c r="E713" s="15">
        <x:v>43194.5305198264</x:v>
      </x:c>
      <x:c r="F713" t="s">
        <x:v>82</x:v>
      </x:c>
      <x:c r="G713" s="6">
        <x:v>129.432159791896</x:v>
      </x:c>
      <x:c r="H713" t="s">
        <x:v>83</x:v>
      </x:c>
      <x:c r="I713" s="6">
        <x:v>32.4368954550437</x:v>
      </x:c>
      <x:c r="J713" t="s">
        <x:v>78</x:v>
      </x:c>
      <x:c r="K713" s="6">
        <x:v>1014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23.902</x:v>
      </x:c>
      <x:c r="R713" s="8">
        <x:v>160776.752164413</x:v>
      </x:c>
      <x:c r="S713" s="12">
        <x:v>272959.257867719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765859</x:v>
      </x:c>
      <x:c r="B714" s="1">
        <x:v>43211.5822863079</x:v>
      </x:c>
      <x:c r="C714" s="6">
        <x:v>11.871728775</x:v>
      </x:c>
      <x:c r="D714" s="14" t="s">
        <x:v>77</x:v>
      </x:c>
      <x:c r="E714" s="15">
        <x:v>43194.5305198264</x:v>
      </x:c>
      <x:c r="F714" t="s">
        <x:v>82</x:v>
      </x:c>
      <x:c r="G714" s="6">
        <x:v>129.492185494333</x:v>
      </x:c>
      <x:c r="H714" t="s">
        <x:v>83</x:v>
      </x:c>
      <x:c r="I714" s="6">
        <x:v>32.4227291689299</x:v>
      </x:c>
      <x:c r="J714" t="s">
        <x:v>78</x:v>
      </x:c>
      <x:c r="K714" s="6">
        <x:v>1014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23.902</x:v>
      </x:c>
      <x:c r="R714" s="8">
        <x:v>160778.22032215</x:v>
      </x:c>
      <x:c r="S714" s="12">
        <x:v>272945.277433142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765871</x:v>
      </x:c>
      <x:c r="B715" s="1">
        <x:v>43211.5822976505</x:v>
      </x:c>
      <x:c r="C715" s="6">
        <x:v>11.8880464066667</x:v>
      </x:c>
      <x:c r="D715" s="14" t="s">
        <x:v>77</x:v>
      </x:c>
      <x:c r="E715" s="15">
        <x:v>43194.5305198264</x:v>
      </x:c>
      <x:c r="F715" t="s">
        <x:v>82</x:v>
      </x:c>
      <x:c r="G715" s="6">
        <x:v>129.497430696718</x:v>
      </x:c>
      <x:c r="H715" t="s">
        <x:v>83</x:v>
      </x:c>
      <x:c r="I715" s="6">
        <x:v>32.4316921200648</x:v>
      </x:c>
      <x:c r="J715" t="s">
        <x:v>78</x:v>
      </x:c>
      <x:c r="K715" s="6">
        <x:v>1014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23.898</x:v>
      </x:c>
      <x:c r="R715" s="8">
        <x:v>160775.621437977</x:v>
      </x:c>
      <x:c r="S715" s="12">
        <x:v>272954.844651071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765884</x:v>
      </x:c>
      <x:c r="B716" s="1">
        <x:v>43211.5823095255</x:v>
      </x:c>
      <x:c r="C716" s="6">
        <x:v>11.9051473666667</x:v>
      </x:c>
      <x:c r="D716" s="14" t="s">
        <x:v>77</x:v>
      </x:c>
      <x:c r="E716" s="15">
        <x:v>43194.5305198264</x:v>
      </x:c>
      <x:c r="F716" t="s">
        <x:v>82</x:v>
      </x:c>
      <x:c r="G716" s="6">
        <x:v>129.386341905378</x:v>
      </x:c>
      <x:c r="H716" t="s">
        <x:v>83</x:v>
      </x:c>
      <x:c r="I716" s="6">
        <x:v>32.4528062809068</x:v>
      </x:c>
      <x:c r="J716" t="s">
        <x:v>78</x:v>
      </x:c>
      <x:c r="K716" s="6">
        <x:v>1014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23.9</x:v>
      </x:c>
      <x:c r="R716" s="8">
        <x:v>160775.749904944</x:v>
      </x:c>
      <x:c r="S716" s="12">
        <x:v>272956.576455788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765893</x:v>
      </x:c>
      <x:c r="B717" s="1">
        <x:v>43211.5823208333</x:v>
      </x:c>
      <x:c r="C717" s="6">
        <x:v>11.921448315</x:v>
      </x:c>
      <x:c r="D717" s="14" t="s">
        <x:v>77</x:v>
      </x:c>
      <x:c r="E717" s="15">
        <x:v>43194.5305198264</x:v>
      </x:c>
      <x:c r="F717" t="s">
        <x:v>82</x:v>
      </x:c>
      <x:c r="G717" s="6">
        <x:v>129.415648109257</x:v>
      </x:c>
      <x:c r="H717" t="s">
        <x:v>83</x:v>
      </x:c>
      <x:c r="I717" s="6">
        <x:v>32.4560847024268</x:v>
      </x:c>
      <x:c r="J717" t="s">
        <x:v>78</x:v>
      </x:c>
      <x:c r="K717" s="6">
        <x:v>1014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23.896</x:v>
      </x:c>
      <x:c r="R717" s="8">
        <x:v>160771.634333274</x:v>
      </x:c>
      <x:c r="S717" s="12">
        <x:v>272944.508926217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765907</x:v>
      </x:c>
      <x:c r="B718" s="1">
        <x:v>43211.5823324074</x:v>
      </x:c>
      <x:c r="C718" s="6">
        <x:v>11.9381326</x:v>
      </x:c>
      <x:c r="D718" s="14" t="s">
        <x:v>77</x:v>
      </x:c>
      <x:c r="E718" s="15">
        <x:v>43194.5305198264</x:v>
      </x:c>
      <x:c r="F718" t="s">
        <x:v>82</x:v>
      </x:c>
      <x:c r="G718" s="6">
        <x:v>129.492203860342</x:v>
      </x:c>
      <x:c r="H718" t="s">
        <x:v>83</x:v>
      </x:c>
      <x:c r="I718" s="6">
        <x:v>32.4329252796474</x:v>
      </x:c>
      <x:c r="J718" t="s">
        <x:v>78</x:v>
      </x:c>
      <x:c r="K718" s="6">
        <x:v>1014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23.898</x:v>
      </x:c>
      <x:c r="R718" s="8">
        <x:v>160762.982060604</x:v>
      </x:c>
      <x:c r="S718" s="12">
        <x:v>272940.867740348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765911</x:v>
      </x:c>
      <x:c r="B719" s="1">
        <x:v>43211.582344213</x:v>
      </x:c>
      <x:c r="C719" s="6">
        <x:v>11.9551335383333</x:v>
      </x:c>
      <x:c r="D719" s="14" t="s">
        <x:v>77</x:v>
      </x:c>
      <x:c r="E719" s="15">
        <x:v>43194.5305198264</x:v>
      </x:c>
      <x:c r="F719" t="s">
        <x:v>82</x:v>
      </x:c>
      <x:c r="G719" s="6">
        <x:v>129.488506847626</x:v>
      </x:c>
      <x:c r="H719" t="s">
        <x:v>83</x:v>
      </x:c>
      <x:c r="I719" s="6">
        <x:v>32.4337975147478</x:v>
      </x:c>
      <x:c r="J719" t="s">
        <x:v>78</x:v>
      </x:c>
      <x:c r="K719" s="6">
        <x:v>1014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23.898</x:v>
      </x:c>
      <x:c r="R719" s="8">
        <x:v>160763.050738689</x:v>
      </x:c>
      <x:c r="S719" s="12">
        <x:v>272938.334363109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765923</x:v>
      </x:c>
      <x:c r="B720" s="1">
        <x:v>43211.5823555903</x:v>
      </x:c>
      <x:c r="C720" s="6">
        <x:v>11.9715178383333</x:v>
      </x:c>
      <x:c r="D720" s="14" t="s">
        <x:v>77</x:v>
      </x:c>
      <x:c r="E720" s="15">
        <x:v>43194.5305198264</x:v>
      </x:c>
      <x:c r="F720" t="s">
        <x:v>82</x:v>
      </x:c>
      <x:c r="G720" s="6">
        <x:v>129.522491752327</x:v>
      </x:c>
      <x:c r="H720" t="s">
        <x:v>83</x:v>
      </x:c>
      <x:c r="I720" s="6">
        <x:v>32.430880039612</x:v>
      </x:c>
      <x:c r="J720" t="s">
        <x:v>78</x:v>
      </x:c>
      <x:c r="K720" s="6">
        <x:v>1014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23.896</x:v>
      </x:c>
      <x:c r="R720" s="8">
        <x:v>160762.531734156</x:v>
      </x:c>
      <x:c r="S720" s="12">
        <x:v>272947.315183384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765938</x:v>
      </x:c>
      <x:c r="B721" s="1">
        <x:v>43211.5823677894</x:v>
      </x:c>
      <x:c r="C721" s="6">
        <x:v>11.9890688483333</x:v>
      </x:c>
      <x:c r="D721" s="14" t="s">
        <x:v>77</x:v>
      </x:c>
      <x:c r="E721" s="15">
        <x:v>43194.5305198264</x:v>
      </x:c>
      <x:c r="F721" t="s">
        <x:v>82</x:v>
      </x:c>
      <x:c r="G721" s="6">
        <x:v>129.469512084765</x:v>
      </x:c>
      <x:c r="H721" t="s">
        <x:v>83</x:v>
      </x:c>
      <x:c r="I721" s="6">
        <x:v>32.4382790021195</x:v>
      </x:c>
      <x:c r="J721" t="s">
        <x:v>78</x:v>
      </x:c>
      <x:c r="K721" s="6">
        <x:v>1014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23.898</x:v>
      </x:c>
      <x:c r="R721" s="8">
        <x:v>160767.338741321</x:v>
      </x:c>
      <x:c r="S721" s="12">
        <x:v>272960.5321394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765947</x:v>
      </x:c>
      <x:c r="B722" s="1">
        <x:v>43211.5823788194</x:v>
      </x:c>
      <x:c r="C722" s="6">
        <x:v>12.004936395</x:v>
      </x:c>
      <x:c r="D722" s="14" t="s">
        <x:v>77</x:v>
      </x:c>
      <x:c r="E722" s="15">
        <x:v>43194.5305198264</x:v>
      </x:c>
      <x:c r="F722" t="s">
        <x:v>82</x:v>
      </x:c>
      <x:c r="G722" s="6">
        <x:v>129.482444765018</x:v>
      </x:c>
      <x:c r="H722" t="s">
        <x:v>83</x:v>
      </x:c>
      <x:c r="I722" s="6">
        <x:v>32.4301281134426</x:v>
      </x:c>
      <x:c r="J722" t="s">
        <x:v>78</x:v>
      </x:c>
      <x:c r="K722" s="6">
        <x:v>1014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23.9</x:v>
      </x:c>
      <x:c r="R722" s="8">
        <x:v>160759.896710376</x:v>
      </x:c>
      <x:c r="S722" s="12">
        <x:v>272934.943210728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765951</x:v>
      </x:c>
      <x:c r="B723" s="1">
        <x:v>43211.5823901273</x:v>
      </x:c>
      <x:c r="C723" s="6">
        <x:v>12.02123732</x:v>
      </x:c>
      <x:c r="D723" s="14" t="s">
        <x:v>77</x:v>
      </x:c>
      <x:c r="E723" s="15">
        <x:v>43194.5305198264</x:v>
      </x:c>
      <x:c r="F723" t="s">
        <x:v>82</x:v>
      </x:c>
      <x:c r="G723" s="6">
        <x:v>129.463070440251</x:v>
      </x:c>
      <x:c r="H723" t="s">
        <x:v>83</x:v>
      </x:c>
      <x:c r="I723" s="6">
        <x:v>32.4346998271594</x:v>
      </x:c>
      <x:c r="J723" t="s">
        <x:v>78</x:v>
      </x:c>
      <x:c r="K723" s="6">
        <x:v>1014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23.9</x:v>
      </x:c>
      <x:c r="R723" s="8">
        <x:v>160763.286049739</x:v>
      </x:c>
      <x:c r="S723" s="12">
        <x:v>272942.795291103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765961</x:v>
      </x:c>
      <x:c r="B724" s="1">
        <x:v>43211.5824017361</x:v>
      </x:c>
      <x:c r="C724" s="6">
        <x:v>12.037938275</x:v>
      </x:c>
      <x:c r="D724" s="14" t="s">
        <x:v>77</x:v>
      </x:c>
      <x:c r="E724" s="15">
        <x:v>43194.5305198264</x:v>
      </x:c>
      <x:c r="F724" t="s">
        <x:v>82</x:v>
      </x:c>
      <x:c r="G724" s="6">
        <x:v>129.459374069261</x:v>
      </x:c>
      <x:c r="H724" t="s">
        <x:v>83</x:v>
      </x:c>
      <x:c r="I724" s="6">
        <x:v>32.4355720627227</x:v>
      </x:c>
      <x:c r="J724" t="s">
        <x:v>78</x:v>
      </x:c>
      <x:c r="K724" s="6">
        <x:v>1014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23.9</x:v>
      </x:c>
      <x:c r="R724" s="8">
        <x:v>160754.728192291</x:v>
      </x:c>
      <x:c r="S724" s="12">
        <x:v>272946.398605642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765977</x:v>
      </x:c>
      <x:c r="B725" s="1">
        <x:v>43211.5824138079</x:v>
      </x:c>
      <x:c r="C725" s="6">
        <x:v>12.0553226416667</x:v>
      </x:c>
      <x:c r="D725" s="14" t="s">
        <x:v>77</x:v>
      </x:c>
      <x:c r="E725" s="15">
        <x:v>43194.5305198264</x:v>
      </x:c>
      <x:c r="F725" t="s">
        <x:v>82</x:v>
      </x:c>
      <x:c r="G725" s="6">
        <x:v>129.429700193155</x:v>
      </x:c>
      <x:c r="H725" t="s">
        <x:v>83</x:v>
      </x:c>
      <x:c r="I725" s="6">
        <x:v>32.4512422644302</x:v>
      </x:c>
      <x:c r="J725" t="s">
        <x:v>78</x:v>
      </x:c>
      <x:c r="K725" s="6">
        <x:v>1013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23.896</x:v>
      </x:c>
      <x:c r="R725" s="8">
        <x:v>160760.492129514</x:v>
      </x:c>
      <x:c r="S725" s="12">
        <x:v>272951.832216214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765979</x:v>
      </x:c>
      <x:c r="B726" s="1">
        <x:v>43211.582425081</x:v>
      </x:c>
      <x:c r="C726" s="6">
        <x:v>12.0715902266667</x:v>
      </x:c>
      <x:c r="D726" s="14" t="s">
        <x:v>77</x:v>
      </x:c>
      <x:c r="E726" s="15">
        <x:v>43194.5305198264</x:v>
      </x:c>
      <x:c r="F726" t="s">
        <x:v>82</x:v>
      </x:c>
      <x:c r="G726" s="6">
        <x:v>129.411067683045</x:v>
      </x:c>
      <x:c r="H726" t="s">
        <x:v>83</x:v>
      </x:c>
      <x:c r="I726" s="6">
        <x:v>32.4469713000794</x:v>
      </x:c>
      <x:c r="J726" t="s">
        <x:v>78</x:v>
      </x:c>
      <x:c r="K726" s="6">
        <x:v>1014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23.9</x:v>
      </x:c>
      <x:c r="R726" s="8">
        <x:v>160761.800147457</x:v>
      </x:c>
      <x:c r="S726" s="12">
        <x:v>272951.36198607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765993</x:v>
      </x:c>
      <x:c r="B727" s="1">
        <x:v>43211.5824367708</x:v>
      </x:c>
      <x:c r="C727" s="6">
        <x:v>12.0884078383333</x:v>
      </x:c>
      <x:c r="D727" s="14" t="s">
        <x:v>77</x:v>
      </x:c>
      <x:c r="E727" s="15">
        <x:v>43194.5305198264</x:v>
      </x:c>
      <x:c r="F727" t="s">
        <x:v>82</x:v>
      </x:c>
      <x:c r="G727" s="6">
        <x:v>129.462883131933</x:v>
      </x:c>
      <x:c r="H727" t="s">
        <x:v>83</x:v>
      </x:c>
      <x:c r="I727" s="6">
        <x:v>32.4398430125466</x:v>
      </x:c>
      <x:c r="J727" t="s">
        <x:v>78</x:v>
      </x:c>
      <x:c r="K727" s="6">
        <x:v>1014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23.898</x:v>
      </x:c>
      <x:c r="R727" s="8">
        <x:v>160758.063552254</x:v>
      </x:c>
      <x:c r="S727" s="12">
        <x:v>272941.772689473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766006</x:v>
      </x:c>
      <x:c r="B728" s="1">
        <x:v>43211.5824482639</x:v>
      </x:c>
      <x:c r="C728" s="6">
        <x:v>12.104958795</x:v>
      </x:c>
      <x:c r="D728" s="14" t="s">
        <x:v>77</x:v>
      </x:c>
      <x:c r="E728" s="15">
        <x:v>43194.5305198264</x:v>
      </x:c>
      <x:c r="F728" t="s">
        <x:v>82</x:v>
      </x:c>
      <x:c r="G728" s="6">
        <x:v>129.466263430776</x:v>
      </x:c>
      <x:c r="H728" t="s">
        <x:v>83</x:v>
      </x:c>
      <x:c r="I728" s="6">
        <x:v>32.4441440449823</x:v>
      </x:c>
      <x:c r="J728" t="s">
        <x:v>78</x:v>
      </x:c>
      <x:c r="K728" s="6">
        <x:v>1014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23.896</x:v>
      </x:c>
      <x:c r="R728" s="8">
        <x:v>160747.829248019</x:v>
      </x:c>
      <x:c r="S728" s="12">
        <x:v>272939.954960086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766009</x:v>
      </x:c>
      <x:c r="B729" s="1">
        <x:v>43211.5824598727</x:v>
      </x:c>
      <x:c r="C729" s="6">
        <x:v>12.1216597616667</x:v>
      </x:c>
      <x:c r="D729" s="14" t="s">
        <x:v>77</x:v>
      </x:c>
      <x:c r="E729" s="15">
        <x:v>43194.5305198264</x:v>
      </x:c>
      <x:c r="F729" t="s">
        <x:v>82</x:v>
      </x:c>
      <x:c r="G729" s="6">
        <x:v>129.497500964775</x:v>
      </x:c>
      <x:c r="H729" t="s">
        <x:v>83</x:v>
      </x:c>
      <x:c r="I729" s="6">
        <x:v>32.4367751466293</x:v>
      </x:c>
      <x:c r="J729" t="s">
        <x:v>78</x:v>
      </x:c>
      <x:c r="K729" s="6">
        <x:v>1014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23.896</x:v>
      </x:c>
      <x:c r="R729" s="8">
        <x:v>160754.476472517</x:v>
      </x:c>
      <x:c r="S729" s="12">
        <x:v>272939.292129487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766028</x:v>
      </x:c>
      <x:c r="B730" s="1">
        <x:v>43211.5824714931</x:v>
      </x:c>
      <x:c r="C730" s="6">
        <x:v>12.1384107266667</x:v>
      </x:c>
      <x:c r="D730" s="14" t="s">
        <x:v>77</x:v>
      </x:c>
      <x:c r="E730" s="15">
        <x:v>43194.5305198264</x:v>
      </x:c>
      <x:c r="F730" t="s">
        <x:v>82</x:v>
      </x:c>
      <x:c r="G730" s="6">
        <x:v>129.474678336188</x:v>
      </x:c>
      <x:c r="H730" t="s">
        <x:v>83</x:v>
      </x:c>
      <x:c r="I730" s="6">
        <x:v>32.4421589524027</x:v>
      </x:c>
      <x:c r="J730" t="s">
        <x:v>78</x:v>
      </x:c>
      <x:c r="K730" s="6">
        <x:v>1014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23.896</x:v>
      </x:c>
      <x:c r="R730" s="8">
        <x:v>160739.610332601</x:v>
      </x:c>
      <x:c r="S730" s="12">
        <x:v>272941.013598082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766034</x:v>
      </x:c>
      <x:c r="B731" s="1">
        <x:v>43211.5824845718</x:v>
      </x:c>
      <x:c r="C731" s="6">
        <x:v>12.1572117866667</x:v>
      </x:c>
      <x:c r="D731" s="14" t="s">
        <x:v>77</x:v>
      </x:c>
      <x:c r="E731" s="15">
        <x:v>43194.5305198264</x:v>
      </x:c>
      <x:c r="F731" t="s">
        <x:v>82</x:v>
      </x:c>
      <x:c r="G731" s="6">
        <x:v>129.483563770385</x:v>
      </x:c>
      <x:c r="H731" t="s">
        <x:v>83</x:v>
      </x:c>
      <x:c r="I731" s="6">
        <x:v>32.4324139695213</x:v>
      </x:c>
      <x:c r="J731" t="s">
        <x:v>78</x:v>
      </x:c>
      <x:c r="K731" s="6">
        <x:v>1014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23.899</x:v>
      </x:c>
      <x:c r="R731" s="8">
        <x:v>160758.283578073</x:v>
      </x:c>
      <x:c r="S731" s="12">
        <x:v>272939.839088886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766041</x:v>
      </x:c>
      <x:c r="B732" s="1">
        <x:v>43211.5824946759</x:v>
      </x:c>
      <x:c r="C732" s="6">
        <x:v>12.171795965</x:v>
      </x:c>
      <x:c r="D732" s="14" t="s">
        <x:v>77</x:v>
      </x:c>
      <x:c r="E732" s="15">
        <x:v>43194.5305198264</x:v>
      </x:c>
      <x:c r="F732" t="s">
        <x:v>82</x:v>
      </x:c>
      <x:c r="G732" s="6">
        <x:v>129.499806483354</x:v>
      </x:c>
      <x:c r="H732" t="s">
        <x:v>83</x:v>
      </x:c>
      <x:c r="I732" s="6">
        <x:v>32.4234810934395</x:v>
      </x:c>
      <x:c r="J732" t="s">
        <x:v>78</x:v>
      </x:c>
      <x:c r="K732" s="6">
        <x:v>1014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23.901</x:v>
      </x:c>
      <x:c r="R732" s="8">
        <x:v>160739.391640081</x:v>
      </x:c>
      <x:c r="S732" s="12">
        <x:v>272923.002181629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766050</x:v>
      </x:c>
      <x:c r="B733" s="1">
        <x:v>43211.5825061343</x:v>
      </x:c>
      <x:c r="C733" s="6">
        <x:v>12.188280195</x:v>
      </x:c>
      <x:c r="D733" s="14" t="s">
        <x:v>77</x:v>
      </x:c>
      <x:c r="E733" s="15">
        <x:v>43194.5305198264</x:v>
      </x:c>
      <x:c r="F733" t="s">
        <x:v>82</x:v>
      </x:c>
      <x:c r="G733" s="6">
        <x:v>129.528612048448</x:v>
      </x:c>
      <x:c r="H733" t="s">
        <x:v>83</x:v>
      </x:c>
      <x:c r="I733" s="6">
        <x:v>32.4294363415156</x:v>
      </x:c>
      <x:c r="J733" t="s">
        <x:v>78</x:v>
      </x:c>
      <x:c r="K733" s="6">
        <x:v>1014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23.896</x:v>
      </x:c>
      <x:c r="R733" s="8">
        <x:v>160737.248508776</x:v>
      </x:c>
      <x:c r="S733" s="12">
        <x:v>272927.559561532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766063</x:v>
      </x:c>
      <x:c r="B734" s="1">
        <x:v>43211.5825176736</x:v>
      </x:c>
      <x:c r="C734" s="6">
        <x:v>12.2049145133333</x:v>
      </x:c>
      <x:c r="D734" s="14" t="s">
        <x:v>77</x:v>
      </x:c>
      <x:c r="E734" s="15">
        <x:v>43194.5305198264</x:v>
      </x:c>
      <x:c r="F734" t="s">
        <x:v>82</x:v>
      </x:c>
      <x:c r="G734" s="6">
        <x:v>129.485475870472</x:v>
      </x:c>
      <x:c r="H734" t="s">
        <x:v>83</x:v>
      </x:c>
      <x:c r="I734" s="6">
        <x:v>32.4319628135931</x:v>
      </x:c>
      <x:c r="J734" t="s">
        <x:v>78</x:v>
      </x:c>
      <x:c r="K734" s="6">
        <x:v>1014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23.899</x:v>
      </x:c>
      <x:c r="R734" s="8">
        <x:v>160732.844511179</x:v>
      </x:c>
      <x:c r="S734" s="12">
        <x:v>272927.048867504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766072</x:v>
      </x:c>
      <x:c r="B735" s="1">
        <x:v>43211.5825292477</x:v>
      </x:c>
      <x:c r="C735" s="6">
        <x:v>12.2215655033333</x:v>
      </x:c>
      <x:c r="D735" s="14" t="s">
        <x:v>77</x:v>
      </x:c>
      <x:c r="E735" s="15">
        <x:v>43194.5305198264</x:v>
      </x:c>
      <x:c r="F735" t="s">
        <x:v>82</x:v>
      </x:c>
      <x:c r="G735" s="6">
        <x:v>129.415867825735</x:v>
      </x:c>
      <x:c r="H735" t="s">
        <x:v>83</x:v>
      </x:c>
      <x:c r="I735" s="6">
        <x:v>32.4585811172947</x:v>
      </x:c>
      <x:c r="J735" t="s">
        <x:v>78</x:v>
      </x:c>
      <x:c r="K735" s="6">
        <x:v>1014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23.895</x:v>
      </x:c>
      <x:c r="R735" s="8">
        <x:v>160737.538964079</x:v>
      </x:c>
      <x:c r="S735" s="12">
        <x:v>272932.091759092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766079</x:v>
      </x:c>
      <x:c r="B736" s="1">
        <x:v>43211.582540706</x:v>
      </x:c>
      <x:c r="C736" s="6">
        <x:v>12.23806638</x:v>
      </x:c>
      <x:c r="D736" s="14" t="s">
        <x:v>77</x:v>
      </x:c>
      <x:c r="E736" s="15">
        <x:v>43194.5305198264</x:v>
      </x:c>
      <x:c r="F736" t="s">
        <x:v>82</x:v>
      </x:c>
      <x:c r="G736" s="6">
        <x:v>129.428431103687</x:v>
      </x:c>
      <x:c r="H736" t="s">
        <x:v>83</x:v>
      </x:c>
      <x:c r="I736" s="6">
        <x:v>32.4505204109187</x:v>
      </x:c>
      <x:c r="J736" t="s">
        <x:v>78</x:v>
      </x:c>
      <x:c r="K736" s="6">
        <x:v>1014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23.897</x:v>
      </x:c>
      <x:c r="R736" s="8">
        <x:v>160734.194483925</x:v>
      </x:c>
      <x:c r="S736" s="12">
        <x:v>272923.818960256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766093</x:v>
      </x:c>
      <x:c r="B737" s="1">
        <x:v>43211.582552662</x:v>
      </x:c>
      <x:c r="C737" s="6">
        <x:v>12.2552673966667</x:v>
      </x:c>
      <x:c r="D737" s="14" t="s">
        <x:v>77</x:v>
      </x:c>
      <x:c r="E737" s="15">
        <x:v>43194.5305198264</x:v>
      </x:c>
      <x:c r="F737" t="s">
        <x:v>82</x:v>
      </x:c>
      <x:c r="G737" s="6">
        <x:v>129.491665188822</x:v>
      </x:c>
      <x:c r="H737" t="s">
        <x:v>83</x:v>
      </x:c>
      <x:c r="I737" s="6">
        <x:v>32.4356021398144</x:v>
      </x:c>
      <x:c r="J737" t="s">
        <x:v>78</x:v>
      </x:c>
      <x:c r="K737" s="6">
        <x:v>1014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23.897</x:v>
      </x:c>
      <x:c r="R737" s="8">
        <x:v>160737.029550393</x:v>
      </x:c>
      <x:c r="S737" s="12">
        <x:v>272936.366940657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766102</x:v>
      </x:c>
      <x:c r="B738" s="1">
        <x:v>43211.5825638889</x:v>
      </x:c>
      <x:c r="C738" s="6">
        <x:v>12.2714349833333</x:v>
      </x:c>
      <x:c r="D738" s="14" t="s">
        <x:v>77</x:v>
      </x:c>
      <x:c r="E738" s="15">
        <x:v>43194.5305198264</x:v>
      </x:c>
      <x:c r="F738" t="s">
        <x:v>82</x:v>
      </x:c>
      <x:c r="G738" s="6">
        <x:v>129.440988701024</x:v>
      </x:c>
      <x:c r="H738" t="s">
        <x:v>83</x:v>
      </x:c>
      <x:c r="I738" s="6">
        <x:v>32.4424597239299</x:v>
      </x:c>
      <x:c r="J738" t="s">
        <x:v>78</x:v>
      </x:c>
      <x:c r="K738" s="6">
        <x:v>1014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23.899</x:v>
      </x:c>
      <x:c r="R738" s="8">
        <x:v>160727.891949206</x:v>
      </x:c>
      <x:c r="S738" s="12">
        <x:v>272927.368887367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766117</x:v>
      </x:c>
      <x:c r="B739" s="1">
        <x:v>43211.5825758912</x:v>
      </x:c>
      <x:c r="C739" s="6">
        <x:v>12.288702635</x:v>
      </x:c>
      <x:c r="D739" s="14" t="s">
        <x:v>77</x:v>
      </x:c>
      <x:c r="E739" s="15">
        <x:v>43194.5305198264</x:v>
      </x:c>
      <x:c r="F739" t="s">
        <x:v>82</x:v>
      </x:c>
      <x:c r="G739" s="6">
        <x:v>129.473463983108</x:v>
      </x:c>
      <x:c r="H739" t="s">
        <x:v>83</x:v>
      </x:c>
      <x:c r="I739" s="6">
        <x:v>32.4373466116358</x:v>
      </x:c>
      <x:c r="J739" t="s">
        <x:v>78</x:v>
      </x:c>
      <x:c r="K739" s="6">
        <x:v>1014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23.898</x:v>
      </x:c>
      <x:c r="R739" s="8">
        <x:v>160739.917658473</x:v>
      </x:c>
      <x:c r="S739" s="12">
        <x:v>272933.843069884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766128</x:v>
      </x:c>
      <x:c r="B740" s="1">
        <x:v>43211.582587419</x:v>
      </x:c>
      <x:c r="C740" s="6">
        <x:v>12.30533692</x:v>
      </x:c>
      <x:c r="D740" s="14" t="s">
        <x:v>77</x:v>
      </x:c>
      <x:c r="E740" s="15">
        <x:v>43194.5305198264</x:v>
      </x:c>
      <x:c r="F740" t="s">
        <x:v>82</x:v>
      </x:c>
      <x:c r="G740" s="6">
        <x:v>129.483700374303</x:v>
      </x:c>
      <x:c r="H740" t="s">
        <x:v>83</x:v>
      </x:c>
      <x:c r="I740" s="6">
        <x:v>32.4425800325484</x:v>
      </x:c>
      <x:c r="J740" t="s">
        <x:v>78</x:v>
      </x:c>
      <x:c r="K740" s="6">
        <x:v>1014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23.895</x:v>
      </x:c>
      <x:c r="R740" s="8">
        <x:v>160727.908962291</x:v>
      </x:c>
      <x:c r="S740" s="12">
        <x:v>272930.353171635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766137</x:v>
      </x:c>
      <x:c r="B741" s="1">
        <x:v>43211.5825984606</x:v>
      </x:c>
      <x:c r="C741" s="6">
        <x:v>12.3212211466667</x:v>
      </x:c>
      <x:c r="D741" s="14" t="s">
        <x:v>77</x:v>
      </x:c>
      <x:c r="E741" s="15">
        <x:v>43194.5305198264</x:v>
      </x:c>
      <x:c r="F741" t="s">
        <x:v>82</x:v>
      </x:c>
      <x:c r="G741" s="6">
        <x:v>129.497245960227</x:v>
      </x:c>
      <x:c r="H741" t="s">
        <x:v>83</x:v>
      </x:c>
      <x:c r="I741" s="6">
        <x:v>32.4368353008358</x:v>
      </x:c>
      <x:c r="J741" t="s">
        <x:v>78</x:v>
      </x:c>
      <x:c r="K741" s="6">
        <x:v>1014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23.896</x:v>
      </x:c>
      <x:c r="R741" s="8">
        <x:v>160726.259830638</x:v>
      </x:c>
      <x:c r="S741" s="12">
        <x:v>272921.906977807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766148</x:v>
      </x:c>
      <x:c r="B742" s="1">
        <x:v>43211.5826105324</x:v>
      </x:c>
      <x:c r="C742" s="6">
        <x:v>12.33862216</x:v>
      </x:c>
      <x:c r="D742" s="14" t="s">
        <x:v>77</x:v>
      </x:c>
      <x:c r="E742" s="15">
        <x:v>43194.5305198264</x:v>
      </x:c>
      <x:c r="F742" t="s">
        <x:v>82</x:v>
      </x:c>
      <x:c r="G742" s="6">
        <x:v>129.563269696967</x:v>
      </x:c>
      <x:c r="H742" t="s">
        <x:v>83</x:v>
      </x:c>
      <x:c r="I742" s="6">
        <x:v>32.4238119402771</x:v>
      </x:c>
      <x:c r="J742" t="s">
        <x:v>78</x:v>
      </x:c>
      <x:c r="K742" s="6">
        <x:v>1014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23.895</x:v>
      </x:c>
      <x:c r="R742" s="8">
        <x:v>160722.508541587</x:v>
      </x:c>
      <x:c r="S742" s="12">
        <x:v>272925.064591427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766150</x:v>
      </x:c>
      <x:c r="B743" s="1">
        <x:v>43211.5826218403</x:v>
      </x:c>
      <x:c r="C743" s="6">
        <x:v>12.3549064383333</x:v>
      </x:c>
      <x:c r="D743" s="14" t="s">
        <x:v>77</x:v>
      </x:c>
      <x:c r="E743" s="15">
        <x:v>43194.5305198264</x:v>
      </x:c>
      <x:c r="F743" t="s">
        <x:v>82</x:v>
      </x:c>
      <x:c r="G743" s="6">
        <x:v>129.505602797787</x:v>
      </x:c>
      <x:c r="H743" t="s">
        <x:v>83</x:v>
      </x:c>
      <x:c r="I743" s="6">
        <x:v>32.4399633210705</x:v>
      </x:c>
      <x:c r="J743" t="s">
        <x:v>78</x:v>
      </x:c>
      <x:c r="K743" s="6">
        <x:v>1014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23.894</x:v>
      </x:c>
      <x:c r="R743" s="8">
        <x:v>160723.564089443</x:v>
      </x:c>
      <x:c r="S743" s="12">
        <x:v>272918.774387839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766160</x:v>
      </x:c>
      <x:c r="B744" s="1">
        <x:v>43211.5826338773</x:v>
      </x:c>
      <x:c r="C744" s="6">
        <x:v>12.3722073833333</x:v>
      </x:c>
      <x:c r="D744" s="14" t="s">
        <x:v>77</x:v>
      </x:c>
      <x:c r="E744" s="15">
        <x:v>43194.5305198264</x:v>
      </x:c>
      <x:c r="F744" t="s">
        <x:v>82</x:v>
      </x:c>
      <x:c r="G744" s="6">
        <x:v>129.448285045099</x:v>
      </x:c>
      <x:c r="H744" t="s">
        <x:v>83</x:v>
      </x:c>
      <x:c r="I744" s="6">
        <x:v>32.4381887707714</x:v>
      </x:c>
      <x:c r="J744" t="s">
        <x:v>78</x:v>
      </x:c>
      <x:c r="K744" s="6">
        <x:v>1014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23.9</x:v>
      </x:c>
      <x:c r="R744" s="8">
        <x:v>160725.966348197</x:v>
      </x:c>
      <x:c r="S744" s="12">
        <x:v>272931.427025904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766169</x:v>
      </x:c>
      <x:c r="B745" s="1">
        <x:v>43211.5826449884</x:v>
      </x:c>
      <x:c r="C745" s="6">
        <x:v>12.3882416316667</x:v>
      </x:c>
      <x:c r="D745" s="14" t="s">
        <x:v>77</x:v>
      </x:c>
      <x:c r="E745" s="15">
        <x:v>43194.5305198264</x:v>
      </x:c>
      <x:c r="F745" t="s">
        <x:v>82</x:v>
      </x:c>
      <x:c r="G745" s="6">
        <x:v>129.507856869644</x:v>
      </x:c>
      <x:c r="H745" t="s">
        <x:v>83</x:v>
      </x:c>
      <x:c r="I745" s="6">
        <x:v>32.4317823512383</x:v>
      </x:c>
      <x:c r="J745" t="s">
        <x:v>78</x:v>
      </x:c>
      <x:c r="K745" s="6">
        <x:v>1014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23.897</x:v>
      </x:c>
      <x:c r="R745" s="8">
        <x:v>160707.967086738</x:v>
      </x:c>
      <x:c r="S745" s="12">
        <x:v>272918.058409997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766184</x:v>
      </x:c>
      <x:c r="B746" s="1">
        <x:v>43211.582656794</x:v>
      </x:c>
      <x:c r="C746" s="6">
        <x:v>12.4052259933333</x:v>
      </x:c>
      <x:c r="D746" s="14" t="s">
        <x:v>77</x:v>
      </x:c>
      <x:c r="E746" s="15">
        <x:v>43194.5305198264</x:v>
      </x:c>
      <x:c r="F746" t="s">
        <x:v>82</x:v>
      </x:c>
      <x:c r="G746" s="6">
        <x:v>129.459473895678</x:v>
      </x:c>
      <x:c r="H746" t="s">
        <x:v>83</x:v>
      </x:c>
      <x:c r="I746" s="6">
        <x:v>32.4482946969019</x:v>
      </x:c>
      <x:c r="J746" t="s">
        <x:v>78</x:v>
      </x:c>
      <x:c r="K746" s="6">
        <x:v>1014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23.895</x:v>
      </x:c>
      <x:c r="R746" s="8">
        <x:v>160721.551507181</x:v>
      </x:c>
      <x:c r="S746" s="12">
        <x:v>272926.87248992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766197</x:v>
      </x:c>
      <x:c r="B747" s="1">
        <x:v>43211.582668287</x:v>
      </x:c>
      <x:c r="C747" s="6">
        <x:v>12.4217769266667</x:v>
      </x:c>
      <x:c r="D747" s="14" t="s">
        <x:v>77</x:v>
      </x:c>
      <x:c r="E747" s="15">
        <x:v>43194.5305198264</x:v>
      </x:c>
      <x:c r="F747" t="s">
        <x:v>82</x:v>
      </x:c>
      <x:c r="G747" s="6">
        <x:v>129.440792672536</x:v>
      </x:c>
      <x:c r="H747" t="s">
        <x:v>83</x:v>
      </x:c>
      <x:c r="I747" s="6">
        <x:v>32.4486255461893</x:v>
      </x:c>
      <x:c r="J747" t="s">
        <x:v>78</x:v>
      </x:c>
      <x:c r="K747" s="6">
        <x:v>1013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23.896</x:v>
      </x:c>
      <x:c r="R747" s="8">
        <x:v>160722.459358665</x:v>
      </x:c>
      <x:c r="S747" s="12">
        <x:v>272918.817897972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766208</x:v>
      </x:c>
      <x:c r="B748" s="1">
        <x:v>43211.5826798264</x:v>
      </x:c>
      <x:c r="C748" s="6">
        <x:v>12.4383945183333</x:v>
      </x:c>
      <x:c r="D748" s="14" t="s">
        <x:v>77</x:v>
      </x:c>
      <x:c r="E748" s="15">
        <x:v>43194.5305198264</x:v>
      </x:c>
      <x:c r="F748" t="s">
        <x:v>82</x:v>
      </x:c>
      <x:c r="G748" s="6">
        <x:v>129.521631533382</x:v>
      </x:c>
      <x:c r="H748" t="s">
        <x:v>83</x:v>
      </x:c>
      <x:c r="I748" s="6">
        <x:v>32.4295566496667</x:v>
      </x:c>
      <x:c r="J748" t="s">
        <x:v>78</x:v>
      </x:c>
      <x:c r="K748" s="6">
        <x:v>1013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23.896</x:v>
      </x:c>
      <x:c r="R748" s="8">
        <x:v>160722.894417392</x:v>
      </x:c>
      <x:c r="S748" s="12">
        <x:v>272915.609427695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766216</x:v>
      </x:c>
      <x:c r="B749" s="1">
        <x:v>43211.5826912037</x:v>
      </x:c>
      <x:c r="C749" s="6">
        <x:v>12.4547621716667</x:v>
      </x:c>
      <x:c r="D749" s="14" t="s">
        <x:v>77</x:v>
      </x:c>
      <x:c r="E749" s="15">
        <x:v>43194.5305198264</x:v>
      </x:c>
      <x:c r="F749" t="s">
        <x:v>82</x:v>
      </x:c>
      <x:c r="G749" s="6">
        <x:v>129.505249721916</x:v>
      </x:c>
      <x:c r="H749" t="s">
        <x:v>83</x:v>
      </x:c>
      <x:c r="I749" s="6">
        <x:v>32.4374969971809</x:v>
      </x:c>
      <x:c r="J749" t="s">
        <x:v>78</x:v>
      </x:c>
      <x:c r="K749" s="6">
        <x:v>1014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23.895</x:v>
      </x:c>
      <x:c r="R749" s="8">
        <x:v>160725.620032966</x:v>
      </x:c>
      <x:c r="S749" s="12">
        <x:v>272933.31141315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766227</x:v>
      </x:c>
      <x:c r="B750" s="1">
        <x:v>43211.5827029745</x:v>
      </x:c>
      <x:c r="C750" s="6">
        <x:v>12.4717130983333</x:v>
      </x:c>
      <x:c r="D750" s="14" t="s">
        <x:v>77</x:v>
      </x:c>
      <x:c r="E750" s="15">
        <x:v>43194.5305198264</x:v>
      </x:c>
      <x:c r="F750" t="s">
        <x:v>82</x:v>
      </x:c>
      <x:c r="G750" s="6">
        <x:v>129.491253373587</x:v>
      </x:c>
      <x:c r="H750" t="s">
        <x:v>83</x:v>
      </x:c>
      <x:c r="I750" s="6">
        <x:v>32.4382489250033</x:v>
      </x:c>
      <x:c r="J750" t="s">
        <x:v>78</x:v>
      </x:c>
      <x:c r="K750" s="6">
        <x:v>1014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23.896</x:v>
      </x:c>
      <x:c r="R750" s="8">
        <x:v>160711.830170584</x:v>
      </x:c>
      <x:c r="S750" s="12">
        <x:v>272933.875808107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766233</x:v>
      </x:c>
      <x:c r="B751" s="1">
        <x:v>43211.5827146644</x:v>
      </x:c>
      <x:c r="C751" s="6">
        <x:v>12.4885473683333</x:v>
      </x:c>
      <x:c r="D751" s="14" t="s">
        <x:v>77</x:v>
      </x:c>
      <x:c r="E751" s="15">
        <x:v>43194.5305198264</x:v>
      </x:c>
      <x:c r="F751" t="s">
        <x:v>82</x:v>
      </x:c>
      <x:c r="G751" s="6">
        <x:v>129.502954501243</x:v>
      </x:c>
      <x:c r="H751" t="s">
        <x:v>83</x:v>
      </x:c>
      <x:c r="I751" s="6">
        <x:v>32.4380383851958</x:v>
      </x:c>
      <x:c r="J751" t="s">
        <x:v>78</x:v>
      </x:c>
      <x:c r="K751" s="6">
        <x:v>1014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23.895</x:v>
      </x:c>
      <x:c r="R751" s="8">
        <x:v>160720.915944367</x:v>
      </x:c>
      <x:c r="S751" s="12">
        <x:v>272934.257918696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766240</x:v>
      </x:c>
      <x:c r="B752" s="1">
        <x:v>43211.5827261574</x:v>
      </x:c>
      <x:c r="C752" s="6">
        <x:v>12.50509836</x:v>
      </x:c>
      <x:c r="D752" s="14" t="s">
        <x:v>77</x:v>
      </x:c>
      <x:c r="E752" s="15">
        <x:v>43194.5305198264</x:v>
      </x:c>
      <x:c r="F752" t="s">
        <x:v>82</x:v>
      </x:c>
      <x:c r="G752" s="6">
        <x:v>129.493096244941</x:v>
      </x:c>
      <x:c r="H752" t="s">
        <x:v>83</x:v>
      </x:c>
      <x:c r="I752" s="6">
        <x:v>32.4327147401746</x:v>
      </x:c>
      <x:c r="J752" t="s">
        <x:v>78</x:v>
      </x:c>
      <x:c r="K752" s="6">
        <x:v>1014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23.898</x:v>
      </x:c>
      <x:c r="R752" s="8">
        <x:v>160704.796589838</x:v>
      </x:c>
      <x:c r="S752" s="12">
        <x:v>272923.449837775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766258</x:v>
      </x:c>
      <x:c r="B753" s="1">
        <x:v>43211.5827378819</x:v>
      </x:c>
      <x:c r="C753" s="6">
        <x:v>12.5220159816667</x:v>
      </x:c>
      <x:c r="D753" s="14" t="s">
        <x:v>77</x:v>
      </x:c>
      <x:c r="E753" s="15">
        <x:v>43194.5305198264</x:v>
      </x:c>
      <x:c r="F753" t="s">
        <x:v>82</x:v>
      </x:c>
      <x:c r="G753" s="6">
        <x:v>129.451633432098</x:v>
      </x:c>
      <x:c r="H753" t="s">
        <x:v>83</x:v>
      </x:c>
      <x:c r="I753" s="6">
        <x:v>32.4450463601793</x:v>
      </x:c>
      <x:c r="J753" t="s">
        <x:v>78</x:v>
      </x:c>
      <x:c r="K753" s="6">
        <x:v>1014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23.897</x:v>
      </x:c>
      <x:c r="R753" s="8">
        <x:v>160718.110504425</x:v>
      </x:c>
      <x:c r="S753" s="12">
        <x:v>272931.642995788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766259</x:v>
      </x:c>
      <x:c r="B754" s="1">
        <x:v>43211.5827493866</x:v>
      </x:c>
      <x:c r="C754" s="6">
        <x:v>12.5385502333333</x:v>
      </x:c>
      <x:c r="D754" s="14" t="s">
        <x:v>77</x:v>
      </x:c>
      <x:c r="E754" s="15">
        <x:v>43194.5305198264</x:v>
      </x:c>
      <x:c r="F754" t="s">
        <x:v>82</x:v>
      </x:c>
      <x:c r="G754" s="6">
        <x:v>129.427207191367</x:v>
      </x:c>
      <x:c r="H754" t="s">
        <x:v>83</x:v>
      </x:c>
      <x:c r="I754" s="6">
        <x:v>32.4569268662708</x:v>
      </x:c>
      <x:c r="J754" t="s">
        <x:v>78</x:v>
      </x:c>
      <x:c r="K754" s="6">
        <x:v>1013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23.894</x:v>
      </x:c>
      <x:c r="R754" s="8">
        <x:v>160712.292840569</x:v>
      </x:c>
      <x:c r="S754" s="12">
        <x:v>272931.630863551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766270</x:v>
      </x:c>
      <x:c r="B755" s="1">
        <x:v>43211.5827604977</x:v>
      </x:c>
      <x:c r="C755" s="6">
        <x:v>12.5545844816667</x:v>
      </x:c>
      <x:c r="D755" s="14" t="s">
        <x:v>77</x:v>
      </x:c>
      <x:c r="E755" s="15">
        <x:v>43194.5305198264</x:v>
      </x:c>
      <x:c r="F755" t="s">
        <x:v>82</x:v>
      </x:c>
      <x:c r="G755" s="6">
        <x:v>129.504965190378</x:v>
      </x:c>
      <x:c r="H755" t="s">
        <x:v>83</x:v>
      </x:c>
      <x:c r="I755" s="6">
        <x:v>32.4401137067325</x:v>
      </x:c>
      <x:c r="J755" t="s">
        <x:v>78</x:v>
      </x:c>
      <x:c r="K755" s="6">
        <x:v>1014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23.894</x:v>
      </x:c>
      <x:c r="R755" s="8">
        <x:v>160710.193221028</x:v>
      </x:c>
      <x:c r="S755" s="12">
        <x:v>272920.813948606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766284</x:v>
      </x:c>
      <x:c r="B756" s="1">
        <x:v>43211.5827722222</x:v>
      </x:c>
      <x:c r="C756" s="6">
        <x:v>12.57146881</x:v>
      </x:c>
      <x:c r="D756" s="14" t="s">
        <x:v>77</x:v>
      </x:c>
      <x:c r="E756" s="15">
        <x:v>43194.5305198264</x:v>
      </x:c>
      <x:c r="F756" t="s">
        <x:v>82</x:v>
      </x:c>
      <x:c r="G756" s="6">
        <x:v>129.496675258465</x:v>
      </x:c>
      <x:c r="H756" t="s">
        <x:v>83</x:v>
      </x:c>
      <x:c r="I756" s="6">
        <x:v>32.4430913442257</x:v>
      </x:c>
      <x:c r="J756" t="s">
        <x:v>78</x:v>
      </x:c>
      <x:c r="K756" s="6">
        <x:v>1013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23.893</x:v>
      </x:c>
      <x:c r="R756" s="8">
        <x:v>160709.698247738</x:v>
      </x:c>
      <x:c r="S756" s="12">
        <x:v>272932.519575204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766296</x:v>
      </x:c>
      <x:c r="B757" s="1">
        <x:v>43211.5827850347</x:v>
      </x:c>
      <x:c r="C757" s="6">
        <x:v>12.5898698766667</x:v>
      </x:c>
      <x:c r="D757" s="14" t="s">
        <x:v>77</x:v>
      </x:c>
      <x:c r="E757" s="15">
        <x:v>43194.5305198264</x:v>
      </x:c>
      <x:c r="F757" t="s">
        <x:v>82</x:v>
      </x:c>
      <x:c r="G757" s="6">
        <x:v>129.462884071392</x:v>
      </x:c>
      <x:c r="H757" t="s">
        <x:v>83</x:v>
      </x:c>
      <x:c r="I757" s="6">
        <x:v>32.4500391753299</x:v>
      </x:c>
      <x:c r="J757" t="s">
        <x:v>78</x:v>
      </x:c>
      <x:c r="K757" s="6">
        <x:v>1014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23.894</x:v>
      </x:c>
      <x:c r="R757" s="8">
        <x:v>160709.056461148</x:v>
      </x:c>
      <x:c r="S757" s="12">
        <x:v>272936.581754422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766301</x:v>
      </x:c>
      <x:c r="B758" s="1">
        <x:v>43211.5827961458</x:v>
      </x:c>
      <x:c r="C758" s="6">
        <x:v>12.6059040783333</x:v>
      </x:c>
      <x:c r="D758" s="14" t="s">
        <x:v>77</x:v>
      </x:c>
      <x:c r="E758" s="15">
        <x:v>43194.5305198264</x:v>
      </x:c>
      <x:c r="F758" t="s">
        <x:v>82</x:v>
      </x:c>
      <x:c r="G758" s="6">
        <x:v>129.489948358346</x:v>
      </x:c>
      <x:c r="H758" t="s">
        <x:v>83</x:v>
      </x:c>
      <x:c r="I758" s="6">
        <x:v>32.4411062522695</x:v>
      </x:c>
      <x:c r="J758" t="s">
        <x:v>78</x:v>
      </x:c>
      <x:c r="K758" s="6">
        <x:v>1014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23.895</x:v>
      </x:c>
      <x:c r="R758" s="8">
        <x:v>160712.522583958</x:v>
      </x:c>
      <x:c r="S758" s="12">
        <x:v>272928.771489367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766314</x:v>
      </x:c>
      <x:c r="B759" s="1">
        <x:v>43211.5828073264</x:v>
      </x:c>
      <x:c r="C759" s="6">
        <x:v>12.6219883366667</x:v>
      </x:c>
      <x:c r="D759" s="14" t="s">
        <x:v>77</x:v>
      </x:c>
      <x:c r="E759" s="15">
        <x:v>43194.5305198264</x:v>
      </x:c>
      <x:c r="F759" t="s">
        <x:v>82</x:v>
      </x:c>
      <x:c r="G759" s="6">
        <x:v>129.452748742547</x:v>
      </x:c>
      <x:c r="H759" t="s">
        <x:v>83</x:v>
      </x:c>
      <x:c r="I759" s="6">
        <x:v>32.4473322264344</x:v>
      </x:c>
      <x:c r="J759" t="s">
        <x:v>78</x:v>
      </x:c>
      <x:c r="K759" s="6">
        <x:v>1014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23.896</x:v>
      </x:c>
      <x:c r="R759" s="8">
        <x:v>160694.323737022</x:v>
      </x:c>
      <x:c r="S759" s="12">
        <x:v>272915.211778171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766324</x:v>
      </x:c>
      <x:c r="B760" s="1">
        <x:v>43211.5828193634</x:v>
      </x:c>
      <x:c r="C760" s="6">
        <x:v>12.6393393733333</x:v>
      </x:c>
      <x:c r="D760" s="14" t="s">
        <x:v>77</x:v>
      </x:c>
      <x:c r="E760" s="15">
        <x:v>43194.5305198264</x:v>
      </x:c>
      <x:c r="F760" t="s">
        <x:v>82</x:v>
      </x:c>
      <x:c r="G760" s="6">
        <x:v>129.499864346926</x:v>
      </x:c>
      <x:c r="H760" t="s">
        <x:v>83</x:v>
      </x:c>
      <x:c r="I760" s="6">
        <x:v>32.4413167922698</x:v>
      </x:c>
      <x:c r="J760" t="s">
        <x:v>78</x:v>
      </x:c>
      <x:c r="K760" s="6">
        <x:v>1014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23.894</x:v>
      </x:c>
      <x:c r="R760" s="8">
        <x:v>160703.308938533</x:v>
      </x:c>
      <x:c r="S760" s="12">
        <x:v>272927.853582689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766332</x:v>
      </x:c>
      <x:c r="B761" s="1">
        <x:v>43211.5828298958</x:v>
      </x:c>
      <x:c r="C761" s="6">
        <x:v>12.65452352</x:v>
      </x:c>
      <x:c r="D761" s="14" t="s">
        <x:v>77</x:v>
      </x:c>
      <x:c r="E761" s="15">
        <x:v>43194.5305198264</x:v>
      </x:c>
      <x:c r="F761" t="s">
        <x:v>82</x:v>
      </x:c>
      <x:c r="G761" s="6">
        <x:v>129.536080944872</x:v>
      </x:c>
      <x:c r="H761" t="s">
        <x:v>83</x:v>
      </x:c>
      <x:c r="I761" s="6">
        <x:v>32.4327748943083</x:v>
      </x:c>
      <x:c r="J761" t="s">
        <x:v>78</x:v>
      </x:c>
      <x:c r="K761" s="6">
        <x:v>1014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23.894</x:v>
      </x:c>
      <x:c r="R761" s="8">
        <x:v>160704.206164691</x:v>
      </x:c>
      <x:c r="S761" s="12">
        <x:v>272921.040452955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766339</x:v>
      </x:c>
      <x:c r="B762" s="1">
        <x:v>43211.5828418981</x:v>
      </x:c>
      <x:c r="C762" s="6">
        <x:v>12.6717911816667</x:v>
      </x:c>
      <x:c r="D762" s="14" t="s">
        <x:v>77</x:v>
      </x:c>
      <x:c r="E762" s="15">
        <x:v>43194.5305198264</x:v>
      </x:c>
      <x:c r="F762" t="s">
        <x:v>82</x:v>
      </x:c>
      <x:c r="G762" s="6">
        <x:v>129.563244326275</x:v>
      </x:c>
      <x:c r="H762" t="s">
        <x:v>83</x:v>
      </x:c>
      <x:c r="I762" s="6">
        <x:v>32.4263684851248</x:v>
      </x:c>
      <x:c r="J762" t="s">
        <x:v>78</x:v>
      </x:c>
      <x:c r="K762" s="6">
        <x:v>1014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23.894</x:v>
      </x:c>
      <x:c r="R762" s="8">
        <x:v>160700.810192479</x:v>
      </x:c>
      <x:c r="S762" s="12">
        <x:v>272926.960688817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766354</x:v>
      </x:c>
      <x:c r="B763" s="1">
        <x:v>43211.5828533218</x:v>
      </x:c>
      <x:c r="C763" s="6">
        <x:v>12.6882421283333</x:v>
      </x:c>
      <x:c r="D763" s="14" t="s">
        <x:v>77</x:v>
      </x:c>
      <x:c r="E763" s="15">
        <x:v>43194.5305198264</x:v>
      </x:c>
      <x:c r="F763" t="s">
        <x:v>82</x:v>
      </x:c>
      <x:c r="G763" s="6">
        <x:v>129.446555200192</x:v>
      </x:c>
      <x:c r="H763" t="s">
        <x:v>83</x:v>
      </x:c>
      <x:c r="I763" s="6">
        <x:v>32.4549116888538</x:v>
      </x:c>
      <x:c r="J763" t="s">
        <x:v>78</x:v>
      </x:c>
      <x:c r="K763" s="6">
        <x:v>1013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23.893</x:v>
      </x:c>
      <x:c r="R763" s="8">
        <x:v>160696.429179294</x:v>
      </x:c>
      <x:c r="S763" s="12">
        <x:v>272922.494855973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766364</x:v>
      </x:c>
      <x:c r="B764" s="1">
        <x:v>43211.5828647801</x:v>
      </x:c>
      <x:c r="C764" s="6">
        <x:v>12.7047597566667</x:v>
      </x:c>
      <x:c r="D764" s="14" t="s">
        <x:v>77</x:v>
      </x:c>
      <x:c r="E764" s="15">
        <x:v>43194.5305198264</x:v>
      </x:c>
      <x:c r="F764" t="s">
        <x:v>82</x:v>
      </x:c>
      <x:c r="G764" s="6">
        <x:v>129.51523521782</x:v>
      </x:c>
      <x:c r="H764" t="s">
        <x:v>83</x:v>
      </x:c>
      <x:c r="I764" s="6">
        <x:v>32.4427905726416</x:v>
      </x:c>
      <x:c r="J764" t="s">
        <x:v>78</x:v>
      </x:c>
      <x:c r="K764" s="6">
        <x:v>1014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23.892</x:v>
      </x:c>
      <x:c r="R764" s="8">
        <x:v>160693.085895198</x:v>
      </x:c>
      <x:c r="S764" s="12">
        <x:v>272919.538023433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766376</x:v>
      </x:c>
      <x:c r="B765" s="1">
        <x:v>43211.5828764699</x:v>
      </x:c>
      <x:c r="C765" s="6">
        <x:v>12.7215940266667</x:v>
      </x:c>
      <x:c r="D765" s="14" t="s">
        <x:v>77</x:v>
      </x:c>
      <x:c r="E765" s="15">
        <x:v>43194.5305198264</x:v>
      </x:c>
      <x:c r="F765" t="s">
        <x:v>82</x:v>
      </x:c>
      <x:c r="G765" s="6">
        <x:v>129.469863247553</x:v>
      </x:c>
      <x:c r="H765" t="s">
        <x:v>83</x:v>
      </x:c>
      <x:c r="I765" s="6">
        <x:v>32.4417679494577</x:v>
      </x:c>
      <x:c r="J765" t="s">
        <x:v>78</x:v>
      </x:c>
      <x:c r="K765" s="6">
        <x:v>1013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23.896</x:v>
      </x:c>
      <x:c r="R765" s="8">
        <x:v>160704.953752632</x:v>
      </x:c>
      <x:c r="S765" s="12">
        <x:v>272928.816272755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766386</x:v>
      </x:c>
      <x:c r="B766" s="1">
        <x:v>43211.5828883449</x:v>
      </x:c>
      <x:c r="C766" s="6">
        <x:v>12.738645</x:v>
      </x:c>
      <x:c r="D766" s="14" t="s">
        <x:v>77</x:v>
      </x:c>
      <x:c r="E766" s="15">
        <x:v>43194.5305198264</x:v>
      </x:c>
      <x:c r="F766" t="s">
        <x:v>82</x:v>
      </x:c>
      <x:c r="G766" s="6">
        <x:v>129.527921958422</x:v>
      </x:c>
      <x:c r="H766" t="s">
        <x:v>83</x:v>
      </x:c>
      <x:c r="I766" s="6">
        <x:v>32.4357224481873</x:v>
      </x:c>
      <x:c r="J766" t="s">
        <x:v>78</x:v>
      </x:c>
      <x:c r="K766" s="6">
        <x:v>1013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23.893</x:v>
      </x:c>
      <x:c r="R766" s="8">
        <x:v>160694.800060862</x:v>
      </x:c>
      <x:c r="S766" s="12">
        <x:v>272923.815509175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766398</x:v>
      </x:c>
      <x:c r="B767" s="1">
        <x:v>43211.5828993866</x:v>
      </x:c>
      <x:c r="C767" s="6">
        <x:v>12.7545459433333</x:v>
      </x:c>
      <x:c r="D767" s="14" t="s">
        <x:v>77</x:v>
      </x:c>
      <x:c r="E767" s="15">
        <x:v>43194.5305198264</x:v>
      </x:c>
      <x:c r="F767" t="s">
        <x:v>82</x:v>
      </x:c>
      <x:c r="G767" s="6">
        <x:v>129.523232302749</x:v>
      </x:c>
      <x:c r="H767" t="s">
        <x:v>83</x:v>
      </x:c>
      <x:c r="I767" s="6">
        <x:v>32.4342787480041</x:v>
      </x:c>
      <x:c r="J767" t="s">
        <x:v>78</x:v>
      </x:c>
      <x:c r="K767" s="6">
        <x:v>1013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23.894</x:v>
      </x:c>
      <x:c r="R767" s="8">
        <x:v>160706.273593502</x:v>
      </x:c>
      <x:c r="S767" s="12">
        <x:v>272917.773447347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766404</x:v>
      </x:c>
      <x:c r="B768" s="1">
        <x:v>43211.5829114236</x:v>
      </x:c>
      <x:c r="C768" s="6">
        <x:v>12.77191365</x:v>
      </x:c>
      <x:c r="D768" s="14" t="s">
        <x:v>77</x:v>
      </x:c>
      <x:c r="E768" s="15">
        <x:v>43194.5305198264</x:v>
      </x:c>
      <x:c r="F768" t="s">
        <x:v>82</x:v>
      </x:c>
      <x:c r="G768" s="6">
        <x:v>129.538536029775</x:v>
      </x:c>
      <x:c r="H768" t="s">
        <x:v>83</x:v>
      </x:c>
      <x:c r="I768" s="6">
        <x:v>32.4306695002674</x:v>
      </x:c>
      <x:c r="J768" t="s">
        <x:v>78</x:v>
      </x:c>
      <x:c r="K768" s="6">
        <x:v>1013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23.894</x:v>
      </x:c>
      <x:c r="R768" s="8">
        <x:v>160698.629147672</x:v>
      </x:c>
      <x:c r="S768" s="12">
        <x:v>272929.608450709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766414</x:v>
      </x:c>
      <x:c r="B769" s="1">
        <x:v>43211.5829228819</x:v>
      </x:c>
      <x:c r="C769" s="6">
        <x:v>12.7883812333333</x:v>
      </x:c>
      <x:c r="D769" s="14" t="s">
        <x:v>77</x:v>
      </x:c>
      <x:c r="E769" s="15">
        <x:v>43194.5305198264</x:v>
      </x:c>
      <x:c r="F769" t="s">
        <x:v>82</x:v>
      </x:c>
      <x:c r="G769" s="6">
        <x:v>129.472221709752</x:v>
      </x:c>
      <x:c r="H769" t="s">
        <x:v>83</x:v>
      </x:c>
      <x:c r="I769" s="6">
        <x:v>32.4463096018644</x:v>
      </x:c>
      <x:c r="J769" t="s">
        <x:v>78</x:v>
      </x:c>
      <x:c r="K769" s="6">
        <x:v>1013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23.894</x:v>
      </x:c>
      <x:c r="R769" s="8">
        <x:v>160698.30359324</x:v>
      </x:c>
      <x:c r="S769" s="12">
        <x:v>272929.703686218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766422</x:v>
      </x:c>
      <x:c r="B770" s="1">
        <x:v>43211.5829343403</x:v>
      </x:c>
      <x:c r="C770" s="6">
        <x:v>12.8048987916667</x:v>
      </x:c>
      <x:c r="D770" s="14" t="s">
        <x:v>77</x:v>
      </x:c>
      <x:c r="E770" s="15">
        <x:v>43194.5305198264</x:v>
      </x:c>
      <x:c r="F770" t="s">
        <x:v>82</x:v>
      </x:c>
      <x:c r="G770" s="6">
        <x:v>129.537653802363</x:v>
      </x:c>
      <x:c r="H770" t="s">
        <x:v>83</x:v>
      </x:c>
      <x:c r="I770" s="6">
        <x:v>32.4400535524669</x:v>
      </x:c>
      <x:c r="J770" t="s">
        <x:v>78</x:v>
      </x:c>
      <x:c r="K770" s="6">
        <x:v>1014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23.891</x:v>
      </x:c>
      <x:c r="R770" s="8">
        <x:v>160696.650706605</x:v>
      </x:c>
      <x:c r="S770" s="12">
        <x:v>272918.777257958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766437</x:v>
      </x:c>
      <x:c r="B771" s="1">
        <x:v>43211.5829466088</x:v>
      </x:c>
      <x:c r="C771" s="6">
        <x:v>12.8225664583333</x:v>
      </x:c>
      <x:c r="D771" s="14" t="s">
        <x:v>77</x:v>
      </x:c>
      <x:c r="E771" s="15">
        <x:v>43194.5305198264</x:v>
      </x:c>
      <x:c r="F771" t="s">
        <x:v>82</x:v>
      </x:c>
      <x:c r="G771" s="6">
        <x:v>129.483251319197</x:v>
      </x:c>
      <x:c r="H771" t="s">
        <x:v>83</x:v>
      </x:c>
      <x:c r="I771" s="6">
        <x:v>32.4386098504183</x:v>
      </x:c>
      <x:c r="J771" t="s">
        <x:v>78</x:v>
      </x:c>
      <x:c r="K771" s="6">
        <x:v>1013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23.896</x:v>
      </x:c>
      <x:c r="R771" s="8">
        <x:v>160687.990041397</x:v>
      </x:c>
      <x:c r="S771" s="12">
        <x:v>272927.193380069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766442</x:v>
      </x:c>
      <x:c r="B772" s="1">
        <x:v>43211.5829572917</x:v>
      </x:c>
      <x:c r="C772" s="6">
        <x:v>12.8379506933333</x:v>
      </x:c>
      <x:c r="D772" s="14" t="s">
        <x:v>77</x:v>
      </x:c>
      <x:c r="E772" s="15">
        <x:v>43194.5305198264</x:v>
      </x:c>
      <x:c r="F772" t="s">
        <x:v>82</x:v>
      </x:c>
      <x:c r="G772" s="6">
        <x:v>129.461569435772</x:v>
      </x:c>
      <x:c r="H772" t="s">
        <x:v>83</x:v>
      </x:c>
      <x:c r="I772" s="6">
        <x:v>32.4539191392282</x:v>
      </x:c>
      <x:c r="J772" t="s">
        <x:v>78</x:v>
      </x:c>
      <x:c r="K772" s="6">
        <x:v>1013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23.892</x:v>
      </x:c>
      <x:c r="R772" s="8">
        <x:v>160680.534201963</x:v>
      </x:c>
      <x:c r="S772" s="12">
        <x:v>272922.598493222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766451</x:v>
      </x:c>
      <x:c r="B773" s="1">
        <x:v>43211.5829688657</x:v>
      </x:c>
      <x:c r="C773" s="6">
        <x:v>12.8546183533333</x:v>
      </x:c>
      <x:c r="D773" s="14" t="s">
        <x:v>77</x:v>
      </x:c>
      <x:c r="E773" s="15">
        <x:v>43194.5305198264</x:v>
      </x:c>
      <x:c r="F773" t="s">
        <x:v>82</x:v>
      </x:c>
      <x:c r="G773" s="6">
        <x:v>129.482418920157</x:v>
      </x:c>
      <x:c r="H773" t="s">
        <x:v>83</x:v>
      </x:c>
      <x:c r="I773" s="6">
        <x:v>32.4540996027749</x:v>
      </x:c>
      <x:c r="J773" t="s">
        <x:v>78</x:v>
      </x:c>
      <x:c r="K773" s="6">
        <x:v>1013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23.89</x:v>
      </x:c>
      <x:c r="R773" s="8">
        <x:v>160686.021676505</x:v>
      </x:c>
      <x:c r="S773" s="12">
        <x:v>272918.19225665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766468</x:v>
      </x:c>
      <x:c r="B774" s="1">
        <x:v>43211.5829804398</x:v>
      </x:c>
      <x:c r="C774" s="6">
        <x:v>12.8713025916667</x:v>
      </x:c>
      <x:c r="D774" s="14" t="s">
        <x:v>77</x:v>
      </x:c>
      <x:c r="E774" s="15">
        <x:v>43194.5305198264</x:v>
      </x:c>
      <x:c r="F774" t="s">
        <x:v>82</x:v>
      </x:c>
      <x:c r="G774" s="6">
        <x:v>129.439710657606</x:v>
      </x:c>
      <x:c r="H774" t="s">
        <x:v>83</x:v>
      </x:c>
      <x:c r="I774" s="6">
        <x:v>32.4529566671449</x:v>
      </x:c>
      <x:c r="J774" t="s">
        <x:v>78</x:v>
      </x:c>
      <x:c r="K774" s="6">
        <x:v>1014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23.895</x:v>
      </x:c>
      <x:c r="R774" s="8">
        <x:v>160687.079624448</x:v>
      </x:c>
      <x:c r="S774" s="12">
        <x:v>272917.779280712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766473</x:v>
      </x:c>
      <x:c r="B775" s="1">
        <x:v>43211.5829920949</x:v>
      </x:c>
      <x:c r="C775" s="6">
        <x:v>12.88805358</x:v>
      </x:c>
      <x:c r="D775" s="14" t="s">
        <x:v>77</x:v>
      </x:c>
      <x:c r="E775" s="15">
        <x:v>43194.5305198264</x:v>
      </x:c>
      <x:c r="F775" t="s">
        <x:v>82</x:v>
      </x:c>
      <x:c r="G775" s="6">
        <x:v>129.522437767347</x:v>
      </x:c>
      <x:c r="H775" t="s">
        <x:v>83</x:v>
      </x:c>
      <x:c r="I775" s="6">
        <x:v>32.4370157634621</x:v>
      </x:c>
      <x:c r="J775" t="s">
        <x:v>78</x:v>
      </x:c>
      <x:c r="K775" s="6">
        <x:v>1013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23.893</x:v>
      </x:c>
      <x:c r="R775" s="8">
        <x:v>160685.743901717</x:v>
      </x:c>
      <x:c r="S775" s="12">
        <x:v>272924.388357848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766479</x:v>
      </x:c>
      <x:c r="B776" s="1">
        <x:v>43211.5830039699</x:v>
      </x:c>
      <x:c r="C776" s="6">
        <x:v>12.9051545633333</x:v>
      </x:c>
      <x:c r="D776" s="14" t="s">
        <x:v>77</x:v>
      </x:c>
      <x:c r="E776" s="15">
        <x:v>43194.5305198264</x:v>
      </x:c>
      <x:c r="F776" t="s">
        <x:v>82</x:v>
      </x:c>
      <x:c r="G776" s="6">
        <x:v>129.514980135905</x:v>
      </x:c>
      <x:c r="H776" t="s">
        <x:v>83</x:v>
      </x:c>
      <x:c r="I776" s="6">
        <x:v>32.4428507269558</x:v>
      </x:c>
      <x:c r="J776" t="s">
        <x:v>78</x:v>
      </x:c>
      <x:c r="K776" s="6">
        <x:v>1014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23.892</x:v>
      </x:c>
      <x:c r="R776" s="8">
        <x:v>160685.065427508</x:v>
      </x:c>
      <x:c r="S776" s="12">
        <x:v>272919.159294535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766498</x:v>
      </x:c>
      <x:c r="B777" s="1">
        <x:v>43211.5830153588</x:v>
      </x:c>
      <x:c r="C777" s="6">
        <x:v>12.9215888633333</x:v>
      </x:c>
      <x:c r="D777" s="14" t="s">
        <x:v>77</x:v>
      </x:c>
      <x:c r="E777" s="15">
        <x:v>43194.5305198264</x:v>
      </x:c>
      <x:c r="F777" t="s">
        <x:v>82</x:v>
      </x:c>
      <x:c r="G777" s="6">
        <x:v>129.499608577268</x:v>
      </x:c>
      <x:c r="H777" t="s">
        <x:v>83</x:v>
      </x:c>
      <x:c r="I777" s="6">
        <x:v>32.442399569622</x:v>
      </x:c>
      <x:c r="J777" t="s">
        <x:v>78</x:v>
      </x:c>
      <x:c r="K777" s="6">
        <x:v>1013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23.893</x:v>
      </x:c>
      <x:c r="R777" s="8">
        <x:v>160671.557442637</x:v>
      </x:c>
      <x:c r="S777" s="12">
        <x:v>272901.90369912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766503</x:v>
      </x:c>
      <x:c r="B778" s="1">
        <x:v>43211.5830271181</x:v>
      </x:c>
      <x:c r="C778" s="6">
        <x:v>12.938523155</x:v>
      </x:c>
      <x:c r="D778" s="14" t="s">
        <x:v>77</x:v>
      </x:c>
      <x:c r="E778" s="15">
        <x:v>43194.5305198264</x:v>
      </x:c>
      <x:c r="F778" t="s">
        <x:v>82</x:v>
      </x:c>
      <x:c r="G778" s="6">
        <x:v>129.473751986664</x:v>
      </x:c>
      <x:c r="H778" t="s">
        <x:v>83</x:v>
      </x:c>
      <x:c r="I778" s="6">
        <x:v>32.44594867562</x:v>
      </x:c>
      <x:c r="J778" t="s">
        <x:v>78</x:v>
      </x:c>
      <x:c r="K778" s="6">
        <x:v>1013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23.894</x:v>
      </x:c>
      <x:c r="R778" s="8">
        <x:v>160682.124150078</x:v>
      </x:c>
      <x:c r="S778" s="12">
        <x:v>272910.963958289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766512</x:v>
      </x:c>
      <x:c r="B779" s="1">
        <x:v>43211.5830386574</x:v>
      </x:c>
      <x:c r="C779" s="6">
        <x:v>12.9551073833333</x:v>
      </x:c>
      <x:c r="D779" s="14" t="s">
        <x:v>77</x:v>
      </x:c>
      <x:c r="E779" s="15">
        <x:v>43194.5305198264</x:v>
      </x:c>
      <x:c r="F779" t="s">
        <x:v>82</x:v>
      </x:c>
      <x:c r="G779" s="6">
        <x:v>129.481243603729</x:v>
      </x:c>
      <x:c r="H779" t="s">
        <x:v>83</x:v>
      </x:c>
      <x:c r="I779" s="6">
        <x:v>32.4467306825313</x:v>
      </x:c>
      <x:c r="J779" t="s">
        <x:v>78</x:v>
      </x:c>
      <x:c r="K779" s="6">
        <x:v>1013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23.893</x:v>
      </x:c>
      <x:c r="R779" s="8">
        <x:v>160677.73148127</x:v>
      </x:c>
      <x:c r="S779" s="12">
        <x:v>272909.673937927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766522</x:v>
      </x:c>
      <x:c r="B780" s="1">
        <x:v>43211.5830504977</x:v>
      </x:c>
      <x:c r="C780" s="6">
        <x:v>12.9721750716667</x:v>
      </x:c>
      <x:c r="D780" s="14" t="s">
        <x:v>77</x:v>
      </x:c>
      <x:c r="E780" s="15">
        <x:v>43194.5305198264</x:v>
      </x:c>
      <x:c r="F780" t="s">
        <x:v>82</x:v>
      </x:c>
      <x:c r="G780" s="6">
        <x:v>129.499323785402</x:v>
      </x:c>
      <x:c r="H780" t="s">
        <x:v>83</x:v>
      </x:c>
      <x:c r="I780" s="6">
        <x:v>32.4439936591393</x:v>
      </x:c>
      <x:c r="J780" t="s">
        <x:v>78</x:v>
      </x:c>
      <x:c r="K780" s="6">
        <x:v>1014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23.893</x:v>
      </x:c>
      <x:c r="R780" s="8">
        <x:v>160678.018747764</x:v>
      </x:c>
      <x:c r="S780" s="12">
        <x:v>272918.434893196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766531</x:v>
      </x:c>
      <x:c r="B781" s="1">
        <x:v>43211.5830616551</x:v>
      </x:c>
      <x:c r="C781" s="6">
        <x:v>12.9882092733333</x:v>
      </x:c>
      <x:c r="D781" s="14" t="s">
        <x:v>77</x:v>
      </x:c>
      <x:c r="E781" s="15">
        <x:v>43194.5305198264</x:v>
      </x:c>
      <x:c r="F781" t="s">
        <x:v>82</x:v>
      </x:c>
      <x:c r="G781" s="6">
        <x:v>129.518227514979</x:v>
      </x:c>
      <x:c r="H781" t="s">
        <x:v>83</x:v>
      </x:c>
      <x:c r="I781" s="6">
        <x:v>32.4369856863568</x:v>
      </x:c>
      <x:c r="J781" t="s">
        <x:v>78</x:v>
      </x:c>
      <x:c r="K781" s="6">
        <x:v>1014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23.894</x:v>
      </x:c>
      <x:c r="R781" s="8">
        <x:v>160665.703501592</x:v>
      </x:c>
      <x:c r="S781" s="12">
        <x:v>272897.097951014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766548</x:v>
      </x:c>
      <x:c r="B782" s="1">
        <x:v>43211.5830731134</x:v>
      </x:c>
      <x:c r="C782" s="6">
        <x:v>13.0047102766667</x:v>
      </x:c>
      <x:c r="D782" s="14" t="s">
        <x:v>77</x:v>
      </x:c>
      <x:c r="E782" s="15">
        <x:v>43194.5305198264</x:v>
      </x:c>
      <x:c r="F782" t="s">
        <x:v>82</x:v>
      </x:c>
      <x:c r="G782" s="6">
        <x:v>129.441846044578</x:v>
      </x:c>
      <x:c r="H782" t="s">
        <x:v>83</x:v>
      </x:c>
      <x:c r="I782" s="6">
        <x:v>32.4458283668805</x:v>
      </x:c>
      <x:c r="J782" t="s">
        <x:v>78</x:v>
      </x:c>
      <x:c r="K782" s="6">
        <x:v>1013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23.897</x:v>
      </x:c>
      <x:c r="R782" s="8">
        <x:v>160679.130516886</x:v>
      </x:c>
      <x:c r="S782" s="12">
        <x:v>272915.948572079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766554</x:v>
      </x:c>
      <x:c r="B783" s="1">
        <x:v>43211.583084838</x:v>
      </x:c>
      <x:c r="C783" s="6">
        <x:v>13.0216278766667</x:v>
      </x:c>
      <x:c r="D783" s="14" t="s">
        <x:v>77</x:v>
      </x:c>
      <x:c r="E783" s="15">
        <x:v>43194.5305198264</x:v>
      </x:c>
      <x:c r="F783" t="s">
        <x:v>82</x:v>
      </x:c>
      <x:c r="G783" s="6">
        <x:v>129.478631679735</x:v>
      </x:c>
      <x:c r="H783" t="s">
        <x:v>83</x:v>
      </x:c>
      <x:c r="I783" s="6">
        <x:v>32.4514227278332</x:v>
      </x:c>
      <x:c r="J783" t="s">
        <x:v>78</x:v>
      </x:c>
      <x:c r="K783" s="6">
        <x:v>1014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23.892</x:v>
      </x:c>
      <x:c r="R783" s="8">
        <x:v>160667.100068284</x:v>
      </x:c>
      <x:c r="S783" s="12">
        <x:v>272907.166889959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766564</x:v>
      </x:c>
      <x:c r="B784" s="1">
        <x:v>43211.5830962616</x:v>
      </x:c>
      <x:c r="C784" s="6">
        <x:v>13.0380621416667</x:v>
      </x:c>
      <x:c r="D784" s="14" t="s">
        <x:v>77</x:v>
      </x:c>
      <x:c r="E784" s="15">
        <x:v>43194.5305198264</x:v>
      </x:c>
      <x:c r="F784" t="s">
        <x:v>82</x:v>
      </x:c>
      <x:c r="G784" s="6">
        <x:v>129.454145099818</x:v>
      </x:c>
      <x:c r="H784" t="s">
        <x:v>83</x:v>
      </x:c>
      <x:c r="I784" s="6">
        <x:v>32.4571975618369</x:v>
      </x:c>
      <x:c r="J784" t="s">
        <x:v>78</x:v>
      </x:c>
      <x:c r="K784" s="6">
        <x:v>1014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23.892</x:v>
      </x:c>
      <x:c r="R784" s="8">
        <x:v>160665.187526371</x:v>
      </x:c>
      <x:c r="S784" s="12">
        <x:v>272908.117069887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766574</x:v>
      </x:c>
      <x:c r="B785" s="1">
        <x:v>43211.5831080671</x:v>
      </x:c>
      <x:c r="C785" s="6">
        <x:v>13.0550797733333</x:v>
      </x:c>
      <x:c r="D785" s="14" t="s">
        <x:v>77</x:v>
      </x:c>
      <x:c r="E785" s="15">
        <x:v>43194.5305198264</x:v>
      </x:c>
      <x:c r="F785" t="s">
        <x:v>82</x:v>
      </x:c>
      <x:c r="G785" s="6">
        <x:v>129.513419025239</x:v>
      </x:c>
      <x:c r="H785" t="s">
        <x:v>83</x:v>
      </x:c>
      <x:c r="I785" s="6">
        <x:v>32.4457682125126</x:v>
      </x:c>
      <x:c r="J785" t="s">
        <x:v>78</x:v>
      </x:c>
      <x:c r="K785" s="6">
        <x:v>1014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23.891</x:v>
      </x:c>
      <x:c r="R785" s="8">
        <x:v>160653.798590993</x:v>
      </x:c>
      <x:c r="S785" s="12">
        <x:v>272909.694449419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766584</x:v>
      </x:c>
      <x:c r="B786" s="1">
        <x:v>43211.5831198727</x:v>
      </x:c>
      <x:c r="C786" s="6">
        <x:v>13.072064075</x:v>
      </x:c>
      <x:c r="D786" s="14" t="s">
        <x:v>77</x:v>
      </x:c>
      <x:c r="E786" s="15">
        <x:v>43194.5305198264</x:v>
      </x:c>
      <x:c r="F786" t="s">
        <x:v>82</x:v>
      </x:c>
      <x:c r="G786" s="6">
        <x:v>129.542784478569</x:v>
      </x:c>
      <x:c r="H786" t="s">
        <x:v>83</x:v>
      </x:c>
      <x:c r="I786" s="6">
        <x:v>32.4362939130147</x:v>
      </x:c>
      <x:c r="J786" t="s">
        <x:v>78</x:v>
      </x:c>
      <x:c r="K786" s="6">
        <x:v>1014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23.892</x:v>
      </x:c>
      <x:c r="R786" s="8">
        <x:v>160669.951273966</x:v>
      </x:c>
      <x:c r="S786" s="12">
        <x:v>272907.097665406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766591</x:v>
      </x:c>
      <x:c r="B787" s="1">
        <x:v>43211.5831309028</x:v>
      </x:c>
      <x:c r="C787" s="6">
        <x:v>13.0879316666667</x:v>
      </x:c>
      <x:c r="D787" s="14" t="s">
        <x:v>77</x:v>
      </x:c>
      <x:c r="E787" s="15">
        <x:v>43194.5305198264</x:v>
      </x:c>
      <x:c r="F787" t="s">
        <x:v>82</x:v>
      </x:c>
      <x:c r="G787" s="6">
        <x:v>129.516667990054</x:v>
      </x:c>
      <x:c r="H787" t="s">
        <x:v>83</x:v>
      </x:c>
      <x:c r="I787" s="6">
        <x:v>32.4399031668081</x:v>
      </x:c>
      <x:c r="J787" t="s">
        <x:v>78</x:v>
      </x:c>
      <x:c r="K787" s="6">
        <x:v>1014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23.893</x:v>
      </x:c>
      <x:c r="R787" s="8">
        <x:v>160658.617562025</x:v>
      </x:c>
      <x:c r="S787" s="12">
        <x:v>272897.993186963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766606</x:v>
      </x:c>
      <x:c r="B788" s="1">
        <x:v>43211.5831426736</x:v>
      </x:c>
      <x:c r="C788" s="6">
        <x:v>13.1048992883333</x:v>
      </x:c>
      <x:c r="D788" s="14" t="s">
        <x:v>77</x:v>
      </x:c>
      <x:c r="E788" s="15">
        <x:v>43194.5305198264</x:v>
      </x:c>
      <x:c r="F788" t="s">
        <x:v>82</x:v>
      </x:c>
      <x:c r="G788" s="6">
        <x:v>129.561155496084</x:v>
      </x:c>
      <x:c r="H788" t="s">
        <x:v>83</x:v>
      </x:c>
      <x:c r="I788" s="6">
        <x:v>32.4329854337852</x:v>
      </x:c>
      <x:c r="J788" t="s">
        <x:v>78</x:v>
      </x:c>
      <x:c r="K788" s="6">
        <x:v>1013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23.891</x:v>
      </x:c>
      <x:c r="R788" s="8">
        <x:v>160659.426473266</x:v>
      </x:c>
      <x:c r="S788" s="12">
        <x:v>272905.616899485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766614</x:v>
      </x:c>
      <x:c r="B789" s="1">
        <x:v>43211.5831543981</x:v>
      </x:c>
      <x:c r="C789" s="6">
        <x:v>13.1218002966667</x:v>
      </x:c>
      <x:c r="D789" s="14" t="s">
        <x:v>77</x:v>
      </x:c>
      <x:c r="E789" s="15">
        <x:v>43194.5305198264</x:v>
      </x:c>
      <x:c r="F789" t="s">
        <x:v>82</x:v>
      </x:c>
      <x:c r="G789" s="6">
        <x:v>129.589653243497</x:v>
      </x:c>
      <x:c r="H789" t="s">
        <x:v>83</x:v>
      </x:c>
      <x:c r="I789" s="6">
        <x:v>32.42116516649</x:v>
      </x:c>
      <x:c r="J789" t="s">
        <x:v>78</x:v>
      </x:c>
      <x:c r="K789" s="6">
        <x:v>1013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23.893</x:v>
      </x:c>
      <x:c r="R789" s="8">
        <x:v>160660.570943858</x:v>
      </x:c>
      <x:c r="S789" s="12">
        <x:v>272912.243433859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766620</x:v>
      </x:c>
      <x:c r="B790" s="1">
        <x:v>43211.5831659375</x:v>
      </x:c>
      <x:c r="C790" s="6">
        <x:v>13.13840123</x:v>
      </x:c>
      <x:c r="D790" s="14" t="s">
        <x:v>77</x:v>
      </x:c>
      <x:c r="E790" s="15">
        <x:v>43194.5305198264</x:v>
      </x:c>
      <x:c r="F790" t="s">
        <x:v>82</x:v>
      </x:c>
      <x:c r="G790" s="6">
        <x:v>129.614708748203</x:v>
      </x:c>
      <x:c r="H790" t="s">
        <x:v>83</x:v>
      </x:c>
      <x:c r="I790" s="6">
        <x:v>32.4229096307972</x:v>
      </x:c>
      <x:c r="J790" t="s">
        <x:v>78</x:v>
      </x:c>
      <x:c r="K790" s="6">
        <x:v>1013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23.89</x:v>
      </x:c>
      <x:c r="R790" s="8">
        <x:v>160657.921559552</x:v>
      </x:c>
      <x:c r="S790" s="12">
        <x:v>272902.486876824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766633</x:v>
      </x:c>
      <x:c r="B791" s="1">
        <x:v>43211.5831776968</x:v>
      </x:c>
      <x:c r="C791" s="6">
        <x:v>13.1553354983333</x:v>
      </x:c>
      <x:c r="D791" s="14" t="s">
        <x:v>77</x:v>
      </x:c>
      <x:c r="E791" s="15">
        <x:v>43194.5305198264</x:v>
      </x:c>
      <x:c r="F791" t="s">
        <x:v>82</x:v>
      </x:c>
      <x:c r="G791" s="6">
        <x:v>129.61699525718</x:v>
      </x:c>
      <x:c r="H791" t="s">
        <x:v>83</x:v>
      </x:c>
      <x:c r="I791" s="6">
        <x:v>32.4213456282728</x:v>
      </x:c>
      <x:c r="J791" t="s">
        <x:v>78</x:v>
      </x:c>
      <x:c r="K791" s="6">
        <x:v>1014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23.891</x:v>
      </x:c>
      <x:c r="R791" s="8">
        <x:v>160654.627987251</x:v>
      </x:c>
      <x:c r="S791" s="12">
        <x:v>272909.198432459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766644</x:v>
      </x:c>
      <x:c r="B792" s="1">
        <x:v>43211.5831892708</x:v>
      </x:c>
      <x:c r="C792" s="6">
        <x:v>13.1720031583333</x:v>
      </x:c>
      <x:c r="D792" s="14" t="s">
        <x:v>77</x:v>
      </x:c>
      <x:c r="E792" s="15">
        <x:v>43194.5305198264</x:v>
      </x:c>
      <x:c r="F792" t="s">
        <x:v>82</x:v>
      </x:c>
      <x:c r="G792" s="6">
        <x:v>129.488962148881</x:v>
      </x:c>
      <x:c r="H792" t="s">
        <x:v>83</x:v>
      </x:c>
      <x:c r="I792" s="6">
        <x:v>32.448986472722</x:v>
      </x:c>
      <x:c r="J792" t="s">
        <x:v>78</x:v>
      </x:c>
      <x:c r="K792" s="6">
        <x:v>1014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23.892</x:v>
      </x:c>
      <x:c r="R792" s="8">
        <x:v>160651.857954316</x:v>
      </x:c>
      <x:c r="S792" s="12">
        <x:v>272907.612720013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766654</x:v>
      </x:c>
      <x:c r="B793" s="1">
        <x:v>43211.5832002662</x:v>
      </x:c>
      <x:c r="C793" s="6">
        <x:v>13.187854035</x:v>
      </x:c>
      <x:c r="D793" s="14" t="s">
        <x:v>77</x:v>
      </x:c>
      <x:c r="E793" s="15">
        <x:v>43194.5305198264</x:v>
      </x:c>
      <x:c r="F793" t="s">
        <x:v>82</x:v>
      </x:c>
      <x:c r="G793" s="6">
        <x:v>129.519603118952</x:v>
      </x:c>
      <x:c r="H793" t="s">
        <x:v>83</x:v>
      </x:c>
      <x:c r="I793" s="6">
        <x:v>32.4504301792404</x:v>
      </x:c>
      <x:c r="J793" t="s">
        <x:v>78</x:v>
      </x:c>
      <x:c r="K793" s="6">
        <x:v>1013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23.888</x:v>
      </x:c>
      <x:c r="R793" s="8">
        <x:v>160652.509291689</x:v>
      </x:c>
      <x:c r="S793" s="12">
        <x:v>272908.217061762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766666</x:v>
      </x:c>
      <x:c r="B794" s="1">
        <x:v>43211.5832122338</x:v>
      </x:c>
      <x:c r="C794" s="6">
        <x:v>13.205038345</x:v>
      </x:c>
      <x:c r="D794" s="14" t="s">
        <x:v>77</x:v>
      </x:c>
      <x:c r="E794" s="15">
        <x:v>43194.5305198264</x:v>
      </x:c>
      <x:c r="F794" t="s">
        <x:v>82</x:v>
      </x:c>
      <x:c r="G794" s="6">
        <x:v>129.523112860046</x:v>
      </x:c>
      <x:c r="H794" t="s">
        <x:v>83</x:v>
      </x:c>
      <x:c r="I794" s="6">
        <x:v>32.4434823473252</x:v>
      </x:c>
      <x:c r="J794" t="s">
        <x:v>78</x:v>
      </x:c>
      <x:c r="K794" s="6">
        <x:v>1014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23.891</x:v>
      </x:c>
      <x:c r="R794" s="8">
        <x:v>160645.153206784</x:v>
      </x:c>
      <x:c r="S794" s="12">
        <x:v>272907.238472055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766674</x:v>
      </x:c>
      <x:c r="B795" s="1">
        <x:v>43211.5832234954</x:v>
      </x:c>
      <x:c r="C795" s="6">
        <x:v>13.2213059416667</x:v>
      </x:c>
      <x:c r="D795" s="14" t="s">
        <x:v>77</x:v>
      </x:c>
      <x:c r="E795" s="15">
        <x:v>43194.5305198264</x:v>
      </x:c>
      <x:c r="F795" t="s">
        <x:v>82</x:v>
      </x:c>
      <x:c r="G795" s="6">
        <x:v>129.487463597014</x:v>
      </x:c>
      <x:c r="H795" t="s">
        <x:v>83</x:v>
      </x:c>
      <x:c r="I795" s="6">
        <x:v>32.446790836917</x:v>
      </x:c>
      <x:c r="J795" t="s">
        <x:v>78</x:v>
      </x:c>
      <x:c r="K795" s="6">
        <x:v>1014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23.893</x:v>
      </x:c>
      <x:c r="R795" s="8">
        <x:v>160640.743891497</x:v>
      </x:c>
      <x:c r="S795" s="12">
        <x:v>272903.925537233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766680</x:v>
      </x:c>
      <x:c r="B796" s="1">
        <x:v>43211.5832355671</x:v>
      </x:c>
      <x:c r="C796" s="6">
        <x:v>13.2386903083333</x:v>
      </x:c>
      <x:c r="D796" s="14" t="s">
        <x:v>77</x:v>
      </x:c>
      <x:c r="E796" s="15">
        <x:v>43194.5305198264</x:v>
      </x:c>
      <x:c r="F796" t="s">
        <x:v>82</x:v>
      </x:c>
      <x:c r="G796" s="6">
        <x:v>129.560412539659</x:v>
      </x:c>
      <x:c r="H796" t="s">
        <x:v>83</x:v>
      </x:c>
      <x:c r="I796" s="6">
        <x:v>32.4295867267047</x:v>
      </x:c>
      <x:c r="J796" t="s">
        <x:v>78</x:v>
      </x:c>
      <x:c r="K796" s="6">
        <x:v>1014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23.893</x:v>
      </x:c>
      <x:c r="R796" s="8">
        <x:v>160648.537890957</x:v>
      </x:c>
      <x:c r="S796" s="12">
        <x:v>272910.268511915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766689</x:v>
      </x:c>
      <x:c r="B797" s="1">
        <x:v>43211.5832467245</x:v>
      </x:c>
      <x:c r="C797" s="6">
        <x:v>13.254741215</x:v>
      </x:c>
      <x:c r="D797" s="14" t="s">
        <x:v>77</x:v>
      </x:c>
      <x:c r="E797" s="15">
        <x:v>43194.5305198264</x:v>
      </x:c>
      <x:c r="F797" t="s">
        <x:v>82</x:v>
      </x:c>
      <x:c r="G797" s="6">
        <x:v>129.573288317665</x:v>
      </x:c>
      <x:c r="H797" t="s">
        <x:v>83</x:v>
      </x:c>
      <x:c r="I797" s="6">
        <x:v>32.4403242466706</x:v>
      </x:c>
      <x:c r="J797" t="s">
        <x:v>78</x:v>
      </x:c>
      <x:c r="K797" s="6">
        <x:v>1013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23.887</x:v>
      </x:c>
      <x:c r="R797" s="8">
        <x:v>160642.94003031</x:v>
      </x:c>
      <x:c r="S797" s="12">
        <x:v>272896.683892175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766701</x:v>
      </x:c>
      <x:c r="B798" s="1">
        <x:v>43211.5832585301</x:v>
      </x:c>
      <x:c r="C798" s="6">
        <x:v>13.2717422233333</x:v>
      </x:c>
      <x:c r="D798" s="14" t="s">
        <x:v>77</x:v>
      </x:c>
      <x:c r="E798" s="15">
        <x:v>43194.5305198264</x:v>
      </x:c>
      <x:c r="F798" t="s">
        <x:v>82</x:v>
      </x:c>
      <x:c r="G798" s="6">
        <x:v>129.493583243955</x:v>
      </x:c>
      <x:c r="H798" t="s">
        <x:v>83</x:v>
      </x:c>
      <x:c r="I798" s="6">
        <x:v>32.4555433114961</x:v>
      </x:c>
      <x:c r="J798" t="s">
        <x:v>78</x:v>
      </x:c>
      <x:c r="K798" s="6">
        <x:v>1014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23.889</x:v>
      </x:c>
      <x:c r="R798" s="8">
        <x:v>160645.598306375</x:v>
      </x:c>
      <x:c r="S798" s="12">
        <x:v>272904.430796751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766709</x:v>
      </x:c>
      <x:c r="B799" s="1">
        <x:v>43211.5832698727</x:v>
      </x:c>
      <x:c r="C799" s="6">
        <x:v>13.288043125</x:v>
      </x:c>
      <x:c r="D799" s="14" t="s">
        <x:v>77</x:v>
      </x:c>
      <x:c r="E799" s="15">
        <x:v>43194.5305198264</x:v>
      </x:c>
      <x:c r="F799" t="s">
        <x:v>82</x:v>
      </x:c>
      <x:c r="G799" s="6">
        <x:v>129.478087784953</x:v>
      </x:c>
      <x:c r="H799" t="s">
        <x:v>83</x:v>
      </x:c>
      <x:c r="I799" s="6">
        <x:v>32.4449260514725</x:v>
      </x:c>
      <x:c r="J799" t="s">
        <x:v>78</x:v>
      </x:c>
      <x:c r="K799" s="6">
        <x:v>1013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23.894</x:v>
      </x:c>
      <x:c r="R799" s="8">
        <x:v>160641.129757083</x:v>
      </x:c>
      <x:c r="S799" s="12">
        <x:v>272907.221940625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766724</x:v>
      </x:c>
      <x:c r="B800" s="1">
        <x:v>43211.583281794</x:v>
      </x:c>
      <x:c r="C800" s="6">
        <x:v>13.3052607766667</x:v>
      </x:c>
      <x:c r="D800" s="14" t="s">
        <x:v>77</x:v>
      </x:c>
      <x:c r="E800" s="15">
        <x:v>43194.5305198264</x:v>
      </x:c>
      <x:c r="F800" t="s">
        <x:v>82</x:v>
      </x:c>
      <x:c r="G800" s="6">
        <x:v>129.535583336775</x:v>
      </x:c>
      <x:c r="H800" t="s">
        <x:v>83</x:v>
      </x:c>
      <x:c r="I800" s="6">
        <x:v>32.4430913442257</x:v>
      </x:c>
      <x:c r="J800" t="s">
        <x:v>78</x:v>
      </x:c>
      <x:c r="K800" s="6">
        <x:v>1014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23.89</x:v>
      </x:c>
      <x:c r="R800" s="8">
        <x:v>160646.909674505</x:v>
      </x:c>
      <x:c r="S800" s="12">
        <x:v>272911.810793621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766737</x:v>
      </x:c>
      <x:c r="B801" s="1">
        <x:v>43211.583293206</x:v>
      </x:c>
      <x:c r="C801" s="6">
        <x:v>13.32166169</x:v>
      </x:c>
      <x:c r="D801" s="14" t="s">
        <x:v>77</x:v>
      </x:c>
      <x:c r="E801" s="15">
        <x:v>43194.5305198264</x:v>
      </x:c>
      <x:c r="F801" t="s">
        <x:v>82</x:v>
      </x:c>
      <x:c r="G801" s="6">
        <x:v>129.54438515011</x:v>
      </x:c>
      <x:c r="H801" t="s">
        <x:v>83</x:v>
      </x:c>
      <x:c r="I801" s="6">
        <x:v>32.4410160208449</x:v>
      </x:c>
      <x:c r="J801" t="s">
        <x:v>78</x:v>
      </x:c>
      <x:c r="K801" s="6">
        <x:v>1014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23.89</x:v>
      </x:c>
      <x:c r="R801" s="8">
        <x:v>160653.426281123</x:v>
      </x:c>
      <x:c r="S801" s="12">
        <x:v>272904.496369948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766740</x:v>
      </x:c>
      <x:c r="B802" s="1">
        <x:v>43211.5833047107</x:v>
      </x:c>
      <x:c r="C802" s="6">
        <x:v>13.3382293283333</x:v>
      </x:c>
      <x:c r="D802" s="14" t="s">
        <x:v>77</x:v>
      </x:c>
      <x:c r="E802" s="15">
        <x:v>43194.5305198264</x:v>
      </x:c>
      <x:c r="F802" t="s">
        <x:v>82</x:v>
      </x:c>
      <x:c r="G802" s="6">
        <x:v>129.516672833678</x:v>
      </x:c>
      <x:c r="H802" t="s">
        <x:v>83</x:v>
      </x:c>
      <x:c r="I802" s="6">
        <x:v>32.4500993297752</x:v>
      </x:c>
      <x:c r="J802" t="s">
        <x:v>78</x:v>
      </x:c>
      <x:c r="K802" s="6">
        <x:v>1014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23.889</x:v>
      </x:c>
      <x:c r="R802" s="8">
        <x:v>160642.058472216</x:v>
      </x:c>
      <x:c r="S802" s="12">
        <x:v>272894.429973636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766758</x:v>
      </x:c>
      <x:c r="B803" s="1">
        <x:v>43211.5833165856</x:v>
      </x:c>
      <x:c r="C803" s="6">
        <x:v>13.35534697</x:v>
      </x:c>
      <x:c r="D803" s="14" t="s">
        <x:v>77</x:v>
      </x:c>
      <x:c r="E803" s="15">
        <x:v>43194.5305198264</x:v>
      </x:c>
      <x:c r="F803" t="s">
        <x:v>82</x:v>
      </x:c>
      <x:c r="G803" s="6">
        <x:v>129.513001666864</x:v>
      </x:c>
      <x:c r="H803" t="s">
        <x:v>83</x:v>
      </x:c>
      <x:c r="I803" s="6">
        <x:v>32.4494376309422</x:v>
      </x:c>
      <x:c r="J803" t="s">
        <x:v>78</x:v>
      </x:c>
      <x:c r="K803" s="6">
        <x:v>1013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23.889</x:v>
      </x:c>
      <x:c r="R803" s="8">
        <x:v>160634.334610357</x:v>
      </x:c>
      <x:c r="S803" s="12">
        <x:v>272899.188868292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766766</x:v>
      </x:c>
      <x:c r="B804" s="1">
        <x:v>43211.5833280093</x:v>
      </x:c>
      <x:c r="C804" s="6">
        <x:v>13.3717812</x:v>
      </x:c>
      <x:c r="D804" s="14" t="s">
        <x:v>77</x:v>
      </x:c>
      <x:c r="E804" s="15">
        <x:v>43194.5305198264</x:v>
      </x:c>
      <x:c r="F804" t="s">
        <x:v>82</x:v>
      </x:c>
      <x:c r="G804" s="6">
        <x:v>129.559379984908</x:v>
      </x:c>
      <x:c r="H804" t="s">
        <x:v>83</x:v>
      </x:c>
      <x:c r="I804" s="6">
        <x:v>32.4436026559797</x:v>
      </x:c>
      <x:c r="J804" t="s">
        <x:v>78</x:v>
      </x:c>
      <x:c r="K804" s="6">
        <x:v>1013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23.887</x:v>
      </x:c>
      <x:c r="R804" s="8">
        <x:v>160639.006333029</x:v>
      </x:c>
      <x:c r="S804" s="12">
        <x:v>272904.992440373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766770</x:v>
      </x:c>
      <x:c r="B805" s="1">
        <x:v>43211.5833393866</x:v>
      </x:c>
      <x:c r="C805" s="6">
        <x:v>13.3881654783333</x:v>
      </x:c>
      <x:c r="D805" s="14" t="s">
        <x:v>77</x:v>
      </x:c>
      <x:c r="E805" s="15">
        <x:v>43194.5305198264</x:v>
      </x:c>
      <x:c r="F805" t="s">
        <x:v>82</x:v>
      </x:c>
      <x:c r="G805" s="6">
        <x:v>129.534650192538</x:v>
      </x:c>
      <x:c r="H805" t="s">
        <x:v>83</x:v>
      </x:c>
      <x:c r="I805" s="6">
        <x:v>32.4356622940004</x:v>
      </x:c>
      <x:c r="J805" t="s">
        <x:v>78</x:v>
      </x:c>
      <x:c r="K805" s="6">
        <x:v>1014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23.893</x:v>
      </x:c>
      <x:c r="R805" s="8">
        <x:v>160638.823753296</x:v>
      </x:c>
      <x:c r="S805" s="12">
        <x:v>272899.445025386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766783</x:v>
      </x:c>
      <x:c r="B806" s="1">
        <x:v>43211.5833513079</x:v>
      </x:c>
      <x:c r="C806" s="6">
        <x:v>13.4053331766667</x:v>
      </x:c>
      <x:c r="D806" s="14" t="s">
        <x:v>77</x:v>
      </x:c>
      <x:c r="E806" s="15">
        <x:v>43194.5305198264</x:v>
      </x:c>
      <x:c r="F806" t="s">
        <x:v>82</x:v>
      </x:c>
      <x:c r="G806" s="6">
        <x:v>129.588469605394</x:v>
      </x:c>
      <x:c r="H806" t="s">
        <x:v>83</x:v>
      </x:c>
      <x:c r="I806" s="6">
        <x:v>32.4357224481873</x:v>
      </x:c>
      <x:c r="J806" t="s">
        <x:v>78</x:v>
      </x:c>
      <x:c r="K806" s="6">
        <x:v>1014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23.888</x:v>
      </x:c>
      <x:c r="R806" s="8">
        <x:v>160630.804225738</x:v>
      </x:c>
      <x:c r="S806" s="12">
        <x:v>272881.108401255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766789</x:v>
      </x:c>
      <x:c r="B807" s="1">
        <x:v>43211.583362419</x:v>
      </x:c>
      <x:c r="C807" s="6">
        <x:v>13.4213507083333</x:v>
      </x:c>
      <x:c r="D807" s="14" t="s">
        <x:v>77</x:v>
      </x:c>
      <x:c r="E807" s="15">
        <x:v>43194.5305198264</x:v>
      </x:c>
      <x:c r="F807" t="s">
        <x:v>82</x:v>
      </x:c>
      <x:c r="G807" s="6">
        <x:v>129.488324462278</x:v>
      </x:c>
      <x:c r="H807" t="s">
        <x:v>83</x:v>
      </x:c>
      <x:c r="I807" s="6">
        <x:v>32.4491368587883</x:v>
      </x:c>
      <x:c r="J807" t="s">
        <x:v>78</x:v>
      </x:c>
      <x:c r="K807" s="6">
        <x:v>1014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23.892</x:v>
      </x:c>
      <x:c r="R807" s="8">
        <x:v>160626.896522868</x:v>
      </x:c>
      <x:c r="S807" s="12">
        <x:v>272890.056496841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766806</x:v>
      </x:c>
      <x:c r="B808" s="1">
        <x:v>43211.583374537</x:v>
      </x:c>
      <x:c r="C808" s="6">
        <x:v>13.438801755</x:v>
      </x:c>
      <x:c r="D808" s="14" t="s">
        <x:v>77</x:v>
      </x:c>
      <x:c r="E808" s="15">
        <x:v>43194.5305198264</x:v>
      </x:c>
      <x:c r="F808" t="s">
        <x:v>82</x:v>
      </x:c>
      <x:c r="G808" s="6">
        <x:v>129.581251625993</x:v>
      </x:c>
      <x:c r="H808" t="s">
        <x:v>83</x:v>
      </x:c>
      <x:c r="I808" s="6">
        <x:v>32.432323738331</x:v>
      </x:c>
      <x:c r="J808" t="s">
        <x:v>78</x:v>
      </x:c>
      <x:c r="K808" s="6">
        <x:v>1014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23.89</x:v>
      </x:c>
      <x:c r="R808" s="8">
        <x:v>160636.689010847</x:v>
      </x:c>
      <x:c r="S808" s="12">
        <x:v>272906.364665239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766812</x:v>
      </x:c>
      <x:c r="B809" s="1">
        <x:v>43211.5833854977</x:v>
      </x:c>
      <x:c r="C809" s="6">
        <x:v>13.4545859616667</x:v>
      </x:c>
      <x:c r="D809" s="14" t="s">
        <x:v>77</x:v>
      </x:c>
      <x:c r="E809" s="15">
        <x:v>43194.5305198264</x:v>
      </x:c>
      <x:c r="F809" t="s">
        <x:v>82</x:v>
      </x:c>
      <x:c r="G809" s="6">
        <x:v>129.526969401467</x:v>
      </x:c>
      <x:c r="H809" t="s">
        <x:v>83</x:v>
      </x:c>
      <x:c r="I809" s="6">
        <x:v>32.4410460979861</x:v>
      </x:c>
      <x:c r="J809" t="s">
        <x:v>78</x:v>
      </x:c>
      <x:c r="K809" s="6">
        <x:v>1013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23.891</x:v>
      </x:c>
      <x:c r="R809" s="8">
        <x:v>160629.315646274</x:v>
      </x:c>
      <x:c r="S809" s="12">
        <x:v>272894.423541936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766820</x:v>
      </x:c>
      <x:c r="B810" s="1">
        <x:v>43211.5833975347</x:v>
      </x:c>
      <x:c r="C810" s="6">
        <x:v>13.4719202583333</x:v>
      </x:c>
      <x:c r="D810" s="14" t="s">
        <x:v>77</x:v>
      </x:c>
      <x:c r="E810" s="15">
        <x:v>43194.5305198264</x:v>
      </x:c>
      <x:c r="F810" t="s">
        <x:v>82</x:v>
      </x:c>
      <x:c r="G810" s="6">
        <x:v>129.506499677969</x:v>
      </x:c>
      <x:c r="H810" t="s">
        <x:v>83</x:v>
      </x:c>
      <x:c r="I810" s="6">
        <x:v>32.4499489436653</x:v>
      </x:c>
      <x:c r="J810" t="s">
        <x:v>78</x:v>
      </x:c>
      <x:c r="K810" s="6">
        <x:v>1014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23.89</x:v>
      </x:c>
      <x:c r="R810" s="8">
        <x:v>160628.500220339</x:v>
      </x:c>
      <x:c r="S810" s="12">
        <x:v>272891.067357697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766837</x:v>
      </x:c>
      <x:c r="B811" s="1">
        <x:v>43211.5834087963</x:v>
      </x:c>
      <x:c r="C811" s="6">
        <x:v>13.4881378783333</x:v>
      </x:c>
      <x:c r="D811" s="14" t="s">
        <x:v>77</x:v>
      </x:c>
      <x:c r="E811" s="15">
        <x:v>43194.5305198264</x:v>
      </x:c>
      <x:c r="F811" t="s">
        <x:v>82</x:v>
      </x:c>
      <x:c r="G811" s="6">
        <x:v>129.51606657045</x:v>
      </x:c>
      <x:c r="H811" t="s">
        <x:v>83</x:v>
      </x:c>
      <x:c r="I811" s="6">
        <x:v>32.447693152827</x:v>
      </x:c>
      <x:c r="J811" t="s">
        <x:v>78</x:v>
      </x:c>
      <x:c r="K811" s="6">
        <x:v>1014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23.89</x:v>
      </x:c>
      <x:c r="R811" s="8">
        <x:v>160625.306249171</x:v>
      </x:c>
      <x:c r="S811" s="12">
        <x:v>272893.326149862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766847</x:v>
      </x:c>
      <x:c r="B812" s="1">
        <x:v>43211.5834202199</x:v>
      </x:c>
      <x:c r="C812" s="6">
        <x:v>13.504555485</x:v>
      </x:c>
      <x:c r="D812" s="14" t="s">
        <x:v>77</x:v>
      </x:c>
      <x:c r="E812" s="15">
        <x:v>43194.5305198264</x:v>
      </x:c>
      <x:c r="F812" t="s">
        <x:v>82</x:v>
      </x:c>
      <x:c r="G812" s="6">
        <x:v>129.511597020255</x:v>
      </x:c>
      <x:c r="H812" t="s">
        <x:v>83</x:v>
      </x:c>
      <x:c r="I812" s="6">
        <x:v>32.439572318382</x:v>
      </x:c>
      <x:c r="J812" t="s">
        <x:v>78</x:v>
      </x:c>
      <x:c r="K812" s="6">
        <x:v>1013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23.893</x:v>
      </x:c>
      <x:c r="R812" s="8">
        <x:v>160630.226241823</x:v>
      </x:c>
      <x:c r="S812" s="12">
        <x:v>272896.165218634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766854</x:v>
      </x:c>
      <x:c r="B813" s="1">
        <x:v>43211.5834317477</x:v>
      </x:c>
      <x:c r="C813" s="6">
        <x:v>13.5211564416667</x:v>
      </x:c>
      <x:c r="D813" s="14" t="s">
        <x:v>77</x:v>
      </x:c>
      <x:c r="E813" s="15">
        <x:v>43194.5305198264</x:v>
      </x:c>
      <x:c r="F813" t="s">
        <x:v>82</x:v>
      </x:c>
      <x:c r="G813" s="6">
        <x:v>129.518490198852</x:v>
      </x:c>
      <x:c r="H813" t="s">
        <x:v>83</x:v>
      </x:c>
      <x:c r="I813" s="6">
        <x:v>32.4471216860557</x:v>
      </x:c>
      <x:c r="J813" t="s">
        <x:v>78</x:v>
      </x:c>
      <x:c r="K813" s="6">
        <x:v>1014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23.89</x:v>
      </x:c>
      <x:c r="R813" s="8">
        <x:v>160618.328673789</x:v>
      </x:c>
      <x:c r="S813" s="12">
        <x:v>272894.551628187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766867</x:v>
      </x:c>
      <x:c r="B814" s="1">
        <x:v>43211.5834434028</x:v>
      </x:c>
      <x:c r="C814" s="6">
        <x:v>13.537940735</x:v>
      </x:c>
      <x:c r="D814" s="14" t="s">
        <x:v>77</x:v>
      </x:c>
      <x:c r="E814" s="15">
        <x:v>43194.5305198264</x:v>
      </x:c>
      <x:c r="F814" t="s">
        <x:v>82</x:v>
      </x:c>
      <x:c r="G814" s="6">
        <x:v>129.562186989877</x:v>
      </x:c>
      <x:c r="H814" t="s">
        <x:v>83</x:v>
      </x:c>
      <x:c r="I814" s="6">
        <x:v>32.4419183352002</x:v>
      </x:c>
      <x:c r="J814" t="s">
        <x:v>78</x:v>
      </x:c>
      <x:c r="K814" s="6">
        <x:v>1014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23.888</x:v>
      </x:c>
      <x:c r="R814" s="8">
        <x:v>160619.349291636</x:v>
      </x:c>
      <x:c r="S814" s="12">
        <x:v>272893.773735279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766875</x:v>
      </x:c>
      <x:c r="B815" s="1">
        <x:v>43211.5834551736</x:v>
      </x:c>
      <x:c r="C815" s="6">
        <x:v>13.5549083566667</x:v>
      </x:c>
      <x:c r="D815" s="14" t="s">
        <x:v>77</x:v>
      </x:c>
      <x:c r="E815" s="15">
        <x:v>43194.5305198264</x:v>
      </x:c>
      <x:c r="F815" t="s">
        <x:v>82</x:v>
      </x:c>
      <x:c r="G815" s="6">
        <x:v>129.492723525715</x:v>
      </x:c>
      <x:c r="H815" t="s">
        <x:v>83</x:v>
      </x:c>
      <x:c r="I815" s="6">
        <x:v>32.4531972851391</x:v>
      </x:c>
      <x:c r="J815" t="s">
        <x:v>78</x:v>
      </x:c>
      <x:c r="K815" s="6">
        <x:v>1014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23.89</x:v>
      </x:c>
      <x:c r="R815" s="8">
        <x:v>160626.297950654</x:v>
      </x:c>
      <x:c r="S815" s="12">
        <x:v>272894.435464215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766886</x:v>
      </x:c>
      <x:c r="B816" s="1">
        <x:v>43211.5834672801</x:v>
      </x:c>
      <x:c r="C816" s="6">
        <x:v>13.5723593566667</x:v>
      </x:c>
      <x:c r="D816" s="14" t="s">
        <x:v>77</x:v>
      </x:c>
      <x:c r="E816" s="15">
        <x:v>43194.5305198264</x:v>
      </x:c>
      <x:c r="F816" t="s">
        <x:v>82</x:v>
      </x:c>
      <x:c r="G816" s="6">
        <x:v>129.510868032914</x:v>
      </x:c>
      <x:c r="H816" t="s">
        <x:v>83</x:v>
      </x:c>
      <x:c r="I816" s="6">
        <x:v>32.4463697562423</x:v>
      </x:c>
      <x:c r="J816" t="s">
        <x:v>78</x:v>
      </x:c>
      <x:c r="K816" s="6">
        <x:v>1014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23.891</x:v>
      </x:c>
      <x:c r="R816" s="8">
        <x:v>160628.904644037</x:v>
      </x:c>
      <x:c r="S816" s="12">
        <x:v>272900.056595334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766894</x:v>
      </x:c>
      <x:c r="B817" s="1">
        <x:v>43211.5834782407</x:v>
      </x:c>
      <x:c r="C817" s="6">
        <x:v>13.5881435983333</x:v>
      </x:c>
      <x:c r="D817" s="14" t="s">
        <x:v>77</x:v>
      </x:c>
      <x:c r="E817" s="15">
        <x:v>43194.5305198264</x:v>
      </x:c>
      <x:c r="F817" t="s">
        <x:v>82</x:v>
      </x:c>
      <x:c r="G817" s="6">
        <x:v>129.520463981771</x:v>
      </x:c>
      <x:c r="H817" t="s">
        <x:v>83</x:v>
      </x:c>
      <x:c r="I817" s="6">
        <x:v>32.4425800325484</x:v>
      </x:c>
      <x:c r="J817" t="s">
        <x:v>78</x:v>
      </x:c>
      <x:c r="K817" s="6">
        <x:v>1013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23.891</x:v>
      </x:c>
      <x:c r="R817" s="8">
        <x:v>160618.250863691</x:v>
      </x:c>
      <x:c r="S817" s="12">
        <x:v>272897.406956641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766906</x:v>
      </x:c>
      <x:c r="B818" s="1">
        <x:v>43211.5834902778</x:v>
      </x:c>
      <x:c r="C818" s="6">
        <x:v>13.60546127</x:v>
      </x:c>
      <x:c r="D818" s="14" t="s">
        <x:v>77</x:v>
      </x:c>
      <x:c r="E818" s="15">
        <x:v>43194.5305198264</x:v>
      </x:c>
      <x:c r="F818" t="s">
        <x:v>82</x:v>
      </x:c>
      <x:c r="G818" s="6">
        <x:v>129.526495650572</x:v>
      </x:c>
      <x:c r="H818" t="s">
        <x:v>83</x:v>
      </x:c>
      <x:c r="I818" s="6">
        <x:v>32.4477833844317</x:v>
      </x:c>
      <x:c r="J818" t="s">
        <x:v>78</x:v>
      </x:c>
      <x:c r="K818" s="6">
        <x:v>1014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23.889</x:v>
      </x:c>
      <x:c r="R818" s="8">
        <x:v>160617.60016154</x:v>
      </x:c>
      <x:c r="S818" s="12">
        <x:v>272892.875104047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766915</x:v>
      </x:c>
      <x:c r="B819" s="1">
        <x:v>43211.5835013889</x:v>
      </x:c>
      <x:c r="C819" s="6">
        <x:v>13.62142885</x:v>
      </x:c>
      <x:c r="D819" s="14" t="s">
        <x:v>77</x:v>
      </x:c>
      <x:c r="E819" s="15">
        <x:v>43194.5305198264</x:v>
      </x:c>
      <x:c r="F819" t="s">
        <x:v>82</x:v>
      </x:c>
      <x:c r="G819" s="6">
        <x:v>129.60289207047</x:v>
      </x:c>
      <x:c r="H819" t="s">
        <x:v>83</x:v>
      </x:c>
      <x:c r="I819" s="6">
        <x:v>32.4333463586331</x:v>
      </x:c>
      <x:c r="J819" t="s">
        <x:v>78</x:v>
      </x:c>
      <x:c r="K819" s="6">
        <x:v>1013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23.887</x:v>
      </x:c>
      <x:c r="R819" s="8">
        <x:v>160624.070066293</x:v>
      </x:c>
      <x:c r="S819" s="12">
        <x:v>272890.35799967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766922</x:v>
      </x:c>
      <x:c r="B820" s="1">
        <x:v>43211.5835138079</x:v>
      </x:c>
      <x:c r="C820" s="6">
        <x:v>13.639346525</x:v>
      </x:c>
      <x:c r="D820" s="14" t="s">
        <x:v>77</x:v>
      </x:c>
      <x:c r="E820" s="15">
        <x:v>43194.5305198264</x:v>
      </x:c>
      <x:c r="F820" t="s">
        <x:v>82</x:v>
      </x:c>
      <x:c r="G820" s="6">
        <x:v>129.507549445465</x:v>
      </x:c>
      <x:c r="H820" t="s">
        <x:v>83</x:v>
      </x:c>
      <x:c r="I820" s="6">
        <x:v>32.4573479482724</x:v>
      </x:c>
      <x:c r="J820" t="s">
        <x:v>78</x:v>
      </x:c>
      <x:c r="K820" s="6">
        <x:v>1014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23.887</x:v>
      </x:c>
      <x:c r="R820" s="8">
        <x:v>160618.867983248</x:v>
      </x:c>
      <x:c r="S820" s="12">
        <x:v>272900.077832027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766933</x:v>
      </x:c>
      <x:c r="B821" s="1">
        <x:v>43211.5835248843</x:v>
      </x:c>
      <x:c r="C821" s="6">
        <x:v>13.6552807516667</x:v>
      </x:c>
      <x:c r="D821" s="14" t="s">
        <x:v>77</x:v>
      </x:c>
      <x:c r="E821" s="15">
        <x:v>43194.5305198264</x:v>
      </x:c>
      <x:c r="F821" t="s">
        <x:v>82</x:v>
      </x:c>
      <x:c r="G821" s="6">
        <x:v>129.50617943446</x:v>
      </x:c>
      <x:c r="H821" t="s">
        <x:v>83</x:v>
      </x:c>
      <x:c r="I821" s="6">
        <x:v>32.4551222297209</x:v>
      </x:c>
      <x:c r="J821" t="s">
        <x:v>78</x:v>
      </x:c>
      <x:c r="K821" s="6">
        <x:v>1014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23.888</x:v>
      </x:c>
      <x:c r="R821" s="8">
        <x:v>160611.732541415</x:v>
      </x:c>
      <x:c r="S821" s="12">
        <x:v>272906.080038019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766946</x:v>
      </x:c>
      <x:c r="B822" s="1">
        <x:v>43211.5835359607</x:v>
      </x:c>
      <x:c r="C822" s="6">
        <x:v>13.6712316716667</x:v>
      </x:c>
      <x:c r="D822" s="14" t="s">
        <x:v>77</x:v>
      </x:c>
      <x:c r="E822" s="15">
        <x:v>43194.5305198264</x:v>
      </x:c>
      <x:c r="F822" t="s">
        <x:v>82</x:v>
      </x:c>
      <x:c r="G822" s="6">
        <x:v>129.624016480756</x:v>
      </x:c>
      <x:c r="H822" t="s">
        <x:v>83</x:v>
      </x:c>
      <x:c r="I822" s="6">
        <x:v>32.4324440465862</x:v>
      </x:c>
      <x:c r="J822" t="s">
        <x:v>78</x:v>
      </x:c>
      <x:c r="K822" s="6">
        <x:v>1014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23.886</x:v>
      </x:c>
      <x:c r="R822" s="8">
        <x:v>160615.246074203</x:v>
      </x:c>
      <x:c r="S822" s="12">
        <x:v>272890.980101827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766955</x:v>
      </x:c>
      <x:c r="B823" s="1">
        <x:v>43211.5835476505</x:v>
      </x:c>
      <x:c r="C823" s="6">
        <x:v>13.6880493066667</x:v>
      </x:c>
      <x:c r="D823" s="14" t="s">
        <x:v>77</x:v>
      </x:c>
      <x:c r="E823" s="15">
        <x:v>43194.5305198264</x:v>
      </x:c>
      <x:c r="F823" t="s">
        <x:v>82</x:v>
      </x:c>
      <x:c r="G823" s="6">
        <x:v>129.564667908161</x:v>
      </x:c>
      <x:c r="H823" t="s">
        <x:v>83</x:v>
      </x:c>
      <x:c r="I823" s="6">
        <x:v>32.4362337588173</x:v>
      </x:c>
      <x:c r="J823" t="s">
        <x:v>78</x:v>
      </x:c>
      <x:c r="K823" s="6">
        <x:v>1014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23.89</x:v>
      </x:c>
      <x:c r="R823" s="8">
        <x:v>160614.304366222</x:v>
      </x:c>
      <x:c r="S823" s="12">
        <x:v>272898.426467795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766965</x:v>
      </x:c>
      <x:c r="B824" s="1">
        <x:v>43211.5835591088</x:v>
      </x:c>
      <x:c r="C824" s="6">
        <x:v>13.7045335816667</x:v>
      </x:c>
      <x:c r="D824" s="14" t="s">
        <x:v>77</x:v>
      </x:c>
      <x:c r="E824" s="15">
        <x:v>43194.5305198264</x:v>
      </x:c>
      <x:c r="F824" t="s">
        <x:v>82</x:v>
      </x:c>
      <x:c r="G824" s="6">
        <x:v>129.537369205184</x:v>
      </x:c>
      <x:c r="H824" t="s">
        <x:v>83</x:v>
      </x:c>
      <x:c r="I824" s="6">
        <x:v>32.4426702640153</x:v>
      </x:c>
      <x:c r="J824" t="s">
        <x:v>78</x:v>
      </x:c>
      <x:c r="K824" s="6">
        <x:v>1014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23.89</x:v>
      </x:c>
      <x:c r="R824" s="8">
        <x:v>160612.809734337</x:v>
      </x:c>
      <x:c r="S824" s="12">
        <x:v>272909.87225001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766976</x:v>
      </x:c>
      <x:c r="B825" s="1">
        <x:v>43211.5835706829</x:v>
      </x:c>
      <x:c r="C825" s="6">
        <x:v>13.721234525</x:v>
      </x:c>
      <x:c r="D825" s="14" t="s">
        <x:v>77</x:v>
      </x:c>
      <x:c r="E825" s="15">
        <x:v>43194.5305198264</x:v>
      </x:c>
      <x:c r="F825" t="s">
        <x:v>82</x:v>
      </x:c>
      <x:c r="G825" s="6">
        <x:v>129.522668566712</x:v>
      </x:c>
      <x:c r="H825" t="s">
        <x:v>83</x:v>
      </x:c>
      <x:c r="I825" s="6">
        <x:v>32.4486857006086</x:v>
      </x:c>
      <x:c r="J825" t="s">
        <x:v>78</x:v>
      </x:c>
      <x:c r="K825" s="6">
        <x:v>1014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23.889</x:v>
      </x:c>
      <x:c r="R825" s="8">
        <x:v>160617.742035365</x:v>
      </x:c>
      <x:c r="S825" s="12">
        <x:v>272906.826270192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766979</x:v>
      </x:c>
      <x:c r="B826" s="1">
        <x:v>43211.5835823727</x:v>
      </x:c>
      <x:c r="C826" s="6">
        <x:v>13.73806883</x:v>
      </x:c>
      <x:c r="D826" s="14" t="s">
        <x:v>77</x:v>
      </x:c>
      <x:c r="E826" s="15">
        <x:v>43194.5305198264</x:v>
      </x:c>
      <x:c r="F826" t="s">
        <x:v>82</x:v>
      </x:c>
      <x:c r="G826" s="6">
        <x:v>129.587352637751</x:v>
      </x:c>
      <x:c r="H826" t="s">
        <x:v>83</x:v>
      </x:c>
      <x:c r="I826" s="6">
        <x:v>32.4344592104931</x:v>
      </x:c>
      <x:c r="J826" t="s">
        <x:v>78</x:v>
      </x:c>
      <x:c r="K826" s="6">
        <x:v>1013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23.888</x:v>
      </x:c>
      <x:c r="R826" s="8">
        <x:v>160603.565778707</x:v>
      </x:c>
      <x:c r="S826" s="12">
        <x:v>272891.191320517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766991</x:v>
      </x:c>
      <x:c r="B827" s="1">
        <x:v>43211.5835945255</x:v>
      </x:c>
      <x:c r="C827" s="6">
        <x:v>13.7555865233333</x:v>
      </x:c>
      <x:c r="D827" s="14" t="s">
        <x:v>77</x:v>
      </x:c>
      <x:c r="E827" s="15">
        <x:v>43194.5305198264</x:v>
      </x:c>
      <x:c r="F827" t="s">
        <x:v>82</x:v>
      </x:c>
      <x:c r="G827" s="6">
        <x:v>129.589562325463</x:v>
      </x:c>
      <x:c r="H827" t="s">
        <x:v>83</x:v>
      </x:c>
      <x:c r="I827" s="6">
        <x:v>32.440564863758</x:v>
      </x:c>
      <x:c r="J827" t="s">
        <x:v>78</x:v>
      </x:c>
      <x:c r="K827" s="6">
        <x:v>1014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23.886</x:v>
      </x:c>
      <x:c r="R827" s="8">
        <x:v>160619.714703007</x:v>
      </x:c>
      <x:c r="S827" s="12">
        <x:v>272910.902746569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767001</x:v>
      </x:c>
      <x:c r="B828" s="1">
        <x:v>43211.5836059838</x:v>
      </x:c>
      <x:c r="C828" s="6">
        <x:v>13.77203747</x:v>
      </x:c>
      <x:c r="D828" s="14" t="s">
        <x:v>77</x:v>
      </x:c>
      <x:c r="E828" s="15">
        <x:v>43194.5305198264</x:v>
      </x:c>
      <x:c r="F828" t="s">
        <x:v>82</x:v>
      </x:c>
      <x:c r="G828" s="6">
        <x:v>129.587193733027</x:v>
      </x:c>
      <x:c r="H828" t="s">
        <x:v>83</x:v>
      </x:c>
      <x:c r="I828" s="6">
        <x:v>32.4360232191366</x:v>
      </x:c>
      <x:c r="J828" t="s">
        <x:v>78</x:v>
      </x:c>
      <x:c r="K828" s="6">
        <x:v>1014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23.888</x:v>
      </x:c>
      <x:c r="R828" s="8">
        <x:v>160605.016036476</x:v>
      </x:c>
      <x:c r="S828" s="12">
        <x:v>272893.595469442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767013</x:v>
      </x:c>
      <x:c r="B829" s="1">
        <x:v>43211.5836172106</x:v>
      </x:c>
      <x:c r="C829" s="6">
        <x:v>13.7882217033333</x:v>
      </x:c>
      <x:c r="D829" s="14" t="s">
        <x:v>77</x:v>
      </x:c>
      <x:c r="E829" s="15">
        <x:v>43194.5305198264</x:v>
      </x:c>
      <x:c r="F829" t="s">
        <x:v>82</x:v>
      </x:c>
      <x:c r="G829" s="6">
        <x:v>129.572348903942</x:v>
      </x:c>
      <x:c r="H829" t="s">
        <x:v>83</x:v>
      </x:c>
      <x:c r="I829" s="6">
        <x:v>32.4318725824141</x:v>
      </x:c>
      <x:c r="J829" t="s">
        <x:v>78</x:v>
      </x:c>
      <x:c r="K829" s="6">
        <x:v>1014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23.891</x:v>
      </x:c>
      <x:c r="R829" s="8">
        <x:v>160608.626993877</x:v>
      </x:c>
      <x:c r="S829" s="12">
        <x:v>272889.441483269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767019</x:v>
      </x:c>
      <x:c r="B830" s="1">
        <x:v>43211.5836287037</x:v>
      </x:c>
      <x:c r="C830" s="6">
        <x:v>13.80480599</x:v>
      </x:c>
      <x:c r="D830" s="14" t="s">
        <x:v>77</x:v>
      </x:c>
      <x:c r="E830" s="15">
        <x:v>43194.5305198264</x:v>
      </x:c>
      <x:c r="F830" t="s">
        <x:v>82</x:v>
      </x:c>
      <x:c r="G830" s="6">
        <x:v>129.470497253759</x:v>
      </x:c>
      <x:c r="H830" t="s">
        <x:v>83</x:v>
      </x:c>
      <x:c r="I830" s="6">
        <x:v>32.4518137319051</x:v>
      </x:c>
      <x:c r="J830" t="s">
        <x:v>78</x:v>
      </x:c>
      <x:c r="K830" s="6">
        <x:v>1013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23.892</x:v>
      </x:c>
      <x:c r="R830" s="8">
        <x:v>160604.215459409</x:v>
      </x:c>
      <x:c r="S830" s="12">
        <x:v>272894.158278884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767032</x:v>
      </x:c>
      <x:c r="B831" s="1">
        <x:v>43211.5836401968</x:v>
      </x:c>
      <x:c r="C831" s="6">
        <x:v>13.8213569466667</x:v>
      </x:c>
      <x:c r="D831" s="14" t="s">
        <x:v>77</x:v>
      </x:c>
      <x:c r="E831" s="15">
        <x:v>43194.5305198264</x:v>
      </x:c>
      <x:c r="F831" t="s">
        <x:v>82</x:v>
      </x:c>
      <x:c r="G831" s="6">
        <x:v>129.500471790908</x:v>
      </x:c>
      <x:c r="H831" t="s">
        <x:v>83</x:v>
      </x:c>
      <x:c r="I831" s="6">
        <x:v>32.4539191392282</x:v>
      </x:c>
      <x:c r="J831" t="s">
        <x:v>78</x:v>
      </x:c>
      <x:c r="K831" s="6">
        <x:v>1014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23.889</x:v>
      </x:c>
      <x:c r="R831" s="8">
        <x:v>160599.691950918</x:v>
      </x:c>
      <x:c r="S831" s="12">
        <x:v>272880.078966819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767045</x:v>
      </x:c>
      <x:c r="B832" s="1">
        <x:v>43211.5836532755</x:v>
      </x:c>
      <x:c r="C832" s="6">
        <x:v>13.8401913716667</x:v>
      </x:c>
      <x:c r="D832" s="14" t="s">
        <x:v>77</x:v>
      </x:c>
      <x:c r="E832" s="15">
        <x:v>43194.5305198264</x:v>
      </x:c>
      <x:c r="F832" t="s">
        <x:v>82</x:v>
      </x:c>
      <x:c r="G832" s="6">
        <x:v>129.552295263283</x:v>
      </x:c>
      <x:c r="H832" t="s">
        <x:v>83</x:v>
      </x:c>
      <x:c r="I832" s="6">
        <x:v>32.440173860999</x:v>
      </x:c>
      <x:c r="J832" t="s">
        <x:v>78</x:v>
      </x:c>
      <x:c r="K832" s="6">
        <x:v>1013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23.889</x:v>
      </x:c>
      <x:c r="R832" s="8">
        <x:v>160607.821610378</x:v>
      </x:c>
      <x:c r="S832" s="12">
        <x:v>272879.92235845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767049</x:v>
      </x:c>
      <x:c r="B833" s="1">
        <x:v>43211.5836633102</x:v>
      </x:c>
      <x:c r="C833" s="6">
        <x:v>13.854625505</x:v>
      </x:c>
      <x:c r="D833" s="14" t="s">
        <x:v>77</x:v>
      </x:c>
      <x:c r="E833" s="15">
        <x:v>43194.5305198264</x:v>
      </x:c>
      <x:c r="F833" t="s">
        <x:v>82</x:v>
      </x:c>
      <x:c r="G833" s="6">
        <x:v>129.554178996518</x:v>
      </x:c>
      <x:c r="H833" t="s">
        <x:v>83</x:v>
      </x:c>
      <x:c r="I833" s="6">
        <x:v>32.4422792610103</x:v>
      </x:c>
      <x:c r="J833" t="s">
        <x:v>78</x:v>
      </x:c>
      <x:c r="K833" s="6">
        <x:v>1013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23.888</x:v>
      </x:c>
      <x:c r="R833" s="8">
        <x:v>160590.790327615</x:v>
      </x:c>
      <x:c r="S833" s="12">
        <x:v>272874.617405011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767059</x:v>
      </x:c>
      <x:c r="B834" s="1">
        <x:v>43211.5836752315</x:v>
      </x:c>
      <x:c r="C834" s="6">
        <x:v>13.8717764533333</x:v>
      </x:c>
      <x:c r="D834" s="14" t="s">
        <x:v>77</x:v>
      </x:c>
      <x:c r="E834" s="15">
        <x:v>43194.5305198264</x:v>
      </x:c>
      <x:c r="F834" t="s">
        <x:v>82</x:v>
      </x:c>
      <x:c r="G834" s="6">
        <x:v>129.557398449978</x:v>
      </x:c>
      <x:c r="H834" t="s">
        <x:v>83</x:v>
      </x:c>
      <x:c r="I834" s="6">
        <x:v>32.4389707758719</x:v>
      </x:c>
      <x:c r="J834" t="s">
        <x:v>78</x:v>
      </x:c>
      <x:c r="K834" s="6">
        <x:v>1013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23.889</x:v>
      </x:c>
      <x:c r="R834" s="8">
        <x:v>160588.533947881</x:v>
      </x:c>
      <x:c r="S834" s="12">
        <x:v>272872.251503701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767070</x:v>
      </x:c>
      <x:c r="B835" s="1">
        <x:v>43211.5836868056</x:v>
      </x:c>
      <x:c r="C835" s="6">
        <x:v>13.8884774066667</x:v>
      </x:c>
      <x:c r="D835" s="14" t="s">
        <x:v>77</x:v>
      </x:c>
      <x:c r="E835" s="15">
        <x:v>43194.5305198264</x:v>
      </x:c>
      <x:c r="F835" t="s">
        <x:v>82</x:v>
      </x:c>
      <x:c r="G835" s="6">
        <x:v>129.548977433749</x:v>
      </x:c>
      <x:c r="H835" t="s">
        <x:v>83</x:v>
      </x:c>
      <x:c r="I835" s="6">
        <x:v>32.4399332439393</x:v>
      </x:c>
      <x:c r="J835" t="s">
        <x:v>78</x:v>
      </x:c>
      <x:c r="K835" s="6">
        <x:v>1014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23.89</x:v>
      </x:c>
      <x:c r="R835" s="8">
        <x:v>160591.224466081</x:v>
      </x:c>
      <x:c r="S835" s="12">
        <x:v>272885.164356746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767083</x:v>
      </x:c>
      <x:c r="B836" s="1">
        <x:v>43211.5836981481</x:v>
      </x:c>
      <x:c r="C836" s="6">
        <x:v>13.9047617316667</x:v>
      </x:c>
      <x:c r="D836" s="14" t="s">
        <x:v>77</x:v>
      </x:c>
      <x:c r="E836" s="15">
        <x:v>43194.5305198264</x:v>
      </x:c>
      <x:c r="F836" t="s">
        <x:v>82</x:v>
      </x:c>
      <x:c r="G836" s="6">
        <x:v>129.567673919681</x:v>
      </x:c>
      <x:c r="H836" t="s">
        <x:v>83</x:v>
      </x:c>
      <x:c r="I836" s="6">
        <x:v>32.4416476408683</x:v>
      </x:c>
      <x:c r="J836" t="s">
        <x:v>78</x:v>
      </x:c>
      <x:c r="K836" s="6">
        <x:v>1013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23.887</x:v>
      </x:c>
      <x:c r="R836" s="8">
        <x:v>160595.240051531</x:v>
      </x:c>
      <x:c r="S836" s="12">
        <x:v>272874.204891867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767098</x:v>
      </x:c>
      <x:c r="B837" s="1">
        <x:v>43211.5837095718</x:v>
      </x:c>
      <x:c r="C837" s="6">
        <x:v>13.921212645</x:v>
      </x:c>
      <x:c r="D837" s="14" t="s">
        <x:v>77</x:v>
      </x:c>
      <x:c r="E837" s="15">
        <x:v>43194.5305198264</x:v>
      </x:c>
      <x:c r="F837" t="s">
        <x:v>82</x:v>
      </x:c>
      <x:c r="G837" s="6">
        <x:v>129.560684966737</x:v>
      </x:c>
      <x:c r="H837" t="s">
        <x:v>83</x:v>
      </x:c>
      <x:c r="I837" s="6">
        <x:v>32.4397227040263</x:v>
      </x:c>
      <x:c r="J837" t="s">
        <x:v>78</x:v>
      </x:c>
      <x:c r="K837" s="6">
        <x:v>1014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23.889</x:v>
      </x:c>
      <x:c r="R837" s="8">
        <x:v>160593.850542958</x:v>
      </x:c>
      <x:c r="S837" s="12">
        <x:v>272876.663008701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767101</x:v>
      </x:c>
      <x:c r="B838" s="1">
        <x:v>43211.5837214468</x:v>
      </x:c>
      <x:c r="C838" s="6">
        <x:v>13.9383303316667</x:v>
      </x:c>
      <x:c r="D838" s="14" t="s">
        <x:v>77</x:v>
      </x:c>
      <x:c r="E838" s="15">
        <x:v>43194.5305198264</x:v>
      </x:c>
      <x:c r="F838" t="s">
        <x:v>82</x:v>
      </x:c>
      <x:c r="G838" s="6">
        <x:v>129.537149699661</x:v>
      </x:c>
      <x:c r="H838" t="s">
        <x:v>83</x:v>
      </x:c>
      <x:c r="I838" s="6">
        <x:v>32.4503700247897</x:v>
      </x:c>
      <x:c r="J838" t="s">
        <x:v>78</x:v>
      </x:c>
      <x:c r="K838" s="6">
        <x:v>1014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23.887</x:v>
      </x:c>
      <x:c r="R838" s="8">
        <x:v>160583.517563819</x:v>
      </x:c>
      <x:c r="S838" s="12">
        <x:v>272868.541877582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767110</x:v>
      </x:c>
      <x:c r="B839" s="1">
        <x:v>43211.5837330671</x:v>
      </x:c>
      <x:c r="C839" s="6">
        <x:v>13.95508124</x:v>
      </x:c>
      <x:c r="D839" s="14" t="s">
        <x:v>77</x:v>
      </x:c>
      <x:c r="E839" s="15">
        <x:v>43194.5305198264</x:v>
      </x:c>
      <x:c r="F839" t="s">
        <x:v>82</x:v>
      </x:c>
      <x:c r="G839" s="6">
        <x:v>129.572335728701</x:v>
      </x:c>
      <x:c r="H839" t="s">
        <x:v>83</x:v>
      </x:c>
      <x:c r="I839" s="6">
        <x:v>32.4446252797243</x:v>
      </x:c>
      <x:c r="J839" t="s">
        <x:v>78</x:v>
      </x:c>
      <x:c r="K839" s="6">
        <x:v>1014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23.886</x:v>
      </x:c>
      <x:c r="R839" s="8">
        <x:v>160594.519709491</x:v>
      </x:c>
      <x:c r="S839" s="12">
        <x:v>272876.237277299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767124</x:v>
      </x:c>
      <x:c r="B840" s="1">
        <x:v>43211.5837454051</x:v>
      </x:c>
      <x:c r="C840" s="6">
        <x:v>13.97284894</x:v>
      </x:c>
      <x:c r="D840" s="14" t="s">
        <x:v>77</x:v>
      </x:c>
      <x:c r="E840" s="15">
        <x:v>43194.5305198264</x:v>
      </x:c>
      <x:c r="F840" t="s">
        <x:v>82</x:v>
      </x:c>
      <x:c r="G840" s="6">
        <x:v>129.616336467935</x:v>
      </x:c>
      <x:c r="H840" t="s">
        <x:v>83</x:v>
      </x:c>
      <x:c r="I840" s="6">
        <x:v>32.4378278454014</x:v>
      </x:c>
      <x:c r="J840" t="s">
        <x:v>78</x:v>
      </x:c>
      <x:c r="K840" s="6">
        <x:v>1013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23.884</x:v>
      </x:c>
      <x:c r="R840" s="8">
        <x:v>160593.667165021</x:v>
      </x:c>
      <x:c r="S840" s="12">
        <x:v>272881.113873298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767131</x:v>
      </x:c>
      <x:c r="B841" s="1">
        <x:v>43211.5837565162</x:v>
      </x:c>
      <x:c r="C841" s="6">
        <x:v>13.98881652</x:v>
      </x:c>
      <x:c r="D841" s="14" t="s">
        <x:v>77</x:v>
      </x:c>
      <x:c r="E841" s="15">
        <x:v>43194.5305198264</x:v>
      </x:c>
      <x:c r="F841" t="s">
        <x:v>82</x:v>
      </x:c>
      <x:c r="G841" s="6">
        <x:v>129.534785725806</x:v>
      </x:c>
      <x:c r="H841" t="s">
        <x:v>83</x:v>
      </x:c>
      <x:c r="I841" s="6">
        <x:v>32.4468509913036</x:v>
      </x:c>
      <x:c r="J841" t="s">
        <x:v>78</x:v>
      </x:c>
      <x:c r="K841" s="6">
        <x:v>1013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23.888</x:v>
      </x:c>
      <x:c r="R841" s="8">
        <x:v>160588.936922128</x:v>
      </x:c>
      <x:c r="S841" s="12">
        <x:v>272877.140017067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767141</x:v>
      </x:c>
      <x:c r="B842" s="1">
        <x:v>43211.5837678588</x:v>
      </x:c>
      <x:c r="C842" s="6">
        <x:v>14.0051507966667</x:v>
      </x:c>
      <x:c r="D842" s="14" t="s">
        <x:v>77</x:v>
      </x:c>
      <x:c r="E842" s="15">
        <x:v>43194.5305198264</x:v>
      </x:c>
      <x:c r="F842" t="s">
        <x:v>82</x:v>
      </x:c>
      <x:c r="G842" s="6">
        <x:v>129.616619546978</x:v>
      </x:c>
      <x:c r="H842" t="s">
        <x:v>83</x:v>
      </x:c>
      <x:c r="I842" s="6">
        <x:v>32.4352111376343</x:v>
      </x:c>
      <x:c r="J842" t="s">
        <x:v>78</x:v>
      </x:c>
      <x:c r="K842" s="6">
        <x:v>1013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23.885</x:v>
      </x:c>
      <x:c r="R842" s="8">
        <x:v>160590.897061526</x:v>
      </x:c>
      <x:c r="S842" s="12">
        <x:v>272873.415460164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767157</x:v>
      </x:c>
      <x:c r="B843" s="1">
        <x:v>43211.5837790162</x:v>
      </x:c>
      <x:c r="C843" s="6">
        <x:v>14.0212517033333</x:v>
      </x:c>
      <x:c r="D843" s="14" t="s">
        <x:v>77</x:v>
      </x:c>
      <x:c r="E843" s="15">
        <x:v>43194.5305198264</x:v>
      </x:c>
      <x:c r="F843" t="s">
        <x:v>82</x:v>
      </x:c>
      <x:c r="G843" s="6">
        <x:v>129.551980349979</x:v>
      </x:c>
      <x:c r="H843" t="s">
        <x:v>83</x:v>
      </x:c>
      <x:c r="I843" s="6">
        <x:v>32.444324508002</x:v>
      </x:c>
      <x:c r="J843" t="s">
        <x:v>78</x:v>
      </x:c>
      <x:c r="K843" s="6">
        <x:v>1014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23.888</x:v>
      </x:c>
      <x:c r="R843" s="8">
        <x:v>160574.546379634</x:v>
      </x:c>
      <x:c r="S843" s="12">
        <x:v>272873.98843791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767168</x:v>
      </x:c>
      <x:c r="B844" s="1">
        <x:v>43211.583791088</x:v>
      </x:c>
      <x:c r="C844" s="6">
        <x:v>14.0386193866667</x:v>
      </x:c>
      <x:c r="D844" s="14" t="s">
        <x:v>77</x:v>
      </x:c>
      <x:c r="E844" s="15">
        <x:v>43194.5305198264</x:v>
      </x:c>
      <x:c r="F844" t="s">
        <x:v>82</x:v>
      </x:c>
      <x:c r="G844" s="6">
        <x:v>129.567857061539</x:v>
      </x:c>
      <x:c r="H844" t="s">
        <x:v>83</x:v>
      </x:c>
      <x:c r="I844" s="6">
        <x:v>32.4354818314464</x:v>
      </x:c>
      <x:c r="J844" t="s">
        <x:v>78</x:v>
      </x:c>
      <x:c r="K844" s="6">
        <x:v>1014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23.89</x:v>
      </x:c>
      <x:c r="R844" s="8">
        <x:v>160583.879380853</x:v>
      </x:c>
      <x:c r="S844" s="12">
        <x:v>272875.09456313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767172</x:v>
      </x:c>
      <x:c r="B845" s="1">
        <x:v>43211.5838023148</x:v>
      </x:c>
      <x:c r="C845" s="6">
        <x:v>14.0547703033333</x:v>
      </x:c>
      <x:c r="D845" s="14" t="s">
        <x:v>77</x:v>
      </x:c>
      <x:c r="E845" s="15">
        <x:v>43194.5305198264</x:v>
      </x:c>
      <x:c r="F845" t="s">
        <x:v>82</x:v>
      </x:c>
      <x:c r="G845" s="6">
        <x:v>129.576478331684</x:v>
      </x:c>
      <x:c r="H845" t="s">
        <x:v>83</x:v>
      </x:c>
      <x:c r="I845" s="6">
        <x:v>32.439572318382</x:v>
      </x:c>
      <x:c r="J845" t="s">
        <x:v>78</x:v>
      </x:c>
      <x:c r="K845" s="6">
        <x:v>1013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23.887</x:v>
      </x:c>
      <x:c r="R845" s="8">
        <x:v>160581.711710721</x:v>
      </x:c>
      <x:c r="S845" s="12">
        <x:v>272880.834587203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767182</x:v>
      </x:c>
      <x:c r="B846" s="1">
        <x:v>43211.5838138542</x:v>
      </x:c>
      <x:c r="C846" s="6">
        <x:v>14.0713879066667</x:v>
      </x:c>
      <x:c r="D846" s="14" t="s">
        <x:v>77</x:v>
      </x:c>
      <x:c r="E846" s="15">
        <x:v>43194.5305198264</x:v>
      </x:c>
      <x:c r="F846" t="s">
        <x:v>82</x:v>
      </x:c>
      <x:c r="G846" s="6">
        <x:v>129.545758878887</x:v>
      </x:c>
      <x:c r="H846" t="s">
        <x:v>83</x:v>
      </x:c>
      <x:c r="I846" s="6">
        <x:v>32.4432417300272</x:v>
      </x:c>
      <x:c r="J846" t="s">
        <x:v>78</x:v>
      </x:c>
      <x:c r="K846" s="6">
        <x:v>1014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23.889</x:v>
      </x:c>
      <x:c r="R846" s="8">
        <x:v>160584.120857132</x:v>
      </x:c>
      <x:c r="S846" s="12">
        <x:v>272871.376996096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767197</x:v>
      </x:c>
      <x:c r="B847" s="1">
        <x:v>43211.5838253125</x:v>
      </x:c>
      <x:c r="C847" s="6">
        <x:v>14.08788883</x:v>
      </x:c>
      <x:c r="D847" s="14" t="s">
        <x:v>77</x:v>
      </x:c>
      <x:c r="E847" s="15">
        <x:v>43194.5305198264</x:v>
      </x:c>
      <x:c r="F847" t="s">
        <x:v>82</x:v>
      </x:c>
      <x:c r="G847" s="6">
        <x:v>129.623096948584</x:v>
      </x:c>
      <x:c r="H847" t="s">
        <x:v>83</x:v>
      </x:c>
      <x:c r="I847" s="6">
        <x:v>32.4352111376343</x:v>
      </x:c>
      <x:c r="J847" t="s">
        <x:v>78</x:v>
      </x:c>
      <x:c r="K847" s="6">
        <x:v>1014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23.885</x:v>
      </x:c>
      <x:c r="R847" s="8">
        <x:v>160572.550566053</x:v>
      </x:c>
      <x:c r="S847" s="12">
        <x:v>272862.560454454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767208</x:v>
      </x:c>
      <x:c r="B848" s="1">
        <x:v>43211.5838371181</x:v>
      </x:c>
      <x:c r="C848" s="6">
        <x:v>14.1049231433333</x:v>
      </x:c>
      <x:c r="D848" s="14" t="s">
        <x:v>77</x:v>
      </x:c>
      <x:c r="E848" s="15">
        <x:v>43194.5305198264</x:v>
      </x:c>
      <x:c r="F848" t="s">
        <x:v>82</x:v>
      </x:c>
      <x:c r="G848" s="6">
        <x:v>129.562794658946</x:v>
      </x:c>
      <x:c r="H848" t="s">
        <x:v>83</x:v>
      </x:c>
      <x:c r="I848" s="6">
        <x:v>32.4453471319662</x:v>
      </x:c>
      <x:c r="J848" t="s">
        <x:v>78</x:v>
      </x:c>
      <x:c r="K848" s="6">
        <x:v>1013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23.886</x:v>
      </x:c>
      <x:c r="R848" s="8">
        <x:v>160575.333434601</x:v>
      </x:c>
      <x:c r="S848" s="12">
        <x:v>272869.796357868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767216</x:v>
      </x:c>
      <x:c r="B849" s="1">
        <x:v>43211.5838486921</x:v>
      </x:c>
      <x:c r="C849" s="6">
        <x:v>14.1215740983333</x:v>
      </x:c>
      <x:c r="D849" s="14" t="s">
        <x:v>77</x:v>
      </x:c>
      <x:c r="E849" s="15">
        <x:v>43194.5305198264</x:v>
      </x:c>
      <x:c r="F849" t="s">
        <x:v>82</x:v>
      </x:c>
      <x:c r="G849" s="6">
        <x:v>129.534533386307</x:v>
      </x:c>
      <x:c r="H849" t="s">
        <x:v>83</x:v>
      </x:c>
      <x:c r="I849" s="6">
        <x:v>32.4560847024268</x:v>
      </x:c>
      <x:c r="J849" t="s">
        <x:v>78</x:v>
      </x:c>
      <x:c r="K849" s="6">
        <x:v>1014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23.885</x:v>
      </x:c>
      <x:c r="R849" s="8">
        <x:v>160578.520038225</x:v>
      </x:c>
      <x:c r="S849" s="12">
        <x:v>272864.636226581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767219</x:v>
      </x:c>
      <x:c r="B850" s="1">
        <x:v>43211.5838604167</x:v>
      </x:c>
      <x:c r="C850" s="6">
        <x:v>14.1384417216667</x:v>
      </x:c>
      <x:c r="D850" s="14" t="s">
        <x:v>77</x:v>
      </x:c>
      <x:c r="E850" s="15">
        <x:v>43194.5305198264</x:v>
      </x:c>
      <x:c r="F850" t="s">
        <x:v>82</x:v>
      </x:c>
      <x:c r="G850" s="6">
        <x:v>129.535896741331</x:v>
      </x:c>
      <x:c r="H850" t="s">
        <x:v>83</x:v>
      </x:c>
      <x:c r="I850" s="6">
        <x:v>32.4593330498487</x:v>
      </x:c>
      <x:c r="J850" t="s">
        <x:v>78</x:v>
      </x:c>
      <x:c r="K850" s="6">
        <x:v>1013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23.883</x:v>
      </x:c>
      <x:c r="R850" s="8">
        <x:v>160566.053161202</x:v>
      </x:c>
      <x:c r="S850" s="12">
        <x:v>272863.746361188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767230</x:v>
      </x:c>
      <x:c r="B851" s="1">
        <x:v>43211.5838719907</x:v>
      </x:c>
      <x:c r="C851" s="6">
        <x:v>14.155126005</x:v>
      </x:c>
      <x:c r="D851" s="14" t="s">
        <x:v>77</x:v>
      </x:c>
      <x:c r="E851" s="15">
        <x:v>43194.5305198264</x:v>
      </x:c>
      <x:c r="F851" t="s">
        <x:v>82</x:v>
      </x:c>
      <x:c r="G851" s="6">
        <x:v>129.544486795178</x:v>
      </x:c>
      <x:c r="H851" t="s">
        <x:v>83</x:v>
      </x:c>
      <x:c r="I851" s="6">
        <x:v>32.4537386756915</x:v>
      </x:c>
      <x:c r="J851" t="s">
        <x:v>78</x:v>
      </x:c>
      <x:c r="K851" s="6">
        <x:v>1014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23.885</x:v>
      </x:c>
      <x:c r="R851" s="8">
        <x:v>160575.313431574</x:v>
      </x:c>
      <x:c r="S851" s="12">
        <x:v>272874.884560594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767241</x:v>
      </x:c>
      <x:c r="B852" s="1">
        <x:v>43211.5838833333</x:v>
      </x:c>
      <x:c r="C852" s="6">
        <x:v>14.1714436483333</x:v>
      </x:c>
      <x:c r="D852" s="14" t="s">
        <x:v>77</x:v>
      </x:c>
      <x:c r="E852" s="15">
        <x:v>43194.5305198264</x:v>
      </x:c>
      <x:c r="F852" t="s">
        <x:v>82</x:v>
      </x:c>
      <x:c r="G852" s="6">
        <x:v>129.609413981408</x:v>
      </x:c>
      <x:c r="H852" t="s">
        <x:v>83</x:v>
      </x:c>
      <x:c r="I852" s="6">
        <x:v>32.4409859437037</x:v>
      </x:c>
      <x:c r="J852" t="s">
        <x:v>78</x:v>
      </x:c>
      <x:c r="K852" s="6">
        <x:v>1014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23.884</x:v>
      </x:c>
      <x:c r="R852" s="8">
        <x:v>160570.944222527</x:v>
      </x:c>
      <x:c r="S852" s="12">
        <x:v>272876.427715216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767255</x:v>
      </x:c>
      <x:c r="B853" s="1">
        <x:v>43211.5838960995</x:v>
      </x:c>
      <x:c r="C853" s="6">
        <x:v>14.189827975</x:v>
      </x:c>
      <x:c r="D853" s="14" t="s">
        <x:v>77</x:v>
      </x:c>
      <x:c r="E853" s="15">
        <x:v>43194.5305198264</x:v>
      </x:c>
      <x:c r="F853" t="s">
        <x:v>82</x:v>
      </x:c>
      <x:c r="G853" s="6">
        <x:v>129.519957745675</x:v>
      </x:c>
      <x:c r="H853" t="s">
        <x:v>83</x:v>
      </x:c>
      <x:c r="I853" s="6">
        <x:v>32.4518738863808</x:v>
      </x:c>
      <x:c r="J853" t="s">
        <x:v>78</x:v>
      </x:c>
      <x:c r="K853" s="6">
        <x:v>1014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23.888</x:v>
      </x:c>
      <x:c r="R853" s="8">
        <x:v>160578.402885572</x:v>
      </x:c>
      <x:c r="S853" s="12">
        <x:v>272872.863235998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767264</x:v>
      </x:c>
      <x:c r="B854" s="1">
        <x:v>43211.5839065625</x:v>
      </x:c>
      <x:c r="C854" s="6">
        <x:v>14.2048788283333</x:v>
      </x:c>
      <x:c r="D854" s="14" t="s">
        <x:v>77</x:v>
      </x:c>
      <x:c r="E854" s="15">
        <x:v>43194.5305198264</x:v>
      </x:c>
      <x:c r="F854" t="s">
        <x:v>82</x:v>
      </x:c>
      <x:c r="G854" s="6">
        <x:v>129.538011092548</x:v>
      </x:c>
      <x:c r="H854" t="s">
        <x:v>83</x:v>
      </x:c>
      <x:c r="I854" s="6">
        <x:v>32.4527160491671</x:v>
      </x:c>
      <x:c r="J854" t="s">
        <x:v>78</x:v>
      </x:c>
      <x:c r="K854" s="6">
        <x:v>1014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23.886</x:v>
      </x:c>
      <x:c r="R854" s="8">
        <x:v>160569.374229173</x:v>
      </x:c>
      <x:c r="S854" s="12">
        <x:v>272864.203092928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767269</x:v>
      </x:c>
      <x:c r="B855" s="1">
        <x:v>43211.5839180903</x:v>
      </x:c>
      <x:c r="C855" s="6">
        <x:v>14.221513125</x:v>
      </x:c>
      <x:c r="D855" s="14" t="s">
        <x:v>77</x:v>
      </x:c>
      <x:c r="E855" s="15">
        <x:v>43194.5305198264</x:v>
      </x:c>
      <x:c r="F855" t="s">
        <x:v>82</x:v>
      </x:c>
      <x:c r="G855" s="6">
        <x:v>129.606792516448</x:v>
      </x:c>
      <x:c r="H855" t="s">
        <x:v>83</x:v>
      </x:c>
      <x:c r="I855" s="6">
        <x:v>32.4375270742898</x:v>
      </x:c>
      <x:c r="J855" t="s">
        <x:v>78</x:v>
      </x:c>
      <x:c r="K855" s="6">
        <x:v>1013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23.885</x:v>
      </x:c>
      <x:c r="R855" s="8">
        <x:v>160566.576301482</x:v>
      </x:c>
      <x:c r="S855" s="12">
        <x:v>272866.339125849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767280</x:v>
      </x:c>
      <x:c r="B856" s="1">
        <x:v>43211.5839297801</x:v>
      </x:c>
      <x:c r="C856" s="6">
        <x:v>14.23834743</x:v>
      </x:c>
      <x:c r="D856" s="14" t="s">
        <x:v>77</x:v>
      </x:c>
      <x:c r="E856" s="15">
        <x:v>43194.5305198264</x:v>
      </x:c>
      <x:c r="F856" t="s">
        <x:v>82</x:v>
      </x:c>
      <x:c r="G856" s="6">
        <x:v>129.58752063801</x:v>
      </x:c>
      <x:c r="H856" t="s">
        <x:v>83</x:v>
      </x:c>
      <x:c r="I856" s="6">
        <x:v>32.4410460979861</x:v>
      </x:c>
      <x:c r="J856" t="s">
        <x:v>78</x:v>
      </x:c>
      <x:c r="K856" s="6">
        <x:v>1014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23.886</x:v>
      </x:c>
      <x:c r="R856" s="8">
        <x:v>160567.901810826</x:v>
      </x:c>
      <x:c r="S856" s="12">
        <x:v>272881.20153143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767291</x:v>
      </x:c>
      <x:c r="B857" s="1">
        <x:v>43211.5839413542</x:v>
      </x:c>
      <x:c r="C857" s="6">
        <x:v>14.2549817033333</x:v>
      </x:c>
      <x:c r="D857" s="14" t="s">
        <x:v>77</x:v>
      </x:c>
      <x:c r="E857" s="15">
        <x:v>43194.5305198264</x:v>
      </x:c>
      <x:c r="F857" t="s">
        <x:v>82</x:v>
      </x:c>
      <x:c r="G857" s="6">
        <x:v>129.582956936699</x:v>
      </x:c>
      <x:c r="H857" t="s">
        <x:v>83</x:v>
      </x:c>
      <x:c r="I857" s="6">
        <x:v>32.4405949408956</x:v>
      </x:c>
      <x:c r="J857" t="s">
        <x:v>78</x:v>
      </x:c>
      <x:c r="K857" s="6">
        <x:v>1013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23.886</x:v>
      </x:c>
      <x:c r="R857" s="8">
        <x:v>160572.298686487</x:v>
      </x:c>
      <x:c r="S857" s="12">
        <x:v>272879.452520808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767301</x:v>
      </x:c>
      <x:c r="B858" s="1">
        <x:v>43211.5839527778</x:v>
      </x:c>
      <x:c r="C858" s="6">
        <x:v>14.27146599</x:v>
      </x:c>
      <x:c r="D858" s="14" t="s">
        <x:v>77</x:v>
      </x:c>
      <x:c r="E858" s="15">
        <x:v>43194.5305198264</x:v>
      </x:c>
      <x:c r="F858" t="s">
        <x:v>82</x:v>
      </x:c>
      <x:c r="G858" s="6">
        <x:v>129.568792252723</x:v>
      </x:c>
      <x:c r="H858" t="s">
        <x:v>83</x:v>
      </x:c>
      <x:c r="I858" s="6">
        <x:v>32.4439335048041</x:v>
      </x:c>
      <x:c r="J858" t="s">
        <x:v>78</x:v>
      </x:c>
      <x:c r="K858" s="6">
        <x:v>1013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23.886</x:v>
      </x:c>
      <x:c r="R858" s="8">
        <x:v>160566.666035588</x:v>
      </x:c>
      <x:c r="S858" s="12">
        <x:v>272873.854597173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767311</x:v>
      </x:c>
      <x:c r="B859" s="1">
        <x:v>43211.5839645023</x:v>
      </x:c>
      <x:c r="C859" s="6">
        <x:v>14.2883336483333</x:v>
      </x:c>
      <x:c r="D859" s="14" t="s">
        <x:v>77</x:v>
      </x:c>
      <x:c r="E859" s="15">
        <x:v>43194.5305198264</x:v>
      </x:c>
      <x:c r="F859" t="s">
        <x:v>82</x:v>
      </x:c>
      <x:c r="G859" s="6">
        <x:v>129.531213325404</x:v>
      </x:c>
      <x:c r="H859" t="s">
        <x:v>83</x:v>
      </x:c>
      <x:c r="I859" s="6">
        <x:v>32.447693152827</x:v>
      </x:c>
      <x:c r="J859" t="s">
        <x:v>78</x:v>
      </x:c>
      <x:c r="K859" s="6">
        <x:v>1013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23.888</x:v>
      </x:c>
      <x:c r="R859" s="8">
        <x:v>160569.34740118</x:v>
      </x:c>
      <x:c r="S859" s="12">
        <x:v>272877.775014623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767327</x:v>
      </x:c>
      <x:c r="B860" s="1">
        <x:v>43211.5839762731</x:v>
      </x:c>
      <x:c r="C860" s="6">
        <x:v>14.305284575</x:v>
      </x:c>
      <x:c r="D860" s="14" t="s">
        <x:v>77</x:v>
      </x:c>
      <x:c r="E860" s="15">
        <x:v>43194.5305198264</x:v>
      </x:c>
      <x:c r="F860" t="s">
        <x:v>82</x:v>
      </x:c>
      <x:c r="G860" s="6">
        <x:v>129.546617849861</x:v>
      </x:c>
      <x:c r="H860" t="s">
        <x:v>83</x:v>
      </x:c>
      <x:c r="I860" s="6">
        <x:v>32.4568065571375</x:v>
      </x:c>
      <x:c r="J860" t="s">
        <x:v>78</x:v>
      </x:c>
      <x:c r="K860" s="6">
        <x:v>1013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23.883</x:v>
      </x:c>
      <x:c r="R860" s="8">
        <x:v>160568.564223458</x:v>
      </x:c>
      <x:c r="S860" s="12">
        <x:v>272874.867456609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767329</x:v>
      </x:c>
      <x:c r="B861" s="1">
        <x:v>43211.5839881134</x:v>
      </x:c>
      <x:c r="C861" s="6">
        <x:v>14.3223188883333</x:v>
      </x:c>
      <x:c r="D861" s="14" t="s">
        <x:v>77</x:v>
      </x:c>
      <x:c r="E861" s="15">
        <x:v>43194.5305198264</x:v>
      </x:c>
      <x:c r="F861" t="s">
        <x:v>82</x:v>
      </x:c>
      <x:c r="G861" s="6">
        <x:v>129.625707523002</x:v>
      </x:c>
      <x:c r="H861" t="s">
        <x:v>83</x:v>
      </x:c>
      <x:c r="I861" s="6">
        <x:v>32.4305191150297</x:v>
      </x:c>
      <x:c r="J861" t="s">
        <x:v>78</x:v>
      </x:c>
      <x:c r="K861" s="6">
        <x:v>1013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23.886</x:v>
      </x:c>
      <x:c r="R861" s="8">
        <x:v>160553.609274597</x:v>
      </x:c>
      <x:c r="S861" s="12">
        <x:v>272867.655302422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767343</x:v>
      </x:c>
      <x:c r="B862" s="1">
        <x:v>43211.5839992245</x:v>
      </x:c>
      <x:c r="C862" s="6">
        <x:v>14.3383531366667</x:v>
      </x:c>
      <x:c r="D862" s="14" t="s">
        <x:v>77</x:v>
      </x:c>
      <x:c r="E862" s="15">
        <x:v>43194.5305198264</x:v>
      </x:c>
      <x:c r="F862" t="s">
        <x:v>82</x:v>
      </x:c>
      <x:c r="G862" s="6">
        <x:v>129.600950226058</x:v>
      </x:c>
      <x:c r="H862" t="s">
        <x:v>83</x:v>
      </x:c>
      <x:c r="I862" s="6">
        <x:v>32.4363540672125</x:v>
      </x:c>
      <x:c r="J862" t="s">
        <x:v>78</x:v>
      </x:c>
      <x:c r="K862" s="6">
        <x:v>1013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23.886</x:v>
      </x:c>
      <x:c r="R862" s="8">
        <x:v>160555.178662711</x:v>
      </x:c>
      <x:c r="S862" s="12">
        <x:v>272859.58054657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767357</x:v>
      </x:c>
      <x:c r="B863" s="1">
        <x:v>43211.5840106134</x:v>
      </x:c>
      <x:c r="C863" s="6">
        <x:v>14.3547208016667</x:v>
      </x:c>
      <x:c r="D863" s="14" t="s">
        <x:v>77</x:v>
      </x:c>
      <x:c r="E863" s="15">
        <x:v>43194.5305198264</x:v>
      </x:c>
      <x:c r="F863" t="s">
        <x:v>82</x:v>
      </x:c>
      <x:c r="G863" s="6">
        <x:v>129.549651131492</x:v>
      </x:c>
      <x:c r="H863" t="s">
        <x:v>83</x:v>
      </x:c>
      <x:c r="I863" s="6">
        <x:v>32.4484450829377</x:v>
      </x:c>
      <x:c r="J863" t="s">
        <x:v>78</x:v>
      </x:c>
      <x:c r="K863" s="6">
        <x:v>1013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23.886</x:v>
      </x:c>
      <x:c r="R863" s="8">
        <x:v>160553.723417256</x:v>
      </x:c>
      <x:c r="S863" s="12">
        <x:v>272870.827890716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767366</x:v>
      </x:c>
      <x:c r="B864" s="1">
        <x:v>43211.5840230324</x:v>
      </x:c>
      <x:c r="C864" s="6">
        <x:v>14.372638465</x:v>
      </x:c>
      <x:c r="D864" s="14" t="s">
        <x:v>77</x:v>
      </x:c>
      <x:c r="E864" s="15">
        <x:v>43194.5305198264</x:v>
      </x:c>
      <x:c r="F864" t="s">
        <x:v>82</x:v>
      </x:c>
      <x:c r="G864" s="6">
        <x:v>129.597672439997</x:v>
      </x:c>
      <x:c r="H864" t="s">
        <x:v>83</x:v>
      </x:c>
      <x:c r="I864" s="6">
        <x:v>32.4447756655954</x:v>
      </x:c>
      <x:c r="J864" t="s">
        <x:v>78</x:v>
      </x:c>
      <x:c r="K864" s="6">
        <x:v>1013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23.883</x:v>
      </x:c>
      <x:c r="R864" s="8">
        <x:v>160557.944077787</x:v>
      </x:c>
      <x:c r="S864" s="12">
        <x:v>272884.002613423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767373</x:v>
      </x:c>
      <x:c r="B865" s="1">
        <x:v>43211.5840341782</x:v>
      </x:c>
      <x:c r="C865" s="6">
        <x:v>14.3886727016667</x:v>
      </x:c>
      <x:c r="D865" s="14" t="s">
        <x:v>77</x:v>
      </x:c>
      <x:c r="E865" s="15">
        <x:v>43194.5305198264</x:v>
      </x:c>
      <x:c r="F865" t="s">
        <x:v>82</x:v>
      </x:c>
      <x:c r="G865" s="6">
        <x:v>129.663586098245</x:v>
      </x:c>
      <x:c r="H865" t="s">
        <x:v>83</x:v>
      </x:c>
      <x:c r="I865" s="6">
        <x:v>32.4368954550437</x:v>
      </x:c>
      <x:c r="J865" t="s">
        <x:v>78</x:v>
      </x:c>
      <x:c r="K865" s="6">
        <x:v>1013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23.88</x:v>
      </x:c>
      <x:c r="R865" s="8">
        <x:v>160563.290541728</x:v>
      </x:c>
      <x:c r="S865" s="12">
        <x:v>272876.78829861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767384</x:v>
      </x:c>
      <x:c r="B866" s="1">
        <x:v>43211.5840454514</x:v>
      </x:c>
      <x:c r="C866" s="6">
        <x:v>14.40487363</x:v>
      </x:c>
      <x:c r="D866" s="14" t="s">
        <x:v>77</x:v>
      </x:c>
      <x:c r="E866" s="15">
        <x:v>43194.5305198264</x:v>
      </x:c>
      <x:c r="F866" t="s">
        <x:v>82</x:v>
      </x:c>
      <x:c r="G866" s="6">
        <x:v>129.568063923575</x:v>
      </x:c>
      <x:c r="H866" t="s">
        <x:v>83</x:v>
      </x:c>
      <x:c r="I866" s="6">
        <x:v>32.4507309515107</x:v>
      </x:c>
      <x:c r="J866" t="s">
        <x:v>78</x:v>
      </x:c>
      <x:c r="K866" s="6">
        <x:v>1014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23.884</x:v>
      </x:c>
      <x:c r="R866" s="8">
        <x:v>160555.422626828</x:v>
      </x:c>
      <x:c r="S866" s="12">
        <x:v>272877.739211761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767398</x:v>
      </x:c>
      <x:c r="B867" s="1">
        <x:v>43211.5840572917</x:v>
      </x:c>
      <x:c r="C867" s="6">
        <x:v>14.42195793</x:v>
      </x:c>
      <x:c r="D867" s="14" t="s">
        <x:v>77</x:v>
      </x:c>
      <x:c r="E867" s="15">
        <x:v>43194.5305198264</x:v>
      </x:c>
      <x:c r="F867" t="s">
        <x:v>82</x:v>
      </x:c>
      <x:c r="G867" s="6">
        <x:v>129.534305431649</x:v>
      </x:c>
      <x:c r="H867" t="s">
        <x:v>83</x:v>
      </x:c>
      <x:c r="I867" s="6">
        <x:v>32.4546109162093</x:v>
      </x:c>
      <x:c r="J867" t="s">
        <x:v>78</x:v>
      </x:c>
      <x:c r="K867" s="6">
        <x:v>1013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23.885</x:v>
      </x:c>
      <x:c r="R867" s="8">
        <x:v>160559.094727758</x:v>
      </x:c>
      <x:c r="S867" s="12">
        <x:v>272876.725096198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767403</x:v>
      </x:c>
      <x:c r="B868" s="1">
        <x:v>43211.5840683681</x:v>
      </x:c>
      <x:c r="C868" s="6">
        <x:v>14.4379254983333</x:v>
      </x:c>
      <x:c r="D868" s="14" t="s">
        <x:v>77</x:v>
      </x:c>
      <x:c r="E868" s="15">
        <x:v>43194.5305198264</x:v>
      </x:c>
      <x:c r="F868" t="s">
        <x:v>82</x:v>
      </x:c>
      <x:c r="G868" s="6">
        <x:v>129.512236223709</x:v>
      </x:c>
      <x:c r="H868" t="s">
        <x:v>83</x:v>
      </x:c>
      <x:c r="I868" s="6">
        <x:v>32.4496180942474</x:v>
      </x:c>
      <x:c r="J868" t="s">
        <x:v>78</x:v>
      </x:c>
      <x:c r="K868" s="6">
        <x:v>1013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23.889</x:v>
      </x:c>
      <x:c r="R868" s="8">
        <x:v>160548.320387131</x:v>
      </x:c>
      <x:c r="S868" s="12">
        <x:v>272868.504322063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767409</x:v>
      </x:c>
      <x:c r="B869" s="1">
        <x:v>43211.5840800579</x:v>
      </x:c>
      <x:c r="C869" s="6">
        <x:v>14.454759815</x:v>
      </x:c>
      <x:c r="D869" s="14" t="s">
        <x:v>77</x:v>
      </x:c>
      <x:c r="E869" s="15">
        <x:v>43194.5305198264</x:v>
      </x:c>
      <x:c r="F869" t="s">
        <x:v>82</x:v>
      </x:c>
      <x:c r="G869" s="6">
        <x:v>129.569399244266</x:v>
      </x:c>
      <x:c r="H869" t="s">
        <x:v>83</x:v>
      </x:c>
      <x:c r="I869" s="6">
        <x:v>32.4565358616032</x:v>
      </x:c>
      <x:c r="J869" t="s">
        <x:v>78</x:v>
      </x:c>
      <x:c r="K869" s="6">
        <x:v>1013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23.881</x:v>
      </x:c>
      <x:c r="R869" s="8">
        <x:v>160559.371667501</x:v>
      </x:c>
      <x:c r="S869" s="12">
        <x:v>272871.73905568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767423</x:v>
      </x:c>
      <x:c r="B870" s="1">
        <x:v>43211.5840919792</x:v>
      </x:c>
      <x:c r="C870" s="6">
        <x:v>14.4719107733333</x:v>
      </x:c>
      <x:c r="D870" s="14" t="s">
        <x:v>77</x:v>
      </x:c>
      <x:c r="E870" s="15">
        <x:v>43194.5305198264</x:v>
      </x:c>
      <x:c r="F870" t="s">
        <x:v>82</x:v>
      </x:c>
      <x:c r="G870" s="6">
        <x:v>129.547677012824</x:v>
      </x:c>
      <x:c r="H870" t="s">
        <x:v>83</x:v>
      </x:c>
      <x:c r="I870" s="6">
        <x:v>32.4529867443935</x:v>
      </x:c>
      <x:c r="J870" t="s">
        <x:v>78</x:v>
      </x:c>
      <x:c r="K870" s="6">
        <x:v>1014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23.885</x:v>
      </x:c>
      <x:c r="R870" s="8">
        <x:v>160548.855731954</x:v>
      </x:c>
      <x:c r="S870" s="12">
        <x:v>272867.220644937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767432</x:v>
      </x:c>
      <x:c r="B871" s="1">
        <x:v>43211.584103125</x:v>
      </x:c>
      <x:c r="C871" s="6">
        <x:v>14.487945045</x:v>
      </x:c>
      <x:c r="D871" s="14" t="s">
        <x:v>77</x:v>
      </x:c>
      <x:c r="E871" s="15">
        <x:v>43194.5305198264</x:v>
      </x:c>
      <x:c r="F871" t="s">
        <x:v>82</x:v>
      </x:c>
      <x:c r="G871" s="6">
        <x:v>129.620589448171</x:v>
      </x:c>
      <x:c r="H871" t="s">
        <x:v>83</x:v>
      </x:c>
      <x:c r="I871" s="6">
        <x:v>32.4434522701617</x:v>
      </x:c>
      <x:c r="J871" t="s">
        <x:v>78</x:v>
      </x:c>
      <x:c r="K871" s="6">
        <x:v>1014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23.882</x:v>
      </x:c>
      <x:c r="R871" s="8">
        <x:v>160543.59609273</x:v>
      </x:c>
      <x:c r="S871" s="12">
        <x:v>272864.013064495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767447</x:v>
      </x:c>
      <x:c r="B872" s="1">
        <x:v>43211.5841146991</x:v>
      </x:c>
      <x:c r="C872" s="6">
        <x:v>14.5046293283333</x:v>
      </x:c>
      <x:c r="D872" s="14" t="s">
        <x:v>77</x:v>
      </x:c>
      <x:c r="E872" s="15">
        <x:v>43194.5305198264</x:v>
      </x:c>
      <x:c r="F872" t="s">
        <x:v>82</x:v>
      </x:c>
      <x:c r="G872" s="6">
        <x:v>129.564649154492</x:v>
      </x:c>
      <x:c r="H872" t="s">
        <x:v>83</x:v>
      </x:c>
      <x:c r="I872" s="6">
        <x:v>32.448986472722</x:v>
      </x:c>
      <x:c r="J872" t="s">
        <x:v>78</x:v>
      </x:c>
      <x:c r="K872" s="6">
        <x:v>1014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23.885</x:v>
      </x:c>
      <x:c r="R872" s="8">
        <x:v>160558.242912854</x:v>
      </x:c>
      <x:c r="S872" s="12">
        <x:v>272862.483024368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767453</x:v>
      </x:c>
      <x:c r="B873" s="1">
        <x:v>43211.5841266551</x:v>
      </x:c>
      <x:c r="C873" s="6">
        <x:v>14.52183031</x:v>
      </x:c>
      <x:c r="D873" s="14" t="s">
        <x:v>77</x:v>
      </x:c>
      <x:c r="E873" s="15">
        <x:v>43194.5305198264</x:v>
      </x:c>
      <x:c r="F873" t="s">
        <x:v>82</x:v>
      </x:c>
      <x:c r="G873" s="6">
        <x:v>129.640146281853</x:v>
      </x:c>
      <x:c r="H873" t="s">
        <x:v>83</x:v>
      </x:c>
      <x:c r="I873" s="6">
        <x:v>32.4362939130147</x:v>
      </x:c>
      <x:c r="J873" t="s">
        <x:v>78</x:v>
      </x:c>
      <x:c r="K873" s="6">
        <x:v>1014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23.883</x:v>
      </x:c>
      <x:c r="R873" s="8">
        <x:v>160542.686590229</x:v>
      </x:c>
      <x:c r="S873" s="12">
        <x:v>272870.127432471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767463</x:v>
      </x:c>
      <x:c r="B874" s="1">
        <x:v>43211.5841379977</x:v>
      </x:c>
      <x:c r="C874" s="6">
        <x:v>14.5381646116667</x:v>
      </x:c>
      <x:c r="D874" s="14" t="s">
        <x:v>77</x:v>
      </x:c>
      <x:c r="E874" s="15">
        <x:v>43194.5305198264</x:v>
      </x:c>
      <x:c r="F874" t="s">
        <x:v>82</x:v>
      </x:c>
      <x:c r="G874" s="6">
        <x:v>129.668738036222</x:v>
      </x:c>
      <x:c r="H874" t="s">
        <x:v>83</x:v>
      </x:c>
      <x:c r="I874" s="6">
        <x:v>32.4295566496667</x:v>
      </x:c>
      <x:c r="J874" t="s">
        <x:v>78</x:v>
      </x:c>
      <x:c r="K874" s="6">
        <x:v>1014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23.883</x:v>
      </x:c>
      <x:c r="R874" s="8">
        <x:v>160544.923960659</x:v>
      </x:c>
      <x:c r="S874" s="12">
        <x:v>272870.247564993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767475</x:v>
      </x:c>
      <x:c r="B875" s="1">
        <x:v>43211.5841495718</x:v>
      </x:c>
      <x:c r="C875" s="6">
        <x:v>14.5548155316667</x:v>
      </x:c>
      <x:c r="D875" s="14" t="s">
        <x:v>77</x:v>
      </x:c>
      <x:c r="E875" s="15">
        <x:v>43194.5305198264</x:v>
      </x:c>
      <x:c r="F875" t="s">
        <x:v>82</x:v>
      </x:c>
      <x:c r="G875" s="6">
        <x:v>129.64155032056</x:v>
      </x:c>
      <x:c r="H875" t="s">
        <x:v>83</x:v>
      </x:c>
      <x:c r="I875" s="6">
        <x:v>32.4359630649442</x:v>
      </x:c>
      <x:c r="J875" t="s">
        <x:v>78</x:v>
      </x:c>
      <x:c r="K875" s="6">
        <x:v>1014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23.883</x:v>
      </x:c>
      <x:c r="R875" s="8">
        <x:v>160547.813973527</x:v>
      </x:c>
      <x:c r="S875" s="12">
        <x:v>272865.295702206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767485</x:v>
      </x:c>
      <x:c r="B876" s="1">
        <x:v>43211.5841613773</x:v>
      </x:c>
      <x:c r="C876" s="6">
        <x:v>14.5718498333333</x:v>
      </x:c>
      <x:c r="D876" s="14" t="s">
        <x:v>77</x:v>
      </x:c>
      <x:c r="E876" s="15">
        <x:v>43194.5305198264</x:v>
      </x:c>
      <x:c r="F876" t="s">
        <x:v>82</x:v>
      </x:c>
      <x:c r="G876" s="6">
        <x:v>129.633029388641</x:v>
      </x:c>
      <x:c r="H876" t="s">
        <x:v>83</x:v>
      </x:c>
      <x:c r="I876" s="6">
        <x:v>32.4364442985116</x:v>
      </x:c>
      <x:c r="J876" t="s">
        <x:v>78</x:v>
      </x:c>
      <x:c r="K876" s="6">
        <x:v>1013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23.883</x:v>
      </x:c>
      <x:c r="R876" s="8">
        <x:v>160544.388214363</x:v>
      </x:c>
      <x:c r="S876" s="12">
        <x:v>272872.968999534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767494</x:v>
      </x:c>
      <x:c r="B877" s="1">
        <x:v>43211.5841729977</x:v>
      </x:c>
      <x:c r="C877" s="6">
        <x:v>14.5885341416667</x:v>
      </x:c>
      <x:c r="D877" s="14" t="s">
        <x:v>77</x:v>
      </x:c>
      <x:c r="E877" s="15">
        <x:v>43194.5305198264</x:v>
      </x:c>
      <x:c r="F877" t="s">
        <x:v>82</x:v>
      </x:c>
      <x:c r="G877" s="6">
        <x:v>129.593784141242</x:v>
      </x:c>
      <x:c r="H877" t="s">
        <x:v>83</x:v>
      </x:c>
      <x:c r="I877" s="6">
        <x:v>32.4497684803423</x:v>
      </x:c>
      <x:c r="J877" t="s">
        <x:v>78</x:v>
      </x:c>
      <x:c r="K877" s="6">
        <x:v>1014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23.882</x:v>
      </x:c>
      <x:c r="R877" s="8">
        <x:v>160548.282396037</x:v>
      </x:c>
      <x:c r="S877" s="12">
        <x:v>272858.655402129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767506</x:v>
      </x:c>
      <x:c r="B878" s="1">
        <x:v>43211.5841842245</x:v>
      </x:c>
      <x:c r="C878" s="6">
        <x:v>14.60473508</x:v>
      </x:c>
      <x:c r="D878" s="14" t="s">
        <x:v>77</x:v>
      </x:c>
      <x:c r="E878" s="15">
        <x:v>43194.5305198264</x:v>
      </x:c>
      <x:c r="F878" t="s">
        <x:v>82</x:v>
      </x:c>
      <x:c r="G878" s="6">
        <x:v>129.574314617401</x:v>
      </x:c>
      <x:c r="H878" t="s">
        <x:v>83</x:v>
      </x:c>
      <x:c r="I878" s="6">
        <x:v>32.4502797931154</x:v>
      </x:c>
      <x:c r="J878" t="s">
        <x:v>78</x:v>
      </x:c>
      <x:c r="K878" s="6">
        <x:v>1013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23.883</x:v>
      </x:c>
      <x:c r="R878" s="8">
        <x:v>160543.302035628</x:v>
      </x:c>
      <x:c r="S878" s="12">
        <x:v>272870.080183526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767515</x:v>
      </x:c>
      <x:c r="B879" s="1">
        <x:v>43211.5841959491</x:v>
      </x:c>
      <x:c r="C879" s="6">
        <x:v>14.6216026683333</x:v>
      </x:c>
      <x:c r="D879" s="14" t="s">
        <x:v>77</x:v>
      </x:c>
      <x:c r="E879" s="15">
        <x:v>43194.5305198264</x:v>
      </x:c>
      <x:c r="F879" t="s">
        <x:v>82</x:v>
      </x:c>
      <x:c r="G879" s="6">
        <x:v>129.566373421144</x:v>
      </x:c>
      <x:c r="H879" t="s">
        <x:v>83</x:v>
      </x:c>
      <x:c r="I879" s="6">
        <x:v>32.4536785211812</x:v>
      </x:c>
      <x:c r="J879" t="s">
        <x:v>78</x:v>
      </x:c>
      <x:c r="K879" s="6">
        <x:v>1014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23.883</x:v>
      </x:c>
      <x:c r="R879" s="8">
        <x:v>160537.178200665</x:v>
      </x:c>
      <x:c r="S879" s="12">
        <x:v>272873.183932112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767526</x:v>
      </x:c>
      <x:c r="B880" s="1">
        <x:v>43211.5842077199</x:v>
      </x:c>
      <x:c r="C880" s="6">
        <x:v>14.638570335</x:v>
      </x:c>
      <x:c r="D880" s="14" t="s">
        <x:v>77</x:v>
      </x:c>
      <x:c r="E880" s="15">
        <x:v>43194.5305198264</x:v>
      </x:c>
      <x:c r="F880" t="s">
        <x:v>82</x:v>
      </x:c>
      <x:c r="G880" s="6">
        <x:v>129.621964930277</x:v>
      </x:c>
      <x:c r="H880" t="s">
        <x:v>83</x:v>
      </x:c>
      <x:c r="I880" s="6">
        <x:v>32.4456779809625</x:v>
      </x:c>
      <x:c r="J880" t="s">
        <x:v>78</x:v>
      </x:c>
      <x:c r="K880" s="6">
        <x:v>1014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23.881</x:v>
      </x:c>
      <x:c r="R880" s="8">
        <x:v>160533.127491494</x:v>
      </x:c>
      <x:c r="S880" s="12">
        <x:v>272854.730555404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767534</x:v>
      </x:c>
      <x:c r="B881" s="1">
        <x:v>43211.5842190972</x:v>
      </x:c>
      <x:c r="C881" s="6">
        <x:v>14.6549379316667</x:v>
      </x:c>
      <x:c r="D881" s="14" t="s">
        <x:v>77</x:v>
      </x:c>
      <x:c r="E881" s="15">
        <x:v>43194.5305198264</x:v>
      </x:c>
      <x:c r="F881" t="s">
        <x:v>82</x:v>
      </x:c>
      <x:c r="G881" s="6">
        <x:v>129.669076194489</x:v>
      </x:c>
      <x:c r="H881" t="s">
        <x:v>83</x:v>
      </x:c>
      <x:c r="I881" s="6">
        <x:v>32.4356021398144</x:v>
      </x:c>
      <x:c r="J881" t="s">
        <x:v>78</x:v>
      </x:c>
      <x:c r="K881" s="6">
        <x:v>1013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23.88</x:v>
      </x:c>
      <x:c r="R881" s="8">
        <x:v>160530.491731205</x:v>
      </x:c>
      <x:c r="S881" s="12">
        <x:v>272863.365198326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767541</x:v>
      </x:c>
      <x:c r="B882" s="1">
        <x:v>43211.5842308218</x:v>
      </x:c>
      <x:c r="C882" s="6">
        <x:v>14.6718222116667</x:v>
      </x:c>
      <x:c r="D882" s="14" t="s">
        <x:v>77</x:v>
      </x:c>
      <x:c r="E882" s="15">
        <x:v>43194.5305198264</x:v>
      </x:c>
      <x:c r="F882" t="s">
        <x:v>82</x:v>
      </x:c>
      <x:c r="G882" s="6">
        <x:v>129.661437120191</x:v>
      </x:c>
      <x:c r="H882" t="s">
        <x:v>83</x:v>
      </x:c>
      <x:c r="I882" s="6">
        <x:v>32.433827591824</x:v>
      </x:c>
      <x:c r="J882" t="s">
        <x:v>78</x:v>
      </x:c>
      <x:c r="K882" s="6">
        <x:v>1014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23.882</x:v>
      </x:c>
      <x:c r="R882" s="8">
        <x:v>160536.181569202</x:v>
      </x:c>
      <x:c r="S882" s="12">
        <x:v>272865.43442357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767558</x:v>
      </x:c>
      <x:c r="B883" s="1">
        <x:v>43211.5842420139</x:v>
      </x:c>
      <x:c r="C883" s="6">
        <x:v>14.6879397883333</x:v>
      </x:c>
      <x:c r="D883" s="14" t="s">
        <x:v>77</x:v>
      </x:c>
      <x:c r="E883" s="15">
        <x:v>43194.5305198264</x:v>
      </x:c>
      <x:c r="F883" t="s">
        <x:v>82</x:v>
      </x:c>
      <x:c r="G883" s="6">
        <x:v>129.639481272473</x:v>
      </x:c>
      <x:c r="H883" t="s">
        <x:v>83</x:v>
      </x:c>
      <x:c r="I883" s="6">
        <x:v>32.4390008529949</x:v>
      </x:c>
      <x:c r="J883" t="s">
        <x:v>78</x:v>
      </x:c>
      <x:c r="K883" s="6">
        <x:v>1014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23.882</x:v>
      </x:c>
      <x:c r="R883" s="8">
        <x:v>160523.480719739</x:v>
      </x:c>
      <x:c r="S883" s="12">
        <x:v>272868.295563626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767566</x:v>
      </x:c>
      <x:c r="B884" s="1">
        <x:v>43211.5842540856</x:v>
      </x:c>
      <x:c r="C884" s="6">
        <x:v>14.705340825</x:v>
      </x:c>
      <x:c r="D884" s="14" t="s">
        <x:v>77</x:v>
      </x:c>
      <x:c r="E884" s="15">
        <x:v>43194.5305198264</x:v>
      </x:c>
      <x:c r="F884" t="s">
        <x:v>82</x:v>
      </x:c>
      <x:c r="G884" s="6">
        <x:v>129.657862876892</x:v>
      </x:c>
      <x:c r="H884" t="s">
        <x:v>83</x:v>
      </x:c>
      <x:c r="I884" s="6">
        <x:v>32.434669750076</x:v>
      </x:c>
      <x:c r="J884" t="s">
        <x:v>78</x:v>
      </x:c>
      <x:c r="K884" s="6">
        <x:v>1014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23.882</x:v>
      </x:c>
      <x:c r="R884" s="8">
        <x:v>160529.24339629</x:v>
      </x:c>
      <x:c r="S884" s="12">
        <x:v>272865.566287337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767578</x:v>
      </x:c>
      <x:c r="B885" s="1">
        <x:v>43211.584265706</x:v>
      </x:c>
      <x:c r="C885" s="6">
        <x:v>14.7220584716667</x:v>
      </x:c>
      <x:c r="D885" s="14" t="s">
        <x:v>77</x:v>
      </x:c>
      <x:c r="E885" s="15">
        <x:v>43194.5305198264</x:v>
      </x:c>
      <x:c r="F885" t="s">
        <x:v>82</x:v>
      </x:c>
      <x:c r="G885" s="6">
        <x:v>129.64043281965</x:v>
      </x:c>
      <x:c r="H885" t="s">
        <x:v>83</x:v>
      </x:c>
      <x:c r="I885" s="6">
        <x:v>32.4346998271594</x:v>
      </x:c>
      <x:c r="J885" t="s">
        <x:v>78</x:v>
      </x:c>
      <x:c r="K885" s="6">
        <x:v>1013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23.883</x:v>
      </x:c>
      <x:c r="R885" s="8">
        <x:v>160526.55289565</x:v>
      </x:c>
      <x:c r="S885" s="12">
        <x:v>272859.075565814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767580</x:v>
      </x:c>
      <x:c r="B886" s="1">
        <x:v>43211.5842770023</x:v>
      </x:c>
      <x:c r="C886" s="6">
        <x:v>14.7383260583333</x:v>
      </x:c>
      <x:c r="D886" s="14" t="s">
        <x:v>77</x:v>
      </x:c>
      <x:c r="E886" s="15">
        <x:v>43194.5305198264</x:v>
      </x:c>
      <x:c r="F886" t="s">
        <x:v>82</x:v>
      </x:c>
      <x:c r="G886" s="6">
        <x:v>129.581650811647</x:v>
      </x:c>
      <x:c r="H886" t="s">
        <x:v>83</x:v>
      </x:c>
      <x:c r="I886" s="6">
        <x:v>32.442429646776</x:v>
      </x:c>
      <x:c r="J886" t="s">
        <x:v>78</x:v>
      </x:c>
      <x:c r="K886" s="6">
        <x:v>1014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23.886</x:v>
      </x:c>
      <x:c r="R886" s="8">
        <x:v>160525.230055594</x:v>
      </x:c>
      <x:c r="S886" s="12">
        <x:v>272869.223047814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767589</x:v>
      </x:c>
      <x:c r="B887" s="1">
        <x:v>43211.5842905093</x:v>
      </x:c>
      <x:c r="C887" s="6">
        <x:v>14.7578105066667</x:v>
      </x:c>
      <x:c r="D887" s="14" t="s">
        <x:v>77</x:v>
      </x:c>
      <x:c r="E887" s="15">
        <x:v>43194.5305198264</x:v>
      </x:c>
      <x:c r="F887" t="s">
        <x:v>82</x:v>
      </x:c>
      <x:c r="G887" s="6">
        <x:v>129.56152350736</x:v>
      </x:c>
      <x:c r="H887" t="s">
        <x:v>83</x:v>
      </x:c>
      <x:c r="I887" s="6">
        <x:v>32.4548214570582</x:v>
      </x:c>
      <x:c r="J887" t="s">
        <x:v>78</x:v>
      </x:c>
      <x:c r="K887" s="6">
        <x:v>1014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23.883</x:v>
      </x:c>
      <x:c r="R887" s="8">
        <x:v>160527.040827123</x:v>
      </x:c>
      <x:c r="S887" s="12">
        <x:v>272881.40376422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767607</x:v>
      </x:c>
      <x:c r="B888" s="1">
        <x:v>43211.5843024653</x:v>
      </x:c>
      <x:c r="C888" s="6">
        <x:v>14.7750114416667</x:v>
      </x:c>
      <x:c r="D888" s="14" t="s">
        <x:v>77</x:v>
      </x:c>
      <x:c r="E888" s="15">
        <x:v>43194.5305198264</x:v>
      </x:c>
      <x:c r="F888" t="s">
        <x:v>82</x:v>
      </x:c>
      <x:c r="G888" s="6">
        <x:v>129.569755326326</x:v>
      </x:c>
      <x:c r="H888" t="s">
        <x:v>83</x:v>
      </x:c>
      <x:c r="I888" s="6">
        <x:v>32.4579795713735</x:v>
      </x:c>
      <x:c r="J888" t="s">
        <x:v>78</x:v>
      </x:c>
      <x:c r="K888" s="6">
        <x:v>1014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23.881</x:v>
      </x:c>
      <x:c r="R888" s="8">
        <x:v>160533.673180149</x:v>
      </x:c>
      <x:c r="S888" s="12">
        <x:v>272872.071028116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767616</x:v>
      </x:c>
      <x:c r="B889" s="1">
        <x:v>43211.5843115741</x:v>
      </x:c>
      <x:c r="C889" s="6">
        <x:v>14.7880955733333</x:v>
      </x:c>
      <x:c r="D889" s="14" t="s">
        <x:v>77</x:v>
      </x:c>
      <x:c r="E889" s="15">
        <x:v>43194.5305198264</x:v>
      </x:c>
      <x:c r="F889" t="s">
        <x:v>82</x:v>
      </x:c>
      <x:c r="G889" s="6">
        <x:v>129.620590008764</x:v>
      </x:c>
      <x:c r="H889" t="s">
        <x:v>83</x:v>
      </x:c>
      <x:c r="I889" s="6">
        <x:v>32.4444748938595</x:v>
      </x:c>
      <x:c r="J889" t="s">
        <x:v>78</x:v>
      </x:c>
      <x:c r="K889" s="6">
        <x:v>1013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23.881</x:v>
      </x:c>
      <x:c r="R889" s="8">
        <x:v>160514.491801551</x:v>
      </x:c>
      <x:c r="S889" s="12">
        <x:v>272853.110146542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767628</x:v>
      </x:c>
      <x:c r="B890" s="1">
        <x:v>43211.5843233449</x:v>
      </x:c>
      <x:c r="C890" s="6">
        <x:v>14.805029865</x:v>
      </x:c>
      <x:c r="D890" s="14" t="s">
        <x:v>77</x:v>
      </x:c>
      <x:c r="E890" s="15">
        <x:v>43194.5305198264</x:v>
      </x:c>
      <x:c r="F890" t="s">
        <x:v>82</x:v>
      </x:c>
      <x:c r="G890" s="6">
        <x:v>129.623270021426</x:v>
      </x:c>
      <x:c r="H890" t="s">
        <x:v>83</x:v>
      </x:c>
      <x:c r="I890" s="6">
        <x:v>32.4428206497983</x:v>
      </x:c>
      <x:c r="J890" t="s">
        <x:v>78</x:v>
      </x:c>
      <x:c r="K890" s="6">
        <x:v>1014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23.882</x:v>
      </x:c>
      <x:c r="R890" s="8">
        <x:v>160516.04660772</x:v>
      </x:c>
      <x:c r="S890" s="12">
        <x:v>272861.488653747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767638</x:v>
      </x:c>
      <x:c r="B891" s="1">
        <x:v>43211.5843347569</x:v>
      </x:c>
      <x:c r="C891" s="6">
        <x:v>14.82149746</x:v>
      </x:c>
      <x:c r="D891" s="14" t="s">
        <x:v>77</x:v>
      </x:c>
      <x:c r="E891" s="15">
        <x:v>43194.5305198264</x:v>
      </x:c>
      <x:c r="F891" t="s">
        <x:v>82</x:v>
      </x:c>
      <x:c r="G891" s="6">
        <x:v>129.60868886093</x:v>
      </x:c>
      <x:c r="H891" t="s">
        <x:v>83</x:v>
      </x:c>
      <x:c r="I891" s="6">
        <x:v>32.4488060094509</x:v>
      </x:c>
      <x:c r="J891" t="s">
        <x:v>78</x:v>
      </x:c>
      <x:c r="K891" s="6">
        <x:v>1014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23.881</x:v>
      </x:c>
      <x:c r="R891" s="8">
        <x:v>160510.747978703</x:v>
      </x:c>
      <x:c r="S891" s="12">
        <x:v>272868.286680118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767645</x:v>
      </x:c>
      <x:c r="B892" s="1">
        <x:v>43211.5843463773</x:v>
      </x:c>
      <x:c r="C892" s="6">
        <x:v>14.838198425</x:v>
      </x:c>
      <x:c r="D892" s="14" t="s">
        <x:v>77</x:v>
      </x:c>
      <x:c r="E892" s="15">
        <x:v>43194.5305198264</x:v>
      </x:c>
      <x:c r="F892" t="s">
        <x:v>82</x:v>
      </x:c>
      <x:c r="G892" s="6">
        <x:v>129.607059053723</x:v>
      </x:c>
      <x:c r="H892" t="s">
        <x:v>83</x:v>
      </x:c>
      <x:c r="I892" s="6">
        <x:v>32.4466404509553</x:v>
      </x:c>
      <x:c r="J892" t="s">
        <x:v>78</x:v>
      </x:c>
      <x:c r="K892" s="6">
        <x:v>1014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23.882</x:v>
      </x:c>
      <x:c r="R892" s="8">
        <x:v>160514.865634826</x:v>
      </x:c>
      <x:c r="S892" s="12">
        <x:v>272866.525634829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767651</x:v>
      </x:c>
      <x:c r="B893" s="1">
        <x:v>43211.5843582176</x:v>
      </x:c>
      <x:c r="C893" s="6">
        <x:v>14.8552993966667</x:v>
      </x:c>
      <x:c r="D893" s="14" t="s">
        <x:v>77</x:v>
      </x:c>
      <x:c r="E893" s="15">
        <x:v>43194.5305198264</x:v>
      </x:c>
      <x:c r="F893" t="s">
        <x:v>82</x:v>
      </x:c>
      <x:c r="G893" s="6">
        <x:v>129.596013297975</x:v>
      </x:c>
      <x:c r="H893" t="s">
        <x:v>83</x:v>
      </x:c>
      <x:c r="I893" s="6">
        <x:v>32.4441440449823</x:v>
      </x:c>
      <x:c r="J893" t="s">
        <x:v>78</x:v>
      </x:c>
      <x:c r="K893" s="6">
        <x:v>1014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23.884</x:v>
      </x:c>
      <x:c r="R893" s="8">
        <x:v>160528.470866968</x:v>
      </x:c>
      <x:c r="S893" s="12">
        <x:v>272852.936059876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767661</x:v>
      </x:c>
      <x:c r="B894" s="1">
        <x:v>43211.5843697569</x:v>
      </x:c>
      <x:c r="C894" s="6">
        <x:v>14.871917035</x:v>
      </x:c>
      <x:c r="D894" s="14" t="s">
        <x:v>77</x:v>
      </x:c>
      <x:c r="E894" s="15">
        <x:v>43194.5305198264</x:v>
      </x:c>
      <x:c r="F894" t="s">
        <x:v>82</x:v>
      </x:c>
      <x:c r="G894" s="6">
        <x:v>129.668234751221</x:v>
      </x:c>
      <x:c r="H894" t="s">
        <x:v>83</x:v>
      </x:c>
      <x:c r="I894" s="6">
        <x:v>32.4306995773163</x:v>
      </x:c>
      <x:c r="J894" t="s">
        <x:v>78</x:v>
      </x:c>
      <x:c r="K894" s="6">
        <x:v>1013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23.882</x:v>
      </x:c>
      <x:c r="R894" s="8">
        <x:v>160505.886656689</x:v>
      </x:c>
      <x:c r="S894" s="12">
        <x:v>272859.056255519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767675</x:v>
      </x:c>
      <x:c r="B895" s="1">
        <x:v>43211.5843809028</x:v>
      </x:c>
      <x:c r="C895" s="6">
        <x:v>14.8879512483333</x:v>
      </x:c>
      <x:c r="D895" s="14" t="s">
        <x:v>77</x:v>
      </x:c>
      <x:c r="E895" s="15">
        <x:v>43194.5305198264</x:v>
      </x:c>
      <x:c r="F895" t="s">
        <x:v>82</x:v>
      </x:c>
      <x:c r="G895" s="6">
        <x:v>129.645558218288</x:v>
      </x:c>
      <x:c r="H895" t="s">
        <x:v>83</x:v>
      </x:c>
      <x:c r="I895" s="6">
        <x:v>32.4299175741453</x:v>
      </x:c>
      <x:c r="J895" t="s">
        <x:v>78</x:v>
      </x:c>
      <x:c r="K895" s="6">
        <x:v>1014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23.885</x:v>
      </x:c>
      <x:c r="R895" s="8">
        <x:v>160503.089197342</x:v>
      </x:c>
      <x:c r="S895" s="12">
        <x:v>272860.321053457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767683</x:v>
      </x:c>
      <x:c r="B896" s="1">
        <x:v>43211.5843928241</x:v>
      </x:c>
      <x:c r="C896" s="6">
        <x:v>14.905102265</x:v>
      </x:c>
      <x:c r="D896" s="14" t="s">
        <x:v>77</x:v>
      </x:c>
      <x:c r="E896" s="15">
        <x:v>43194.5305198264</x:v>
      </x:c>
      <x:c r="F896" t="s">
        <x:v>82</x:v>
      </x:c>
      <x:c r="G896" s="6">
        <x:v>129.617554315593</x:v>
      </x:c>
      <x:c r="H896" t="s">
        <x:v>83</x:v>
      </x:c>
      <x:c r="I896" s="6">
        <x:v>32.4416175637216</x:v>
      </x:c>
      <x:c r="J896" t="s">
        <x:v>78</x:v>
      </x:c>
      <x:c r="K896" s="6">
        <x:v>1014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23.883</x:v>
      </x:c>
      <x:c r="R896" s="8">
        <x:v>160516.878550329</x:v>
      </x:c>
      <x:c r="S896" s="12">
        <x:v>272869.18347178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767694</x:v>
      </x:c>
      <x:c r="B897" s="1">
        <x:v>43211.5844041667</x:v>
      </x:c>
      <x:c r="C897" s="6">
        <x:v>14.92145319</x:v>
      </x:c>
      <x:c r="D897" s="14" t="s">
        <x:v>77</x:v>
      </x:c>
      <x:c r="E897" s="15">
        <x:v>43194.5305198264</x:v>
      </x:c>
      <x:c r="F897" t="s">
        <x:v>82</x:v>
      </x:c>
      <x:c r="G897" s="6">
        <x:v>129.5986935604</x:v>
      </x:c>
      <x:c r="H897" t="s">
        <x:v>83</x:v>
      </x:c>
      <x:c r="I897" s="6">
        <x:v>32.4445350482042</x:v>
      </x:c>
      <x:c r="J897" t="s">
        <x:v>78</x:v>
      </x:c>
      <x:c r="K897" s="6">
        <x:v>1013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23.883</x:v>
      </x:c>
      <x:c r="R897" s="8">
        <x:v>160508.006844438</x:v>
      </x:c>
      <x:c r="S897" s="12">
        <x:v>272861.412980367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767705</x:v>
      </x:c>
      <x:c r="B898" s="1">
        <x:v>43211.5844158218</x:v>
      </x:c>
      <x:c r="C898" s="6">
        <x:v>14.93820411</x:v>
      </x:c>
      <x:c r="D898" s="14" t="s">
        <x:v>77</x:v>
      </x:c>
      <x:c r="E898" s="15">
        <x:v>43194.5305198264</x:v>
      </x:c>
      <x:c r="F898" t="s">
        <x:v>82</x:v>
      </x:c>
      <x:c r="G898" s="6">
        <x:v>129.601284981509</x:v>
      </x:c>
      <x:c r="H898" t="s">
        <x:v>83</x:v>
      </x:c>
      <x:c r="I898" s="6">
        <x:v>32.4505504881454</x:v>
      </x:c>
      <x:c r="J898" t="s">
        <x:v>78</x:v>
      </x:c>
      <x:c r="K898" s="6">
        <x:v>1014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23.881</x:v>
      </x:c>
      <x:c r="R898" s="8">
        <x:v>160512.959638798</x:v>
      </x:c>
      <x:c r="S898" s="12">
        <x:v>272859.829704604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767711</x:v>
      </x:c>
      <x:c r="B899" s="1">
        <x:v>43211.5844282407</x:v>
      </x:c>
      <x:c r="C899" s="6">
        <x:v>14.9561384666667</x:v>
      </x:c>
      <x:c r="D899" s="14" t="s">
        <x:v>77</x:v>
      </x:c>
      <x:c r="E899" s="15">
        <x:v>43194.5305198264</x:v>
      </x:c>
      <x:c r="F899" t="s">
        <x:v>82</x:v>
      </x:c>
      <x:c r="G899" s="6">
        <x:v>129.628248249451</x:v>
      </x:c>
      <x:c r="H899" t="s">
        <x:v>83</x:v>
      </x:c>
      <x:c r="I899" s="6">
        <x:v>32.4416476408683</x:v>
      </x:c>
      <x:c r="J899" t="s">
        <x:v>78</x:v>
      </x:c>
      <x:c r="K899" s="6">
        <x:v>1014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23.882</x:v>
      </x:c>
      <x:c r="R899" s="8">
        <x:v>160500.879835166</x:v>
      </x:c>
      <x:c r="S899" s="12">
        <x:v>272850.697278608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767721</x:v>
      </x:c>
      <x:c r="B900" s="1">
        <x:v>43211.5844390046</x:v>
      </x:c>
      <x:c r="C900" s="6">
        <x:v>14.9716393933333</x:v>
      </x:c>
      <x:c r="D900" s="14" t="s">
        <x:v>77</x:v>
      </x:c>
      <x:c r="E900" s="15">
        <x:v>43194.5305198264</x:v>
      </x:c>
      <x:c r="F900" t="s">
        <x:v>82</x:v>
      </x:c>
      <x:c r="G900" s="6">
        <x:v>129.621865910659</x:v>
      </x:c>
      <x:c r="H900" t="s">
        <x:v>83</x:v>
      </x:c>
      <x:c r="I900" s="6">
        <x:v>32.4431514985454</x:v>
      </x:c>
      <x:c r="J900" t="s">
        <x:v>78</x:v>
      </x:c>
      <x:c r="K900" s="6">
        <x:v>1014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23.882</x:v>
      </x:c>
      <x:c r="R900" s="8">
        <x:v>160497.271643989</x:v>
      </x:c>
      <x:c r="S900" s="12">
        <x:v>272849.775606018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767731</x:v>
      </x:c>
      <x:c r="B901" s="1">
        <x:v>43211.5844522338</x:v>
      </x:c>
      <x:c r="C901" s="6">
        <x:v>14.9906571216667</x:v>
      </x:c>
      <x:c r="D901" s="14" t="s">
        <x:v>77</x:v>
      </x:c>
      <x:c r="E901" s="15">
        <x:v>43194.5305198264</x:v>
      </x:c>
      <x:c r="F901" t="s">
        <x:v>82</x:v>
      </x:c>
      <x:c r="G901" s="6">
        <x:v>129.625283977258</x:v>
      </x:c>
      <x:c r="H901" t="s">
        <x:v>83</x:v>
      </x:c>
      <x:c r="I901" s="6">
        <x:v>32.4448959742963</x:v>
      </x:c>
      <x:c r="J901" t="s">
        <x:v>78</x:v>
      </x:c>
      <x:c r="K901" s="6">
        <x:v>1014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23.881</x:v>
      </x:c>
      <x:c r="R901" s="8">
        <x:v>160510.645779096</x:v>
      </x:c>
      <x:c r="S901" s="12">
        <x:v>272854.915607956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767739</x:v>
      </x:c>
      <x:c r="B902" s="1">
        <x:v>43211.5844618866</x:v>
      </x:c>
      <x:c r="C902" s="6">
        <x:v>15.0045745933333</x:v>
      </x:c>
      <x:c r="D902" s="14" t="s">
        <x:v>77</x:v>
      </x:c>
      <x:c r="E902" s="15">
        <x:v>43194.5305198264</x:v>
      </x:c>
      <x:c r="F902" t="s">
        <x:v>82</x:v>
      </x:c>
      <x:c r="G902" s="6">
        <x:v>129.618930049561</x:v>
      </x:c>
      <x:c r="H902" t="s">
        <x:v>83</x:v>
      </x:c>
      <x:c r="I902" s="6">
        <x:v>32.4438432733036</x:v>
      </x:c>
      <x:c r="J902" t="s">
        <x:v>78</x:v>
      </x:c>
      <x:c r="K902" s="6">
        <x:v>1014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23.882</x:v>
      </x:c>
      <x:c r="R902" s="8">
        <x:v>160500.199146105</x:v>
      </x:c>
      <x:c r="S902" s="12">
        <x:v>272843.658236662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767744</x:v>
      </x:c>
      <x:c r="B903" s="1">
        <x:v>43211.5844739583</x:v>
      </x:c>
      <x:c r="C903" s="6">
        <x:v>15.021975595</x:v>
      </x:c>
      <x:c r="D903" s="14" t="s">
        <x:v>77</x:v>
      </x:c>
      <x:c r="E903" s="15">
        <x:v>43194.5305198264</x:v>
      </x:c>
      <x:c r="F903" t="s">
        <x:v>82</x:v>
      </x:c>
      <x:c r="G903" s="6">
        <x:v>129.667666698608</x:v>
      </x:c>
      <x:c r="H903" t="s">
        <x:v>83</x:v>
      </x:c>
      <x:c r="I903" s="6">
        <x:v>32.4349103667578</x:v>
      </x:c>
      <x:c r="J903" t="s">
        <x:v>78</x:v>
      </x:c>
      <x:c r="K903" s="6">
        <x:v>1014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23.881</x:v>
      </x:c>
      <x:c r="R903" s="8">
        <x:v>160495.963835415</x:v>
      </x:c>
      <x:c r="S903" s="12">
        <x:v>272844.264902827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767754</x:v>
      </x:c>
      <x:c r="B904" s="1">
        <x:v>43211.5844854167</x:v>
      </x:c>
      <x:c r="C904" s="6">
        <x:v>15.0384765166667</x:v>
      </x:c>
      <x:c r="D904" s="14" t="s">
        <x:v>77</x:v>
      </x:c>
      <x:c r="E904" s="15">
        <x:v>43194.5305198264</x:v>
      </x:c>
      <x:c r="F904" t="s">
        <x:v>82</x:v>
      </x:c>
      <x:c r="G904" s="6">
        <x:v>129.656432535342</x:v>
      </x:c>
      <x:c r="H904" t="s">
        <x:v>83</x:v>
      </x:c>
      <x:c r="I904" s="6">
        <x:v>32.4375571514001</x:v>
      </x:c>
      <x:c r="J904" t="s">
        <x:v>78</x:v>
      </x:c>
      <x:c r="K904" s="6">
        <x:v>1014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23.881</x:v>
      </x:c>
      <x:c r="R904" s="8">
        <x:v>160498.250745009</x:v>
      </x:c>
      <x:c r="S904" s="12">
        <x:v>272855.782161545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767758</x:v>
      </x:c>
      <x:c r="B905" s="1">
        <x:v>43211.584497338</x:v>
      </x:c>
      <x:c r="C905" s="6">
        <x:v>15.0556441583333</x:v>
      </x:c>
      <x:c r="D905" s="14" t="s">
        <x:v>77</x:v>
      </x:c>
      <x:c r="E905" s="15">
        <x:v>43194.5305198264</x:v>
      </x:c>
      <x:c r="F905" t="s">
        <x:v>82</x:v>
      </x:c>
      <x:c r="G905" s="6">
        <x:v>129.670883401197</x:v>
      </x:c>
      <x:c r="H905" t="s">
        <x:v>83</x:v>
      </x:c>
      <x:c r="I905" s="6">
        <x:v>32.4316018888935</x:v>
      </x:c>
      <x:c r="J905" t="s">
        <x:v>78</x:v>
      </x:c>
      <x:c r="K905" s="6">
        <x:v>1014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23.882</x:v>
      </x:c>
      <x:c r="R905" s="8">
        <x:v>160498.370583623</x:v>
      </x:c>
      <x:c r="S905" s="12">
        <x:v>272858.23014877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767763</x:v>
      </x:c>
      <x:c r="B906" s="1">
        <x:v>43211.5845088773</x:v>
      </x:c>
      <x:c r="C906" s="6">
        <x:v>15.0721951383333</x:v>
      </x:c>
      <x:c r="D906" s="14" t="s">
        <x:v>77</x:v>
      </x:c>
      <x:c r="E906" s="15">
        <x:v>43194.5305198264</x:v>
      </x:c>
      <x:c r="F906" t="s">
        <x:v>82</x:v>
      </x:c>
      <x:c r="G906" s="6">
        <x:v>129.559671167541</x:v>
      </x:c>
      <x:c r="H906" t="s">
        <x:v>83</x:v>
      </x:c>
      <x:c r="I906" s="6">
        <x:v>32.4603556783923</x:v>
      </x:c>
      <x:c r="J906" t="s">
        <x:v>78</x:v>
      </x:c>
      <x:c r="K906" s="6">
        <x:v>1014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23.881</x:v>
      </x:c>
      <x:c r="R906" s="8">
        <x:v>160495.647763875</x:v>
      </x:c>
      <x:c r="S906" s="12">
        <x:v>272856.45904684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767767</x:v>
      </x:c>
      <x:c r="B907" s="1">
        <x:v>43211.5845199884</x:v>
      </x:c>
      <x:c r="C907" s="6">
        <x:v>15.0882126933333</x:v>
      </x:c>
      <x:c r="D907" s="14" t="s">
        <x:v>77</x:v>
      </x:c>
      <x:c r="E907" s="15">
        <x:v>43194.5305198264</x:v>
      </x:c>
      <x:c r="F907" t="s">
        <x:v>82</x:v>
      </x:c>
      <x:c r="G907" s="6">
        <x:v>129.593625857878</x:v>
      </x:c>
      <x:c r="H907" t="s">
        <x:v>83</x:v>
      </x:c>
      <x:c r="I907" s="6">
        <x:v>32.4523551222333</x:v>
      </x:c>
      <x:c r="J907" t="s">
        <x:v>78</x:v>
      </x:c>
      <x:c r="K907" s="6">
        <x:v>1014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23.881</x:v>
      </x:c>
      <x:c r="R907" s="8">
        <x:v>160507.972006296</x:v>
      </x:c>
      <x:c r="S907" s="12">
        <x:v>272854.59053419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767774</x:v>
      </x:c>
      <x:c r="B908" s="1">
        <x:v>43211.584531713</x:v>
      </x:c>
      <x:c r="C908" s="6">
        <x:v>15.1050969733333</x:v>
      </x:c>
      <x:c r="D908" s="14" t="s">
        <x:v>77</x:v>
      </x:c>
      <x:c r="E908" s="15">
        <x:v>43194.5305198264</x:v>
      </x:c>
      <x:c r="F908" t="s">
        <x:v>82</x:v>
      </x:c>
      <x:c r="G908" s="6">
        <x:v>129.598541983074</x:v>
      </x:c>
      <x:c r="H908" t="s">
        <x:v>83</x:v>
      </x:c>
      <x:c r="I908" s="6">
        <x:v>32.456295243368</x:v>
      </x:c>
      <x:c r="J908" t="s">
        <x:v>78</x:v>
      </x:c>
      <x:c r="K908" s="6">
        <x:v>1014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23.879</x:v>
      </x:c>
      <x:c r="R908" s="8">
        <x:v>160490.278383946</x:v>
      </x:c>
      <x:c r="S908" s="12">
        <x:v>272846.932268797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767779</x:v>
      </x:c>
      <x:c r="B909" s="1">
        <x:v>43211.5845432523</x:v>
      </x:c>
      <x:c r="C909" s="6">
        <x:v>15.1217146583333</x:v>
      </x:c>
      <x:c r="D909" s="14" t="s">
        <x:v>77</x:v>
      </x:c>
      <x:c r="E909" s="15">
        <x:v>43194.5305198264</x:v>
      </x:c>
      <x:c r="F909" t="s">
        <x:v>82</x:v>
      </x:c>
      <x:c r="G909" s="6">
        <x:v>129.61024950259</x:v>
      </x:c>
      <x:c r="H909" t="s">
        <x:v>83</x:v>
      </x:c>
      <x:c r="I909" s="6">
        <x:v>32.446911145691</x:v>
      </x:c>
      <x:c r="J909" t="s">
        <x:v>78</x:v>
      </x:c>
      <x:c r="K909" s="6">
        <x:v>1013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23.881</x:v>
      </x:c>
      <x:c r="R909" s="8">
        <x:v>160500.58497963</x:v>
      </x:c>
      <x:c r="S909" s="12">
        <x:v>272852.24387629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767781</x:v>
      </x:c>
      <x:c r="B910" s="1">
        <x:v>43211.5845549768</x:v>
      </x:c>
      <x:c r="C910" s="6">
        <x:v>15.1386322566667</x:v>
      </x:c>
      <x:c r="D910" s="14" t="s">
        <x:v>77</x:v>
      </x:c>
      <x:c r="E910" s="15">
        <x:v>43194.5305198264</x:v>
      </x:c>
      <x:c r="F910" t="s">
        <x:v>82</x:v>
      </x:c>
      <x:c r="G910" s="6">
        <x:v>129.623182690823</x:v>
      </x:c>
      <x:c r="H910" t="s">
        <x:v>83</x:v>
      </x:c>
      <x:c r="I910" s="6">
        <x:v>32.4504903336924</x:v>
      </x:c>
      <x:c r="J910" t="s">
        <x:v>78</x:v>
      </x:c>
      <x:c r="K910" s="6">
        <x:v>1014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23.879</x:v>
      </x:c>
      <x:c r="R910" s="8">
        <x:v>160490.406276022</x:v>
      </x:c>
      <x:c r="S910" s="12">
        <x:v>272850.028830693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767785</x:v>
      </x:c>
      <x:c r="B911" s="1">
        <x:v>43211.584566088</x:v>
      </x:c>
      <x:c r="C911" s="6">
        <x:v>15.1545998116667</x:v>
      </x:c>
      <x:c r="D911" s="14" t="s">
        <x:v>77</x:v>
      </x:c>
      <x:c r="E911" s="15">
        <x:v>43194.5305198264</x:v>
      </x:c>
      <x:c r="F911" t="s">
        <x:v>82</x:v>
      </x:c>
      <x:c r="G911" s="6">
        <x:v>129.610476013068</x:v>
      </x:c>
      <x:c r="H911" t="s">
        <x:v>83</x:v>
      </x:c>
      <x:c r="I911" s="6">
        <x:v>32.4483849285225</x:v>
      </x:c>
      <x:c r="J911" t="s">
        <x:v>78</x:v>
      </x:c>
      <x:c r="K911" s="6">
        <x:v>1014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23.881</x:v>
      </x:c>
      <x:c r="R911" s="8">
        <x:v>160488.925689585</x:v>
      </x:c>
      <x:c r="S911" s="12">
        <x:v>272840.195617735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767787</x:v>
      </x:c>
      <x:c r="B912" s="1">
        <x:v>43211.5845777431</x:v>
      </x:c>
      <x:c r="C912" s="6">
        <x:v>15.1713674816667</x:v>
      </x:c>
      <x:c r="D912" s="14" t="s">
        <x:v>77</x:v>
      </x:c>
      <x:c r="E912" s="15">
        <x:v>43194.5305198264</x:v>
      </x:c>
      <x:c r="F912" t="s">
        <x:v>82</x:v>
      </x:c>
      <x:c r="G912" s="6">
        <x:v>129.57029282451</x:v>
      </x:c>
      <x:c r="H912" t="s">
        <x:v>83</x:v>
      </x:c>
      <x:c r="I912" s="6">
        <x:v>32.4563253206466</x:v>
      </x:c>
      <x:c r="J912" t="s">
        <x:v>78</x:v>
      </x:c>
      <x:c r="K912" s="6">
        <x:v>1013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23.881</x:v>
      </x:c>
      <x:c r="R912" s="8">
        <x:v>160486.138488995</x:v>
      </x:c>
      <x:c r="S912" s="12">
        <x:v>272852.149898234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767788</x:v>
      </x:c>
      <x:c r="B913" s="1">
        <x:v>43211.5845892014</x:v>
      </x:c>
      <x:c r="C913" s="6">
        <x:v>15.1879184616667</x:v>
      </x:c>
      <x:c r="D913" s="14" t="s">
        <x:v>77</x:v>
      </x:c>
      <x:c r="E913" s="15">
        <x:v>43194.5305198264</x:v>
      </x:c>
      <x:c r="F913" t="s">
        <x:v>82</x:v>
      </x:c>
      <x:c r="G913" s="6">
        <x:v>129.652378212636</x:v>
      </x:c>
      <x:c r="H913" t="s">
        <x:v>83</x:v>
      </x:c>
      <x:c r="I913" s="6">
        <x:v>32.4369856863568</x:v>
      </x:c>
      <x:c r="J913" t="s">
        <x:v>78</x:v>
      </x:c>
      <x:c r="K913" s="6">
        <x:v>1013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23.881</x:v>
      </x:c>
      <x:c r="R913" s="8">
        <x:v>160483.153481412</x:v>
      </x:c>
      <x:c r="S913" s="12">
        <x:v>272842.464166243</x:v>
      </x:c>
      <x:c r="T913" s="12">
        <x:v>34.3</x:v>
      </x:c>
      <x:c r="U913" s="12">
        <x:v>55</x:v>
      </x:c>
      <x:c r="V9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2018-04-21T21:58:34Z</dcterms:modified>
</cp:coreProperties>
</file>