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176ead554141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<x:sst xmlns:x="http://schemas.openxmlformats.org/spreadsheetml/2006/main">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</x:sst>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176ead554141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43211.7511559025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767854</x:v>
      </x:c>
      <x:c r="B2" s="1">
        <x:v>43211.5895602662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127.866551782217</x:v>
      </x:c>
      <x:c r="H2" t="s">
        <x:v>83</x:v>
      </x:c>
      <x:c r="I2" s="6">
        <x:v>32.3870580640287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24.067</x:v>
      </x:c>
      <x:c r="R2" s="8">
        <x:v>162806.653496001</x:v>
      </x:c>
      <x:c r="S2" s="12">
        <x:v>273240.766861109</x:v>
      </x:c>
      <x:c r="T2" s="12">
        <x:v>34.3</x:v>
      </x:c>
      <x:c r="U2" s="12">
        <x:v>55</x:v>
      </x:c>
      <x:c r="V2" s="12">
        <x:f>NA()</x:f>
      </x:c>
    </x:row>
    <x:row r="3">
      <x:c r="A3">
        <x:v>767863</x:v>
      </x:c>
      <x:c r="B3" s="1">
        <x:v>43211.5895663194</x:v>
      </x:c>
      <x:c r="C3" s="6">
        <x:v>0.008700455</x:v>
      </x:c>
      <x:c r="D3" s="14" t="s">
        <x:v>77</x:v>
      </x:c>
      <x:c r="E3" s="15">
        <x:v>43194.5305198264</x:v>
      </x:c>
      <x:c r="F3" t="s">
        <x:v>82</x:v>
      </x:c>
      <x:c r="G3" s="6">
        <x:v>127.83971755433</x:v>
      </x:c>
      <x:c r="H3" t="s">
        <x:v>83</x:v>
      </x:c>
      <x:c r="I3" s="6">
        <x:v>32.3960209197662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24.066</x:v>
      </x:c>
      <x:c r="R3" s="8">
        <x:v>162758.45013804</x:v>
      </x:c>
      <x:c r="S3" s="12">
        <x:v>273187.599514568</x:v>
      </x:c>
      <x:c r="T3" s="12">
        <x:v>34.3</x:v>
      </x:c>
      <x:c r="U3" s="12">
        <x:v>55</x:v>
      </x:c>
      <x:c r="V3" s="12">
        <x:f>NA()</x:f>
      </x:c>
    </x:row>
    <x:row r="4">
      <x:c r="A4">
        <x:v>767872</x:v>
      </x:c>
      <x:c r="B4" s="1">
        <x:v>43211.5895780903</x:v>
      </x:c>
      <x:c r="C4" s="6">
        <x:v>0.02566811</x:v>
      </x:c>
      <x:c r="D4" s="14" t="s">
        <x:v>77</x:v>
      </x:c>
      <x:c r="E4" s="15">
        <x:v>43194.5305198264</x:v>
      </x:c>
      <x:c r="F4" t="s">
        <x:v>82</x:v>
      </x:c>
      <x:c r="G4" s="6">
        <x:v>127.804004336702</x:v>
      </x:c>
      <x:c r="H4" t="s">
        <x:v>83</x:v>
      </x:c>
      <x:c r="I4" s="6">
        <x:v>32.4045627240507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24.066</x:v>
      </x:c>
      <x:c r="R4" s="8">
        <x:v>162750.484707271</x:v>
      </x:c>
      <x:c r="S4" s="12">
        <x:v>273183.329691515</x:v>
      </x:c>
      <x:c r="T4" s="12">
        <x:v>34.3</x:v>
      </x:c>
      <x:c r="U4" s="12">
        <x:v>55</x:v>
      </x:c>
      <x:c r="V4" s="12">
        <x:f>NA()</x:f>
      </x:c>
    </x:row>
    <x:row r="5">
      <x:c r="A5">
        <x:v>767877</x:v>
      </x:c>
      <x:c r="B5" s="1">
        <x:v>43211.5895893866</x:v>
      </x:c>
      <x:c r="C5" s="6">
        <x:v>0.041902355</x:v>
      </x:c>
      <x:c r="D5" s="14" t="s">
        <x:v>77</x:v>
      </x:c>
      <x:c r="E5" s="15">
        <x:v>43194.5305198264</x:v>
      </x:c>
      <x:c r="F5" t="s">
        <x:v>82</x:v>
      </x:c>
      <x:c r="G5" s="6">
        <x:v>127.795255407091</x:v>
      </x:c>
      <x:c r="H5" t="s">
        <x:v>83</x:v>
      </x:c>
      <x:c r="I5" s="6">
        <x:v>32.4041115718715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24.067</x:v>
      </x:c>
      <x:c r="R5" s="8">
        <x:v>162734.62898143</x:v>
      </x:c>
      <x:c r="S5" s="12">
        <x:v>273159.609720071</x:v>
      </x:c>
      <x:c r="T5" s="12">
        <x:v>34.3</x:v>
      </x:c>
      <x:c r="U5" s="12">
        <x:v>55</x:v>
      </x:c>
      <x:c r="V5" s="12">
        <x:f>NA()</x:f>
      </x:c>
    </x:row>
    <x:row r="6">
      <x:c r="A6">
        <x:v>767885</x:v>
      </x:c>
      <x:c r="B6" s="1">
        <x:v>43211.5896010069</x:v>
      </x:c>
      <x:c r="C6" s="6">
        <x:v>0.0586699916666667</x:v>
      </x:c>
      <x:c r="D6" s="14" t="s">
        <x:v>77</x:v>
      </x:c>
      <x:c r="E6" s="15">
        <x:v>43194.5305198264</x:v>
      </x:c>
      <x:c r="F6" t="s">
        <x:v>82</x:v>
      </x:c>
      <x:c r="G6" s="6">
        <x:v>127.831114936415</x:v>
      </x:c>
      <x:c r="H6" t="s">
        <x:v>83</x:v>
      </x:c>
      <x:c r="I6" s="6">
        <x:v>32.4006226637352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24.065</x:v>
      </x:c>
      <x:c r="R6" s="8">
        <x:v>162727.025315042</x:v>
      </x:c>
      <x:c r="S6" s="12">
        <x:v>273159.268826789</x:v>
      </x:c>
      <x:c r="T6" s="12">
        <x:v>34.3</x:v>
      </x:c>
      <x:c r="U6" s="12">
        <x:v>55</x:v>
      </x:c>
      <x:c r="V6" s="12">
        <x:f>NA()</x:f>
      </x:c>
    </x:row>
    <x:row r="7">
      <x:c r="A7">
        <x:v>767901</x:v>
      </x:c>
      <x:c r="B7" s="1">
        <x:v>43211.5896127662</x:v>
      </x:c>
      <x:c r="C7" s="6">
        <x:v>0.0755709416666667</x:v>
      </x:c>
      <x:c r="D7" s="14" t="s">
        <x:v>77</x:v>
      </x:c>
      <x:c r="E7" s="15">
        <x:v>43194.5305198264</x:v>
      </x:c>
      <x:c r="F7" t="s">
        <x:v>82</x:v>
      </x:c>
      <x:c r="G7" s="6">
        <x:v>127.808686978313</x:v>
      </x:c>
      <x:c r="H7" t="s">
        <x:v>83</x:v>
      </x:c>
      <x:c r="I7" s="6">
        <x:v>32.3958103826112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24.069</x:v>
      </x:c>
      <x:c r="R7" s="8">
        <x:v>162731.556485917</x:v>
      </x:c>
      <x:c r="S7" s="12">
        <x:v>273167.481091563</x:v>
      </x:c>
      <x:c r="T7" s="12">
        <x:v>34.3</x:v>
      </x:c>
      <x:c r="U7" s="12">
        <x:v>55</x:v>
      </x:c>
      <x:c r="V7" s="12">
        <x:f>NA()</x:f>
      </x:c>
    </x:row>
    <x:row r="8">
      <x:c r="A8">
        <x:v>767908</x:v>
      </x:c>
      <x:c r="B8" s="1">
        <x:v>43211.5896245718</x:v>
      </x:c>
      <x:c r="C8" s="6">
        <x:v>0.0926052666666667</x:v>
      </x:c>
      <x:c r="D8" s="14" t="s">
        <x:v>77</x:v>
      </x:c>
      <x:c r="E8" s="15">
        <x:v>43194.5305198264</x:v>
      </x:c>
      <x:c r="F8" t="s">
        <x:v>82</x:v>
      </x:c>
      <x:c r="G8" s="6">
        <x:v>127.769641720581</x:v>
      </x:c>
      <x:c r="H8" t="s">
        <x:v>83</x:v>
      </x:c>
      <x:c r="I8" s="6">
        <x:v>32.4026077317117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24.07</x:v>
      </x:c>
      <x:c r="R8" s="8">
        <x:v>162722.977486053</x:v>
      </x:c>
      <x:c r="S8" s="12">
        <x:v>273154.892530079</x:v>
      </x:c>
      <x:c r="T8" s="12">
        <x:v>34.3</x:v>
      </x:c>
      <x:c r="U8" s="12">
        <x:v>55</x:v>
      </x:c>
      <x:c r="V8" s="12">
        <x:f>NA()</x:f>
      </x:c>
    </x:row>
    <x:row r="9">
      <x:c r="A9">
        <x:v>767919</x:v>
      </x:c>
      <x:c r="B9" s="1">
        <x:v>43211.5896362616</x:v>
      </x:c>
      <x:c r="C9" s="6">
        <x:v>0.109406266666667</x:v>
      </x:c>
      <x:c r="D9" s="14" t="s">
        <x:v>77</x:v>
      </x:c>
      <x:c r="E9" s="15">
        <x:v>43194.5305198264</x:v>
      </x:c>
      <x:c r="F9" t="s">
        <x:v>82</x:v>
      </x:c>
      <x:c r="G9" s="6">
        <x:v>127.781332634493</x:v>
      </x:c>
      <x:c r="H9" t="s">
        <x:v>83</x:v>
      </x:c>
      <x:c r="I9" s="6">
        <x:v>32.3998105908108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24.07</x:v>
      </x:c>
      <x:c r="R9" s="8">
        <x:v>162731.073372362</x:v>
      </x:c>
      <x:c r="S9" s="12">
        <x:v>273155.302592272</x:v>
      </x:c>
      <x:c r="T9" s="12">
        <x:v>34.3</x:v>
      </x:c>
      <x:c r="U9" s="12">
        <x:v>55</x:v>
      </x:c>
      <x:c r="V9" s="12">
        <x:f>NA()</x:f>
      </x:c>
    </x:row>
    <x:row r="10">
      <x:c r="A10">
        <x:v>767928</x:v>
      </x:c>
      <x:c r="B10" s="1">
        <x:v>43211.5896475694</x:v>
      </x:c>
      <x:c r="C10" s="6">
        <x:v>0.125723863333333</x:v>
      </x:c>
      <x:c r="D10" s="14" t="s">
        <x:v>77</x:v>
      </x:c>
      <x:c r="E10" s="15">
        <x:v>43194.5305198264</x:v>
      </x:c>
      <x:c r="F10" t="s">
        <x:v>82</x:v>
      </x:c>
      <x:c r="G10" s="6">
        <x:v>127.789828833483</x:v>
      </x:c>
      <x:c r="H10" t="s">
        <x:v>83</x:v>
      </x:c>
      <x:c r="I10" s="6">
        <x:v>32.4003218959629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24.069</x:v>
      </x:c>
      <x:c r="R10" s="8">
        <x:v>162724.75804748</x:v>
      </x:c>
      <x:c r="S10" s="12">
        <x:v>273152.513240161</x:v>
      </x:c>
      <x:c r="T10" s="12">
        <x:v>34.3</x:v>
      </x:c>
      <x:c r="U10" s="12">
        <x:v>55</x:v>
      </x:c>
      <x:c r="V10" s="12">
        <x:f>NA()</x:f>
      </x:c>
    </x:row>
    <x:row r="11">
      <x:c r="A11">
        <x:v>767942</x:v>
      </x:c>
      <x:c r="B11" s="1">
        <x:v>43211.5896587616</x:v>
      </x:c>
      <x:c r="C11" s="6">
        <x:v>0.141808121666667</x:v>
      </x:c>
      <x:c r="D11" s="14" t="s">
        <x:v>77</x:v>
      </x:c>
      <x:c r="E11" s="15">
        <x:v>43194.5305198264</x:v>
      </x:c>
      <x:c r="F11" t="s">
        <x:v>82</x:v>
      </x:c>
      <x:c r="G11" s="6">
        <x:v>127.789957952883</x:v>
      </x:c>
      <x:c r="H11" t="s">
        <x:v>83</x:v>
      </x:c>
      <x:c r="I11" s="6">
        <x:v>32.3875693672353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24.074</x:v>
      </x:c>
      <x:c r="R11" s="8">
        <x:v>162728.44795599</x:v>
      </x:c>
      <x:c r="S11" s="12">
        <x:v>273141.347473969</x:v>
      </x:c>
      <x:c r="T11" s="12">
        <x:v>34.3</x:v>
      </x:c>
      <x:c r="U11" s="12">
        <x:v>55</x:v>
      </x:c>
      <x:c r="V11" s="12">
        <x:f>NA()</x:f>
      </x:c>
    </x:row>
    <x:row r="12">
      <x:c r="A12">
        <x:v>767951</x:v>
      </x:c>
      <x:c r="B12" s="1">
        <x:v>43211.5896703356</x:v>
      </x:c>
      <x:c r="C12" s="6">
        <x:v>0.158492395</x:v>
      </x:c>
      <x:c r="D12" s="14" t="s">
        <x:v>77</x:v>
      </x:c>
      <x:c r="E12" s="15">
        <x:v>43194.5305198264</x:v>
      </x:c>
      <x:c r="F12" t="s">
        <x:v>82</x:v>
      </x:c>
      <x:c r="G12" s="6">
        <x:v>127.716872338668</x:v>
      </x:c>
      <x:c r="H12" t="s">
        <x:v>83</x:v>
      </x:c>
      <x:c r="I12" s="6">
        <x:v>32.4025175013239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24.075</x:v>
      </x:c>
      <x:c r="R12" s="8">
        <x:v>162732.421469687</x:v>
      </x:c>
      <x:c r="S12" s="12">
        <x:v>273150.68417613</x:v>
      </x:c>
      <x:c r="T12" s="12">
        <x:v>34.3</x:v>
      </x:c>
      <x:c r="U12" s="12">
        <x:v>55</x:v>
      </x:c>
      <x:c r="V12" s="12">
        <x:f>NA()</x:f>
      </x:c>
    </x:row>
    <x:row r="13">
      <x:c r="A13">
        <x:v>767962</x:v>
      </x:c>
      <x:c r="B13" s="1">
        <x:v>43211.5896831829</x:v>
      </x:c>
      <x:c r="C13" s="6">
        <x:v>0.177010083333333</x:v>
      </x:c>
      <x:c r="D13" s="14" t="s">
        <x:v>77</x:v>
      </x:c>
      <x:c r="E13" s="15">
        <x:v>43194.5305198264</x:v>
      </x:c>
      <x:c r="F13" t="s">
        <x:v>82</x:v>
      </x:c>
      <x:c r="G13" s="6">
        <x:v>127.758309323551</x:v>
      </x:c>
      <x:c r="H13" t="s">
        <x:v>83</x:v>
      </x:c>
      <x:c r="I13" s="6">
        <x:v>32.4002316656356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24.072</x:v>
      </x:c>
      <x:c r="R13" s="8">
        <x:v>162741.5799187</x:v>
      </x:c>
      <x:c r="S13" s="12">
        <x:v>273158.479670394</x:v>
      </x:c>
      <x:c r="T13" s="12">
        <x:v>34.3</x:v>
      </x:c>
      <x:c r="U13" s="12">
        <x:v>55</x:v>
      </x:c>
      <x:c r="V13" s="12">
        <x:f>NA()</x:f>
      </x:c>
    </x:row>
    <x:row r="14">
      <x:c r="A14">
        <x:v>767971</x:v>
      </x:c>
      <x:c r="B14" s="1">
        <x:v>43211.5896937847</x:v>
      </x:c>
      <x:c r="C14" s="6">
        <x:v>0.192277638333333</x:v>
      </x:c>
      <x:c r="D14" s="14" t="s">
        <x:v>77</x:v>
      </x:c>
      <x:c r="E14" s="15">
        <x:v>43194.5305198264</x:v>
      </x:c>
      <x:c r="F14" t="s">
        <x:v>82</x:v>
      </x:c>
      <x:c r="G14" s="6">
        <x:v>127.761932797195</x:v>
      </x:c>
      <x:c r="H14" t="s">
        <x:v>83</x:v>
      </x:c>
      <x:c r="I14" s="6">
        <x:v>32.3942764694548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24.074</x:v>
      </x:c>
      <x:c r="R14" s="8">
        <x:v>162728.11845618</x:v>
      </x:c>
      <x:c r="S14" s="12">
        <x:v>273136.230412691</x:v>
      </x:c>
      <x:c r="T14" s="12">
        <x:v>34.3</x:v>
      </x:c>
      <x:c r="U14" s="12">
        <x:v>55</x:v>
      </x:c>
      <x:c r="V14" s="12">
        <x:f>NA()</x:f>
      </x:c>
    </x:row>
    <x:row r="15">
      <x:c r="A15">
        <x:v>767981</x:v>
      </x:c>
      <x:c r="B15" s="1">
        <x:v>43211.5897050116</x:v>
      </x:c>
      <x:c r="C15" s="6">
        <x:v>0.208445236666667</x:v>
      </x:c>
      <x:c r="D15" s="14" t="s">
        <x:v>77</x:v>
      </x:c>
      <x:c r="E15" s="15">
        <x:v>43194.5305198264</x:v>
      </x:c>
      <x:c r="F15" t="s">
        <x:v>82</x:v>
      </x:c>
      <x:c r="G15" s="6">
        <x:v>127.759922057572</x:v>
      </x:c>
      <x:c r="H15" t="s">
        <x:v>83</x:v>
      </x:c>
      <x:c r="I15" s="6">
        <x:v>32.3947576970368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24.074</x:v>
      </x:c>
      <x:c r="R15" s="8">
        <x:v>162729.976650931</x:v>
      </x:c>
      <x:c r="S15" s="12">
        <x:v>273140.418539418</x:v>
      </x:c>
      <x:c r="T15" s="12">
        <x:v>34.3</x:v>
      </x:c>
      <x:c r="U15" s="12">
        <x:v>55</x:v>
      </x:c>
      <x:c r="V15" s="12">
        <x:f>NA()</x:f>
      </x:c>
    </x:row>
    <x:row r="16">
      <x:c r="A16">
        <x:v>767988</x:v>
      </x:c>
      <x:c r="B16" s="1">
        <x:v>43211.5897169792</x:v>
      </x:c>
      <x:c r="C16" s="6">
        <x:v>0.22564623</x:v>
      </x:c>
      <x:c r="D16" s="14" t="s">
        <x:v>77</x:v>
      </x:c>
      <x:c r="E16" s="15">
        <x:v>43194.5305198264</x:v>
      </x:c>
      <x:c r="F16" t="s">
        <x:v>82</x:v>
      </x:c>
      <x:c r="G16" s="6">
        <x:v>127.781286397934</x:v>
      </x:c>
      <x:c r="H16" t="s">
        <x:v>83</x:v>
      </x:c>
      <x:c r="I16" s="6">
        <x:v>32.3896446575191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24.074</x:v>
      </x:c>
      <x:c r="R16" s="8">
        <x:v>162737.039584408</x:v>
      </x:c>
      <x:c r="S16" s="12">
        <x:v>273137.759313097</x:v>
      </x:c>
      <x:c r="T16" s="12">
        <x:v>34.3</x:v>
      </x:c>
      <x:c r="U16" s="12">
        <x:v>55</x:v>
      </x:c>
      <x:c r="V16" s="12">
        <x:f>NA()</x:f>
      </x:c>
    </x:row>
    <x:row r="17">
      <x:c r="A17">
        <x:v>767997</x:v>
      </x:c>
      <x:c r="B17" s="1">
        <x:v>43211.5897283565</x:v>
      </x:c>
      <x:c r="C17" s="6">
        <x:v>0.242063848333333</x:v>
      </x:c>
      <x:c r="D17" s="14" t="s">
        <x:v>77</x:v>
      </x:c>
      <x:c r="E17" s="15">
        <x:v>43194.5305198264</x:v>
      </x:c>
      <x:c r="F17" t="s">
        <x:v>82</x:v>
      </x:c>
      <x:c r="G17" s="6">
        <x:v>127.735396539061</x:v>
      </x:c>
      <x:c r="H17" t="s">
        <x:v>83</x:v>
      </x:c>
      <x:c r="I17" s="6">
        <x:v>32.3955396920032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24.076</x:v>
      </x:c>
      <x:c r="R17" s="8">
        <x:v>162739.062535086</x:v>
      </x:c>
      <x:c r="S17" s="12">
        <x:v>273138.061753051</x:v>
      </x:c>
      <x:c r="T17" s="12">
        <x:v>34.3</x:v>
      </x:c>
      <x:c r="U17" s="12">
        <x:v>55</x:v>
      </x:c>
      <x:c r="V17" s="12">
        <x:f>NA()</x:f>
      </x:c>
    </x:row>
    <x:row r="18">
      <x:c r="A18">
        <x:v>768007</x:v>
      </x:c>
      <x:c r="B18" s="1">
        <x:v>43211.589740162</x:v>
      </x:c>
      <x:c r="C18" s="6">
        <x:v>0.259064821666667</x:v>
      </x:c>
      <x:c r="D18" s="14" t="s">
        <x:v>77</x:v>
      </x:c>
      <x:c r="E18" s="15">
        <x:v>43194.5305198264</x:v>
      </x:c>
      <x:c r="F18" t="s">
        <x:v>82</x:v>
      </x:c>
      <x:c r="G18" s="6">
        <x:v>127.699173629988</x:v>
      </x:c>
      <x:c r="H18" t="s">
        <x:v>83</x:v>
      </x:c>
      <x:c r="I18" s="6">
        <x:v>32.3940358556906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24.08</x:v>
      </x:c>
      <x:c r="R18" s="8">
        <x:v>162735.081876878</x:v>
      </x:c>
      <x:c r="S18" s="12">
        <x:v>273143.414099188</x:v>
      </x:c>
      <x:c r="T18" s="12">
        <x:v>34.3</x:v>
      </x:c>
      <x:c r="U18" s="12">
        <x:v>55</x:v>
      </x:c>
      <x:c r="V18" s="12">
        <x:f>NA()</x:f>
      </x:c>
    </x:row>
    <x:row r="19">
      <x:c r="A19">
        <x:v>768019</x:v>
      </x:c>
      <x:c r="B19" s="1">
        <x:v>43211.5897512384</x:v>
      </x:c>
      <x:c r="C19" s="6">
        <x:v>0.275015695</x:v>
      </x:c>
      <x:c r="D19" s="14" t="s">
        <x:v>77</x:v>
      </x:c>
      <x:c r="E19" s="15">
        <x:v>43194.5305198264</x:v>
      </x:c>
      <x:c r="F19" t="s">
        <x:v>82</x:v>
      </x:c>
      <x:c r="G19" s="6">
        <x:v>127.755928251656</x:v>
      </x:c>
      <x:c r="H19" t="s">
        <x:v>83</x:v>
      </x:c>
      <x:c r="I19" s="6">
        <x:v>32.3880806705188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24.077</x:v>
      </x:c>
      <x:c r="R19" s="8">
        <x:v>162737.427482626</x:v>
      </x:c>
      <x:c r="S19" s="12">
        <x:v>273145.12924761</x:v>
      </x:c>
      <x:c r="T19" s="12">
        <x:v>34.3</x:v>
      </x:c>
      <x:c r="U19" s="12">
        <x:v>55</x:v>
      </x:c>
      <x:c r="V19" s="12">
        <x:f>NA()</x:f>
      </x:c>
    </x:row>
    <x:row r="20">
      <x:c r="A20">
        <x:v>768025</x:v>
      </x:c>
      <x:c r="B20" s="1">
        <x:v>43211.589762963</x:v>
      </x:c>
      <x:c r="C20" s="6">
        <x:v>0.291850023333333</x:v>
      </x:c>
      <x:c r="D20" s="14" t="s">
        <x:v>77</x:v>
      </x:c>
      <x:c r="E20" s="15">
        <x:v>43194.5305198264</x:v>
      </x:c>
      <x:c r="F20" t="s">
        <x:v>82</x:v>
      </x:c>
      <x:c r="G20" s="6">
        <x:v>127.73813822584</x:v>
      </x:c>
      <x:c r="H20" t="s">
        <x:v>83</x:v>
      </x:c>
      <x:c r="I20" s="6">
        <x:v>32.3897950409228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24.078</x:v>
      </x:c>
      <x:c r="R20" s="8">
        <x:v>162735.006703041</x:v>
      </x:c>
      <x:c r="S20" s="12">
        <x:v>273137.029977283</x:v>
      </x:c>
      <x:c r="T20" s="12">
        <x:v>34.3</x:v>
      </x:c>
      <x:c r="U20" s="12">
        <x:v>55</x:v>
      </x:c>
      <x:c r="V20" s="12">
        <x:f>NA()</x:f>
      </x:c>
    </x:row>
    <x:row r="21">
      <x:c r="A21">
        <x:v>768042</x:v>
      </x:c>
      <x:c r="B21" s="1">
        <x:v>43211.5897746875</x:v>
      </x:c>
      <x:c r="C21" s="6">
        <x:v>0.308750973333333</x:v>
      </x:c>
      <x:c r="D21" s="14" t="s">
        <x:v>77</x:v>
      </x:c>
      <x:c r="E21" s="15">
        <x:v>43194.5305198264</x:v>
      </x:c>
      <x:c r="F21" t="s">
        <x:v>82</x:v>
      </x:c>
      <x:c r="G21" s="6">
        <x:v>127.707788474023</x:v>
      </x:c>
      <x:c r="H21" t="s">
        <x:v>83</x:v>
      </x:c>
      <x:c r="I21" s="6">
        <x:v>32.3945170832371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24.079</x:v>
      </x:c>
      <x:c r="R21" s="8">
        <x:v>162735.817706746</x:v>
      </x:c>
      <x:c r="S21" s="12">
        <x:v>273139.849464842</x:v>
      </x:c>
      <x:c r="T21" s="12">
        <x:v>34.3</x:v>
      </x:c>
      <x:c r="U21" s="12">
        <x:v>55</x:v>
      </x:c>
      <x:c r="V21" s="12">
        <x:f>NA()</x:f>
      </x:c>
    </x:row>
    <x:row r="22">
      <x:c r="A22">
        <x:v>768049</x:v>
      </x:c>
      <x:c r="B22" s="1">
        <x:v>43211.5897859606</x:v>
      </x:c>
      <x:c r="C22" s="6">
        <x:v>0.325001878333333</x:v>
      </x:c>
      <x:c r="D22" s="14" t="s">
        <x:v>77</x:v>
      </x:c>
      <x:c r="E22" s="15">
        <x:v>43194.5305198264</x:v>
      </x:c>
      <x:c r="F22" t="s">
        <x:v>82</x:v>
      </x:c>
      <x:c r="G22" s="6">
        <x:v>127.66091858789</x:v>
      </x:c>
      <x:c r="H22" t="s">
        <x:v>83</x:v>
      </x:c>
      <x:c r="I22" s="6">
        <x:v>32.400652740514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24.081</x:v>
      </x:c>
      <x:c r="R22" s="8">
        <x:v>162741.010003209</x:v>
      </x:c>
      <x:c r="S22" s="12">
        <x:v>273142.61154817</x:v>
      </x:c>
      <x:c r="T22" s="12">
        <x:v>34.3</x:v>
      </x:c>
      <x:c r="U22" s="12">
        <x:v>55</x:v>
      </x:c>
      <x:c r="V22" s="12">
        <x:f>NA()</x:f>
      </x:c>
    </x:row>
    <x:row r="23">
      <x:c r="A23">
        <x:v>768057</x:v>
      </x:c>
      <x:c r="B23" s="1">
        <x:v>43211.5897980671</x:v>
      </x:c>
      <x:c r="C23" s="6">
        <x:v>0.34240289</x:v>
      </x:c>
      <x:c r="D23" s="14" t="s">
        <x:v>77</x:v>
      </x:c>
      <x:c r="E23" s="15">
        <x:v>43194.5305198264</x:v>
      </x:c>
      <x:c r="F23" t="s">
        <x:v>82</x:v>
      </x:c>
      <x:c r="G23" s="6">
        <x:v>127.635423144362</x:v>
      </x:c>
      <x:c r="H23" t="s">
        <x:v>83</x:v>
      </x:c>
      <x:c r="I23" s="6">
        <x:v>32.4067583321898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24.081</x:v>
      </x:c>
      <x:c r="R23" s="8">
        <x:v>162744.901088452</x:v>
      </x:c>
      <x:c r="S23" s="12">
        <x:v>273134.698374694</x:v>
      </x:c>
      <x:c r="T23" s="12">
        <x:v>34.3</x:v>
      </x:c>
      <x:c r="U23" s="12">
        <x:v>55</x:v>
      </x:c>
      <x:c r="V23" s="12">
        <x:f>NA()</x:f>
      </x:c>
    </x:row>
    <x:row r="24">
      <x:c r="A24">
        <x:v>768067</x:v>
      </x:c>
      <x:c r="B24" s="1">
        <x:v>43211.5898096412</x:v>
      </x:c>
      <x:c r="C24" s="6">
        <x:v>0.359103833333333</x:v>
      </x:c>
      <x:c r="D24" s="14" t="s">
        <x:v>77</x:v>
      </x:c>
      <x:c r="E24" s="15">
        <x:v>43194.5305198264</x:v>
      </x:c>
      <x:c r="F24" t="s">
        <x:v>82</x:v>
      </x:c>
      <x:c r="G24" s="6">
        <x:v>127.6849260315</x:v>
      </x:c>
      <x:c r="H24" t="s">
        <x:v>83</x:v>
      </x:c>
      <x:c r="I24" s="6">
        <x:v>32.399991051444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24.079</x:v>
      </x:c>
      <x:c r="R24" s="8">
        <x:v>162742.340576069</x:v>
      </x:c>
      <x:c r="S24" s="12">
        <x:v>273137.128121506</x:v>
      </x:c>
      <x:c r="T24" s="12">
        <x:v>34.3</x:v>
      </x:c>
      <x:c r="U24" s="12">
        <x:v>55</x:v>
      </x:c>
      <x:c r="V24" s="12">
        <x:f>NA()</x:f>
      </x:c>
    </x:row>
    <x:row r="25">
      <x:c r="A25">
        <x:v>768082</x:v>
      </x:c>
      <x:c r="B25" s="1">
        <x:v>43211.5898212153</x:v>
      </x:c>
      <x:c r="C25" s="6">
        <x:v>0.375738153333333</x:v>
      </x:c>
      <x:c r="D25" s="14" t="s">
        <x:v>77</x:v>
      </x:c>
      <x:c r="E25" s="15">
        <x:v>43194.5305198264</x:v>
      </x:c>
      <x:c r="F25" t="s">
        <x:v>82</x:v>
      </x:c>
      <x:c r="G25" s="6">
        <x:v>127.637599139061</x:v>
      </x:c>
      <x:c r="H25" t="s">
        <x:v>83</x:v>
      </x:c>
      <x:c r="I25" s="6">
        <x:v>32.3986075201733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24.084</x:v>
      </x:c>
      <x:c r="R25" s="8">
        <x:v>162740.515564078</x:v>
      </x:c>
      <x:c r="S25" s="12">
        <x:v>273128.706565802</x:v>
      </x:c>
      <x:c r="T25" s="12">
        <x:v>34.3</x:v>
      </x:c>
      <x:c r="U25" s="12">
        <x:v>55</x:v>
      </x:c>
      <x:c r="V25" s="12">
        <x:f>NA()</x:f>
      </x:c>
    </x:row>
    <x:row r="26">
      <x:c r="A26">
        <x:v>768086</x:v>
      </x:c>
      <x:c r="B26" s="1">
        <x:v>43211.5898325579</x:v>
      </x:c>
      <x:c r="C26" s="6">
        <x:v>0.39210576</x:v>
      </x:c>
      <x:c r="D26" s="14" t="s">
        <x:v>77</x:v>
      </x:c>
      <x:c r="E26" s="15">
        <x:v>43194.5305198264</x:v>
      </x:c>
      <x:c r="F26" t="s">
        <x:v>82</x:v>
      </x:c>
      <x:c r="G26" s="6">
        <x:v>127.687115213798</x:v>
      </x:c>
      <x:c r="H26" t="s">
        <x:v>83</x:v>
      </x:c>
      <x:c r="I26" s="6">
        <x:v>32.396923222007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24.08</x:v>
      </x:c>
      <x:c r="R26" s="8">
        <x:v>162746.002467636</x:v>
      </x:c>
      <x:c r="S26" s="12">
        <x:v>273118.145656721</x:v>
      </x:c>
      <x:c r="T26" s="12">
        <x:v>34.3</x:v>
      </x:c>
      <x:c r="U26" s="12">
        <x:v>55</x:v>
      </x:c>
      <x:c r="V26" s="12">
        <x:f>NA()</x:f>
      </x:c>
    </x:row>
    <x:row r="27">
      <x:c r="A27">
        <x:v>768096</x:v>
      </x:c>
      <x:c r="B27" s="1">
        <x:v>43211.5898443634</x:v>
      </x:c>
      <x:c r="C27" s="6">
        <x:v>0.409106686666667</x:v>
      </x:c>
      <x:c r="D27" s="14" t="s">
        <x:v>77</x:v>
      </x:c>
      <x:c r="E27" s="15">
        <x:v>43194.5305198264</x:v>
      </x:c>
      <x:c r="F27" t="s">
        <x:v>82</x:v>
      </x:c>
      <x:c r="G27" s="6">
        <x:v>127.636860773265</x:v>
      </x:c>
      <x:c r="H27" t="s">
        <x:v>83</x:v>
      </x:c>
      <x:c r="I27" s="6">
        <x:v>32.4038709574002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24.082</x:v>
      </x:c>
      <x:c r="R27" s="8">
        <x:v>162743.235886988</x:v>
      </x:c>
      <x:c r="S27" s="12">
        <x:v>273128.432579586</x:v>
      </x:c>
      <x:c r="T27" s="12">
        <x:v>34.3</x:v>
      </x:c>
      <x:c r="U27" s="12">
        <x:v>55</x:v>
      </x:c>
      <x:c r="V27" s="12">
        <x:f>NA()</x:f>
      </x:c>
    </x:row>
    <x:row r="28">
      <x:c r="A28">
        <x:v>768108</x:v>
      </x:c>
      <x:c r="B28" s="1">
        <x:v>43211.5898554745</x:v>
      </x:c>
      <x:c r="C28" s="6">
        <x:v>0.425090958333333</x:v>
      </x:c>
      <x:c r="D28" s="14" t="s">
        <x:v>77</x:v>
      </x:c>
      <x:c r="E28" s="15">
        <x:v>43194.5305198264</x:v>
      </x:c>
      <x:c r="F28" t="s">
        <x:v>82</x:v>
      </x:c>
      <x:c r="G28" s="6">
        <x:v>127.608957397119</x:v>
      </x:c>
      <x:c r="H28" t="s">
        <x:v>83</x:v>
      </x:c>
      <x:c r="I28" s="6">
        <x:v>32.400382049515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24.086</x:v>
      </x:c>
      <x:c r="R28" s="8">
        <x:v>162743.756617584</x:v>
      </x:c>
      <x:c r="S28" s="12">
        <x:v>273127.85364543</x:v>
      </x:c>
      <x:c r="T28" s="12">
        <x:v>34.3</x:v>
      </x:c>
      <x:c r="U28" s="12">
        <x:v>55</x:v>
      </x:c>
      <x:c r="V28" s="12">
        <x:f>NA()</x:f>
      </x:c>
    </x:row>
    <x:row r="29">
      <x:c r="A29">
        <x:v>768114</x:v>
      </x:c>
      <x:c r="B29" s="1">
        <x:v>43211.5898673264</x:v>
      </x:c>
      <x:c r="C29" s="6">
        <x:v>0.44217526</x:v>
      </x:c>
      <x:c r="D29" s="14" t="s">
        <x:v>77</x:v>
      </x:c>
      <x:c r="E29" s="15">
        <x:v>43194.5305198264</x:v>
      </x:c>
      <x:c r="F29" t="s">
        <x:v>82</x:v>
      </x:c>
      <x:c r="G29" s="6">
        <x:v>127.682678202174</x:v>
      </x:c>
      <x:c r="H29" t="s">
        <x:v>83</x:v>
      </x:c>
      <x:c r="I29" s="6">
        <x:v>32.3878099805356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24.084</x:v>
      </x:c>
      <x:c r="R29" s="8">
        <x:v>162741.890172885</x:v>
      </x:c>
      <x:c r="S29" s="12">
        <x:v>273132.931810617</x:v>
      </x:c>
      <x:c r="T29" s="12">
        <x:v>34.3</x:v>
      </x:c>
      <x:c r="U29" s="12">
        <x:v>55</x:v>
      </x:c>
      <x:c r="V29" s="12">
        <x:f>NA()</x:f>
      </x:c>
    </x:row>
    <x:row r="30">
      <x:c r="A30">
        <x:v>768130</x:v>
      </x:c>
      <x:c r="B30" s="1">
        <x:v>43211.5898787847</x:v>
      </x:c>
      <x:c r="C30" s="6">
        <x:v>0.45862623</x:v>
      </x:c>
      <x:c r="D30" s="14" t="s">
        <x:v>77</x:v>
      </x:c>
      <x:c r="E30" s="15">
        <x:v>43194.5305198264</x:v>
      </x:c>
      <x:c r="F30" t="s">
        <x:v>82</x:v>
      </x:c>
      <x:c r="G30" s="6">
        <x:v>127.70339775797</x:v>
      </x:c>
      <x:c r="H30" t="s">
        <x:v>83</x:v>
      </x:c>
      <x:c r="I30" s="6">
        <x:v>32.3828473347098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24.084</x:v>
      </x:c>
      <x:c r="R30" s="8">
        <x:v>162749.660453463</x:v>
      </x:c>
      <x:c r="S30" s="12">
        <x:v>273122.812786018</x:v>
      </x:c>
      <x:c r="T30" s="12">
        <x:v>34.3</x:v>
      </x:c>
      <x:c r="U30" s="12">
        <x:v>55</x:v>
      </x:c>
      <x:c r="V30" s="12">
        <x:f>NA()</x:f>
      </x:c>
    </x:row>
    <x:row r="31">
      <x:c r="A31">
        <x:v>768143</x:v>
      </x:c>
      <x:c r="B31" s="1">
        <x:v>43211.5898910069</x:v>
      </x:c>
      <x:c r="C31" s="6">
        <x:v>0.476243875</x:v>
      </x:c>
      <x:c r="D31" s="14" t="s">
        <x:v>77</x:v>
      </x:c>
      <x:c r="E31" s="15">
        <x:v>43194.5305198264</x:v>
      </x:c>
      <x:c r="F31" t="s">
        <x:v>82</x:v>
      </x:c>
      <x:c r="G31" s="6">
        <x:v>127.617172454555</x:v>
      </x:c>
      <x:c r="H31" t="s">
        <x:v>83</x:v>
      </x:c>
      <x:c r="I31" s="6">
        <x:v>32.3958705360819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24.087</x:v>
      </x:c>
      <x:c r="R31" s="8">
        <x:v>162742.449755322</x:v>
      </x:c>
      <x:c r="S31" s="12">
        <x:v>273128.619976583</x:v>
      </x:c>
      <x:c r="T31" s="12">
        <x:v>34.3</x:v>
      </x:c>
      <x:c r="U31" s="12">
        <x:v>55</x:v>
      </x:c>
      <x:c r="V31" s="12">
        <x:f>NA()</x:f>
      </x:c>
    </x:row>
    <x:row r="32">
      <x:c r="A32">
        <x:v>768145</x:v>
      </x:c>
      <x:c r="B32" s="1">
        <x:v>43211.5899019329</x:v>
      </x:c>
      <x:c r="C32" s="6">
        <x:v>0.491994751666667</x:v>
      </x:c>
      <x:c r="D32" s="14" t="s">
        <x:v>77</x:v>
      </x:c>
      <x:c r="E32" s="15">
        <x:v>43194.5305198264</x:v>
      </x:c>
      <x:c r="F32" t="s">
        <x:v>82</x:v>
      </x:c>
      <x:c r="G32" s="6">
        <x:v>127.612347078118</x:v>
      </x:c>
      <x:c r="H32" t="s">
        <x:v>83</x:v>
      </x:c>
      <x:c r="I32" s="6">
        <x:v>32.3995699766492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24.086</x:v>
      </x:c>
      <x:c r="R32" s="8">
        <x:v>162751.711712317</x:v>
      </x:c>
      <x:c r="S32" s="12">
        <x:v>273119.058083377</x:v>
      </x:c>
      <x:c r="T32" s="12">
        <x:v>34.3</x:v>
      </x:c>
      <x:c r="U32" s="12">
        <x:v>55</x:v>
      </x:c>
      <x:c r="V32" s="12">
        <x:f>NA()</x:f>
      </x:c>
    </x:row>
    <x:row r="33">
      <x:c r="A33">
        <x:v>768155</x:v>
      </x:c>
      <x:c r="B33" s="1">
        <x:v>43211.5899137384</x:v>
      </x:c>
      <x:c r="C33" s="6">
        <x:v>0.508962396666667</x:v>
      </x:c>
      <x:c r="D33" s="14" t="s">
        <x:v>77</x:v>
      </x:c>
      <x:c r="E33" s="15">
        <x:v>43194.5305198264</x:v>
      </x:c>
      <x:c r="F33" t="s">
        <x:v>82</x:v>
      </x:c>
      <x:c r="G33" s="6">
        <x:v>127.665253965178</x:v>
      </x:c>
      <x:c r="H33" t="s">
        <x:v>83</x:v>
      </x:c>
      <x:c r="I33" s="6">
        <x:v>32.384351166002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24.087</x:v>
      </x:c>
      <x:c r="R33" s="8">
        <x:v>162752.787011356</x:v>
      </x:c>
      <x:c r="S33" s="12">
        <x:v>273124.676898094</x:v>
      </x:c>
      <x:c r="T33" s="12">
        <x:v>34.3</x:v>
      </x:c>
      <x:c r="U33" s="12">
        <x:v>55</x:v>
      </x:c>
      <x:c r="V33" s="12">
        <x:f>NA()</x:f>
      </x:c>
    </x:row>
    <x:row r="34">
      <x:c r="A34">
        <x:v>768166</x:v>
      </x:c>
      <x:c r="B34" s="1">
        <x:v>43211.5899257292</x:v>
      </x:c>
      <x:c r="C34" s="6">
        <x:v>0.526263433333333</x:v>
      </x:c>
      <x:c r="D34" s="14" t="s">
        <x:v>77</x:v>
      </x:c>
      <x:c r="E34" s="15">
        <x:v>43194.5305198264</x:v>
      </x:c>
      <x:c r="F34" t="s">
        <x:v>82</x:v>
      </x:c>
      <x:c r="G34" s="6">
        <x:v>127.639319598823</x:v>
      </x:c>
      <x:c r="H34" t="s">
        <x:v>83</x:v>
      </x:c>
      <x:c r="I34" s="6">
        <x:v>32.3880205171877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24.088</x:v>
      </x:c>
      <x:c r="R34" s="8">
        <x:v>162749.267605613</x:v>
      </x:c>
      <x:c r="S34" s="12">
        <x:v>273126.128164782</x:v>
      </x:c>
      <x:c r="T34" s="12">
        <x:v>34.3</x:v>
      </x:c>
      <x:c r="U34" s="12">
        <x:v>55</x:v>
      </x:c>
      <x:c r="V34" s="12">
        <x:f>NA()</x:f>
      </x:c>
    </x:row>
    <x:row r="35">
      <x:c r="A35">
        <x:v>768177</x:v>
      </x:c>
      <x:c r="B35" s="1">
        <x:v>43211.5899373495</x:v>
      </x:c>
      <x:c r="C35" s="6">
        <x:v>0.543014353333333</x:v>
      </x:c>
      <x:c r="D35" s="14" t="s">
        <x:v>77</x:v>
      </x:c>
      <x:c r="E35" s="15">
        <x:v>43194.5305198264</x:v>
      </x:c>
      <x:c r="F35" t="s">
        <x:v>82</x:v>
      </x:c>
      <x:c r="G35" s="6">
        <x:v>127.583516407254</x:v>
      </x:c>
      <x:c r="H35" t="s">
        <x:v>83</x:v>
      </x:c>
      <x:c r="I35" s="6">
        <x:v>32.3988481342667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24.089</x:v>
      </x:c>
      <x:c r="R35" s="8">
        <x:v>162757.536251656</x:v>
      </x:c>
      <x:c r="S35" s="12">
        <x:v>273116.556147087</x:v>
      </x:c>
      <x:c r="T35" s="12">
        <x:v>34.3</x:v>
      </x:c>
      <x:c r="U35" s="12">
        <x:v>55</x:v>
      </x:c>
      <x:c r="V35" s="12">
        <x:f>NA()</x:f>
      </x:c>
    </x:row>
    <x:row r="36">
      <x:c r="A36">
        <x:v>768184</x:v>
      </x:c>
      <x:c r="B36" s="1">
        <x:v>43211.5899485301</x:v>
      </x:c>
      <x:c r="C36" s="6">
        <x:v>0.559081988333333</x:v>
      </x:c>
      <x:c r="D36" s="14" t="s">
        <x:v>77</x:v>
      </x:c>
      <x:c r="E36" s="15">
        <x:v>43194.5305198264</x:v>
      </x:c>
      <x:c r="F36" t="s">
        <x:v>82</x:v>
      </x:c>
      <x:c r="G36" s="6">
        <x:v>127.575609100798</x:v>
      </x:c>
      <x:c r="H36" t="s">
        <x:v>83</x:v>
      </x:c>
      <x:c r="I36" s="6">
        <x:v>32.4007429708518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24.089</x:v>
      </x:c>
      <x:c r="R36" s="8">
        <x:v>162755.607924418</x:v>
      </x:c>
      <x:c r="S36" s="12">
        <x:v>273122.132002943</x:v>
      </x:c>
      <x:c r="T36" s="12">
        <x:v>34.3</x:v>
      </x:c>
      <x:c r="U36" s="12">
        <x:v>55</x:v>
      </x:c>
      <x:c r="V36" s="12">
        <x:f>NA()</x:f>
      </x:c>
    </x:row>
    <x:row r="37">
      <x:c r="A37">
        <x:v>768201</x:v>
      </x:c>
      <x:c r="B37" s="1">
        <x:v>43211.5899595255</x:v>
      </x:c>
      <x:c r="C37" s="6">
        <x:v>0.574949545</x:v>
      </x:c>
      <x:c r="D37" s="14" t="s">
        <x:v>77</x:v>
      </x:c>
      <x:c r="E37" s="15">
        <x:v>43194.5305198264</x:v>
      </x:c>
      <x:c r="F37" t="s">
        <x:v>82</x:v>
      </x:c>
      <x:c r="G37" s="6">
        <x:v>127.601321649158</x:v>
      </x:c>
      <x:c r="H37" t="s">
        <x:v>83</x:v>
      </x:c>
      <x:c r="I37" s="6">
        <x:v>32.3894942741222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24.091</x:v>
      </x:c>
      <x:c r="R37" s="8">
        <x:v>162753.043807269</x:v>
      </x:c>
      <x:c r="S37" s="12">
        <x:v>273120.642890402</x:v>
      </x:c>
      <x:c r="T37" s="12">
        <x:v>34.3</x:v>
      </x:c>
      <x:c r="U37" s="12">
        <x:v>55</x:v>
      </x:c>
      <x:c r="V37" s="12">
        <x:f>NA()</x:f>
      </x:c>
    </x:row>
    <x:row r="38">
      <x:c r="A38">
        <x:v>768208</x:v>
      </x:c>
      <x:c r="B38" s="1">
        <x:v>43211.5899716435</x:v>
      </x:c>
      <x:c r="C38" s="6">
        <x:v>0.592350546666667</x:v>
      </x:c>
      <x:c r="D38" s="14" t="s">
        <x:v>77</x:v>
      </x:c>
      <x:c r="E38" s="15">
        <x:v>43194.5305198264</x:v>
      </x:c>
      <x:c r="F38" t="s">
        <x:v>82</x:v>
      </x:c>
      <x:c r="G38" s="6">
        <x:v>127.600138528493</x:v>
      </x:c>
      <x:c r="H38" t="s">
        <x:v>83</x:v>
      </x:c>
      <x:c r="I38" s="6">
        <x:v>32.392321483117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24.09</x:v>
      </x:c>
      <x:c r="R38" s="8">
        <x:v>162757.694803614</x:v>
      </x:c>
      <x:c r="S38" s="12">
        <x:v>273123.282968725</x:v>
      </x:c>
      <x:c r="T38" s="12">
        <x:v>34.3</x:v>
      </x:c>
      <x:c r="U38" s="12">
        <x:v>55</x:v>
      </x:c>
      <x:c r="V38" s="12">
        <x:f>NA()</x:f>
      </x:c>
    </x:row>
    <x:row r="39">
      <x:c r="A39">
        <x:v>768223</x:v>
      </x:c>
      <x:c r="B39" s="1">
        <x:v>43211.5899830671</x:v>
      </x:c>
      <x:c r="C39" s="6">
        <x:v>0.608834821666667</x:v>
      </x:c>
      <x:c r="D39" s="14" t="s">
        <x:v>77</x:v>
      </x:c>
      <x:c r="E39" s="15">
        <x:v>43194.5305198264</x:v>
      </x:c>
      <x:c r="F39" t="s">
        <x:v>82</x:v>
      </x:c>
      <x:c r="G39" s="6">
        <x:v>127.63176681614</x:v>
      </x:c>
      <x:c r="H39" t="s">
        <x:v>83</x:v>
      </x:c>
      <x:c r="I39" s="6">
        <x:v>32.3847421622486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24.09</x:v>
      </x:c>
      <x:c r="R39" s="8">
        <x:v>162760.86722803</x:v>
      </x:c>
      <x:c r="S39" s="12">
        <x:v>273114.617049726</x:v>
      </x:c>
      <x:c r="T39" s="12">
        <x:v>34.3</x:v>
      </x:c>
      <x:c r="U39" s="12">
        <x:v>55</x:v>
      </x:c>
      <x:c r="V39" s="12">
        <x:f>NA()</x:f>
      </x:c>
    </x:row>
    <x:row r="40">
      <x:c r="A40">
        <x:v>768232</x:v>
      </x:c>
      <x:c r="B40" s="1">
        <x:v>43211.5899942477</x:v>
      </x:c>
      <x:c r="C40" s="6">
        <x:v>0.624935716666667</x:v>
      </x:c>
      <x:c r="D40" s="14" t="s">
        <x:v>77</x:v>
      </x:c>
      <x:c r="E40" s="15">
        <x:v>43194.5305198264</x:v>
      </x:c>
      <x:c r="F40" t="s">
        <x:v>82</x:v>
      </x:c>
      <x:c r="G40" s="6">
        <x:v>127.569766389627</x:v>
      </x:c>
      <x:c r="H40" t="s">
        <x:v>83</x:v>
      </x:c>
      <x:c r="I40" s="6">
        <x:v>32.3996000534185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24.09</x:v>
      </x:c>
      <x:c r="R40" s="8">
        <x:v>162757.933527197</x:v>
      </x:c>
      <x:c r="S40" s="12">
        <x:v>273116.345490042</x:v>
      </x:c>
      <x:c r="T40" s="12">
        <x:v>34.3</x:v>
      </x:c>
      <x:c r="U40" s="12">
        <x:v>55</x:v>
      </x:c>
      <x:c r="V40" s="12">
        <x:f>NA()</x:f>
      </x:c>
    </x:row>
    <x:row r="41">
      <x:c r="A41">
        <x:v>768243</x:v>
      </x:c>
      <x:c r="B41" s="1">
        <x:v>43211.5900059838</x:v>
      </x:c>
      <x:c r="C41" s="6">
        <x:v>0.641820021666667</x:v>
      </x:c>
      <x:c r="D41" s="14" t="s">
        <x:v>77</x:v>
      </x:c>
      <x:c r="E41" s="15">
        <x:v>43194.5305198264</x:v>
      </x:c>
      <x:c r="F41" t="s">
        <x:v>82</x:v>
      </x:c>
      <x:c r="G41" s="6">
        <x:v>127.565163946405</x:v>
      </x:c>
      <x:c r="H41" t="s">
        <x:v>83</x:v>
      </x:c>
      <x:c r="I41" s="6">
        <x:v>32.3930734008045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24.093</x:v>
      </x:c>
      <x:c r="R41" s="8">
        <x:v>162760.543114078</x:v>
      </x:c>
      <x:c r="S41" s="12">
        <x:v>273124.53742211</x:v>
      </x:c>
      <x:c r="T41" s="12">
        <x:v>34.3</x:v>
      </x:c>
      <x:c r="U41" s="12">
        <x:v>55</x:v>
      </x:c>
      <x:c r="V41" s="12">
        <x:f>NA()</x:f>
      </x:c>
    </x:row>
    <x:row r="42">
      <x:c r="A42">
        <x:v>768244</x:v>
      </x:c>
      <x:c r="B42" s="1">
        <x:v>43211.5900176273</x:v>
      </x:c>
      <x:c r="C42" s="6">
        <x:v>0.658570951666667</x:v>
      </x:c>
      <x:c r="D42" s="14" t="s">
        <x:v>77</x:v>
      </x:c>
      <x:c r="E42" s="15">
        <x:v>43194.5305198264</x:v>
      </x:c>
      <x:c r="F42" t="s">
        <x:v>82</x:v>
      </x:c>
      <x:c r="G42" s="6">
        <x:v>127.580489197866</x:v>
      </x:c>
      <x:c r="H42" t="s">
        <x:v>83</x:v>
      </x:c>
      <x:c r="I42" s="6">
        <x:v>32.3944870065134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24.091</x:v>
      </x:c>
      <x:c r="R42" s="8">
        <x:v>162766.078762827</x:v>
      </x:c>
      <x:c r="S42" s="12">
        <x:v>273120.852324521</x:v>
      </x:c>
      <x:c r="T42" s="12">
        <x:v>34.3</x:v>
      </x:c>
      <x:c r="U42" s="12">
        <x:v>55</x:v>
      </x:c>
      <x:c r="V42" s="12">
        <x:f>NA()</x:f>
      </x:c>
    </x:row>
    <x:row r="43">
      <x:c r="A43">
        <x:v>768262</x:v>
      </x:c>
      <x:c r="B43" s="1">
        <x:v>43211.5900295139</x:v>
      </x:c>
      <x:c r="C43" s="6">
        <x:v>0.67568864</x:v>
      </x:c>
      <x:c r="D43" s="14" t="s">
        <x:v>77</x:v>
      </x:c>
      <x:c r="E43" s="15">
        <x:v>43194.5305198264</x:v>
      </x:c>
      <x:c r="F43" t="s">
        <x:v>82</x:v>
      </x:c>
      <x:c r="G43" s="6">
        <x:v>127.559726240542</x:v>
      </x:c>
      <x:c r="H43" t="s">
        <x:v>83</x:v>
      </x:c>
      <x:c r="I43" s="6">
        <x:v>32.4020061958372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24.09</x:v>
      </x:c>
      <x:c r="R43" s="8">
        <x:v>162765.996410304</x:v>
      </x:c>
      <x:c r="S43" s="12">
        <x:v>273101.193694872</x:v>
      </x:c>
      <x:c r="T43" s="12">
        <x:v>34.3</x:v>
      </x:c>
      <x:c r="U43" s="12">
        <x:v>55</x:v>
      </x:c>
      <x:c r="V43" s="12">
        <x:f>NA()</x:f>
      </x:c>
    </x:row>
    <x:row r="44">
      <x:c r="A44">
        <x:v>768273</x:v>
      </x:c>
      <x:c r="B44" s="1">
        <x:v>43211.590040706</x:v>
      </x:c>
      <x:c r="C44" s="6">
        <x:v>0.691789568333333</x:v>
      </x:c>
      <x:c r="D44" s="14" t="s">
        <x:v>77</x:v>
      </x:c>
      <x:c r="E44" s="15">
        <x:v>43194.5305198264</x:v>
      </x:c>
      <x:c r="F44" t="s">
        <x:v>82</x:v>
      </x:c>
      <x:c r="G44" s="6">
        <x:v>127.526938968507</x:v>
      </x:c>
      <x:c r="H44" t="s">
        <x:v>83</x:v>
      </x:c>
      <x:c r="I44" s="6">
        <x:v>32.3946073134098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24.096</x:v>
      </x:c>
      <x:c r="R44" s="8">
        <x:v>162770.179567382</x:v>
      </x:c>
      <x:c r="S44" s="12">
        <x:v>273103.648629808</x:v>
      </x:c>
      <x:c r="T44" s="12">
        <x:v>34.3</x:v>
      </x:c>
      <x:c r="U44" s="12">
        <x:v>55</x:v>
      </x:c>
      <x:c r="V44" s="12">
        <x:f>NA()</x:f>
      </x:c>
    </x:row>
    <x:row r="45">
      <x:c r="A45">
        <x:v>768275</x:v>
      </x:c>
      <x:c r="B45" s="1">
        <x:v>43211.5900521643</x:v>
      </x:c>
      <x:c r="C45" s="6">
        <x:v>0.708323796666667</x:v>
      </x:c>
      <x:c r="D45" s="14" t="s">
        <x:v>77</x:v>
      </x:c>
      <x:c r="E45" s="15">
        <x:v>43194.5305198264</x:v>
      </x:c>
      <x:c r="F45" t="s">
        <x:v>82</x:v>
      </x:c>
      <x:c r="G45" s="6">
        <x:v>127.561132114156</x:v>
      </x:c>
      <x:c r="H45" t="s">
        <x:v>83</x:v>
      </x:c>
      <x:c r="I45" s="6">
        <x:v>32.388952893948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24.095</x:v>
      </x:c>
      <x:c r="R45" s="8">
        <x:v>162473.06779043</x:v>
      </x:c>
      <x:c r="S45" s="12">
        <x:v>273104.998085963</x:v>
      </x:c>
      <x:c r="T45" s="12">
        <x:v>34.3</x:v>
      </x:c>
      <x:c r="U45" s="12">
        <x:v>55</x:v>
      </x:c>
      <x:c r="V45" s="12">
        <x:f>NA()</x:f>
      </x:c>
    </x:row>
    <x:row r="46">
      <x:c r="A46">
        <x:v>768288</x:v>
      </x:c>
      <x:c r="B46" s="1">
        <x:v>43211.5900640856</x:v>
      </x:c>
      <x:c r="C46" s="6">
        <x:v>0.725508178333333</x:v>
      </x:c>
      <x:c r="D46" s="14" t="s">
        <x:v>77</x:v>
      </x:c>
      <x:c r="E46" s="15">
        <x:v>43194.5305198264</x:v>
      </x:c>
      <x:c r="F46" t="s">
        <x:v>82</x:v>
      </x:c>
      <x:c r="G46" s="6">
        <x:v>127.585993101528</x:v>
      </x:c>
      <x:c r="H46" t="s">
        <x:v>83</x:v>
      </x:c>
      <x:c r="I46" s="6">
        <x:v>32.3880806705188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24.093</x:v>
      </x:c>
      <x:c r="R46" s="8">
        <x:v>162792.595728993</x:v>
      </x:c>
      <x:c r="S46" s="12">
        <x:v>273114.087854402</x:v>
      </x:c>
      <x:c r="T46" s="12">
        <x:v>34.3</x:v>
      </x:c>
      <x:c r="U46" s="12">
        <x:v>55</x:v>
      </x:c>
      <x:c r="V46" s="12">
        <x:f>NA()</x:f>
      </x:c>
    </x:row>
    <x:row r="47">
      <x:c r="A47">
        <x:v>768299</x:v>
      </x:c>
      <x:c r="B47" s="1">
        <x:v>43211.5900756944</x:v>
      </x:c>
      <x:c r="C47" s="6">
        <x:v>0.742225733333333</x:v>
      </x:c>
      <x:c r="D47" s="14" t="s">
        <x:v>77</x:v>
      </x:c>
      <x:c r="E47" s="15">
        <x:v>43194.5305198264</x:v>
      </x:c>
      <x:c r="F47" t="s">
        <x:v>82</x:v>
      </x:c>
      <x:c r="G47" s="6">
        <x:v>127.527997865265</x:v>
      </x:c>
      <x:c r="H47" t="s">
        <x:v>83</x:v>
      </x:c>
      <x:c r="I47" s="6">
        <x:v>32.391810179186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24.097</x:v>
      </x:c>
      <x:c r="R47" s="8">
        <x:v>162746.164127788</x:v>
      </x:c>
      <x:c r="S47" s="12">
        <x:v>273108.465672895</x:v>
      </x:c>
      <x:c r="T47" s="12">
        <x:v>34.3</x:v>
      </x:c>
      <x:c r="U47" s="12">
        <x:v>55</x:v>
      </x:c>
      <x:c r="V47" s="12">
        <x:f>NA()</x:f>
      </x:c>
    </x:row>
    <x:row r="48">
      <x:c r="A48">
        <x:v>768312</x:v>
      </x:c>
      <x:c r="B48" s="1">
        <x:v>43211.5900870023</x:v>
      </x:c>
      <x:c r="C48" s="6">
        <x:v>0.758493341666667</x:v>
      </x:c>
      <x:c r="D48" s="14" t="s">
        <x:v>77</x:v>
      </x:c>
      <x:c r="E48" s="15">
        <x:v>43194.5305198264</x:v>
      </x:c>
      <x:c r="F48" t="s">
        <x:v>82</x:v>
      </x:c>
      <x:c r="G48" s="6">
        <x:v>127.499785701388</x:v>
      </x:c>
      <x:c r="H48" t="s">
        <x:v>83</x:v>
      </x:c>
      <x:c r="I48" s="6">
        <x:v>32.4036604197522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24.095</x:v>
      </x:c>
      <x:c r="R48" s="8">
        <x:v>162753.967838861</x:v>
      </x:c>
      <x:c r="S48" s="12">
        <x:v>273103.710442582</x:v>
      </x:c>
      <x:c r="T48" s="12">
        <x:v>34.3</x:v>
      </x:c>
      <x:c r="U48" s="12">
        <x:v>55</x:v>
      </x:c>
      <x:c r="V48" s="12">
        <x:f>NA()</x:f>
      </x:c>
    </x:row>
    <x:row r="49">
      <x:c r="A49">
        <x:v>768320</x:v>
      </x:c>
      <x:c r="B49" s="1">
        <x:v>43211.5900984954</x:v>
      </x:c>
      <x:c r="C49" s="6">
        <x:v>0.775027651666667</x:v>
      </x:c>
      <x:c r="D49" s="14" t="s">
        <x:v>77</x:v>
      </x:c>
      <x:c r="E49" s="15">
        <x:v>43194.5305198264</x:v>
      </x:c>
      <x:c r="F49" t="s">
        <x:v>82</x:v>
      </x:c>
      <x:c r="G49" s="6">
        <x:v>127.530200503981</x:v>
      </x:c>
      <x:c r="H49" t="s">
        <x:v>83</x:v>
      </x:c>
      <x:c r="I49" s="6">
        <x:v>32.3938253186602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24.096</x:v>
      </x:c>
      <x:c r="R49" s="8">
        <x:v>162767.503934958</x:v>
      </x:c>
      <x:c r="S49" s="12">
        <x:v>273106.467305195</x:v>
      </x:c>
      <x:c r="T49" s="12">
        <x:v>34.3</x:v>
      </x:c>
      <x:c r="U49" s="12">
        <x:v>55</x:v>
      </x:c>
      <x:c r="V49" s="12">
        <x:f>NA()</x:f>
      </x:c>
    </x:row>
    <x:row r="50">
      <x:c r="A50">
        <x:v>768330</x:v>
      </x:c>
      <x:c r="B50" s="1">
        <x:v>43211.5901101505</x:v>
      </x:c>
      <x:c r="C50" s="6">
        <x:v>0.791845275</x:v>
      </x:c>
      <x:c r="D50" s="14" t="s">
        <x:v>77</x:v>
      </x:c>
      <x:c r="E50" s="15">
        <x:v>43194.5305198264</x:v>
      </x:c>
      <x:c r="F50" t="s">
        <x:v>82</x:v>
      </x:c>
      <x:c r="G50" s="6">
        <x:v>127.553800979523</x:v>
      </x:c>
      <x:c r="H50" t="s">
        <x:v>83</x:v>
      </x:c>
      <x:c r="I50" s="6">
        <x:v>32.3932538610748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24.094</x:v>
      </x:c>
      <x:c r="R50" s="8">
        <x:v>162769.527583691</x:v>
      </x:c>
      <x:c r="S50" s="12">
        <x:v>273104.181840519</x:v>
      </x:c>
      <x:c r="T50" s="12">
        <x:v>34.3</x:v>
      </x:c>
      <x:c r="U50" s="12">
        <x:v>55</x:v>
      </x:c>
      <x:c r="V50" s="12">
        <x:f>NA()</x:f>
      </x:c>
    </x:row>
    <x:row r="51">
      <x:c r="A51">
        <x:v>768336</x:v>
      </x:c>
      <x:c r="B51" s="1">
        <x:v>43211.590121956</x:v>
      </x:c>
      <x:c r="C51" s="6">
        <x:v>0.808846281666667</x:v>
      </x:c>
      <x:c r="D51" s="14" t="s">
        <x:v>77</x:v>
      </x:c>
      <x:c r="E51" s="15">
        <x:v>43194.5305198264</x:v>
      </x:c>
      <x:c r="F51" t="s">
        <x:v>82</x:v>
      </x:c>
      <x:c r="G51" s="6">
        <x:v>127.535273110378</x:v>
      </x:c>
      <x:c r="H51" t="s">
        <x:v>83</x:v>
      </x:c>
      <x:c r="I51" s="6">
        <x:v>32.3900657310669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24.097</x:v>
      </x:c>
      <x:c r="R51" s="8">
        <x:v>162762.642443317</x:v>
      </x:c>
      <x:c r="S51" s="12">
        <x:v>273099.178660296</x:v>
      </x:c>
      <x:c r="T51" s="12">
        <x:v>34.3</x:v>
      </x:c>
      <x:c r="U51" s="12">
        <x:v>55</x:v>
      </x:c>
      <x:c r="V51" s="12">
        <x:f>NA()</x:f>
      </x:c>
    </x:row>
    <x:row r="52">
      <x:c r="A52">
        <x:v>768345</x:v>
      </x:c>
      <x:c r="B52" s="1">
        <x:v>43211.5901332523</x:v>
      </x:c>
      <x:c r="C52" s="6">
        <x:v>0.825080493333333</x:v>
      </x:c>
      <x:c r="D52" s="14" t="s">
        <x:v>77</x:v>
      </x:c>
      <x:c r="E52" s="15">
        <x:v>43194.5305198264</x:v>
      </x:c>
      <x:c r="F52" t="s">
        <x:v>82</x:v>
      </x:c>
      <x:c r="G52" s="6">
        <x:v>127.529698728515</x:v>
      </x:c>
      <x:c r="H52" t="s">
        <x:v>83</x:v>
      </x:c>
      <x:c r="I52" s="6">
        <x:v>32.393945625533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24.096</x:v>
      </x:c>
      <x:c r="R52" s="8">
        <x:v>162761.703224692</x:v>
      </x:c>
      <x:c r="S52" s="12">
        <x:v>273086.027994714</x:v>
      </x:c>
      <x:c r="T52" s="12">
        <x:v>34.3</x:v>
      </x:c>
      <x:c r="U52" s="12">
        <x:v>55</x:v>
      </x:c>
      <x:c r="V52" s="12">
        <x:f>NA()</x:f>
      </x:c>
    </x:row>
    <x:row r="53">
      <x:c r="A53">
        <x:v>768361</x:v>
      </x:c>
      <x:c r="B53" s="1">
        <x:v>43211.5901447917</x:v>
      </x:c>
      <x:c r="C53" s="6">
        <x:v>0.841714755</x:v>
      </x:c>
      <x:c r="D53" s="14" t="s">
        <x:v>77</x:v>
      </x:c>
      <x:c r="E53" s="15">
        <x:v>43194.5305198264</x:v>
      </x:c>
      <x:c r="F53" t="s">
        <x:v>82</x:v>
      </x:c>
      <x:c r="G53" s="6">
        <x:v>127.519398301804</x:v>
      </x:c>
      <x:c r="H53" t="s">
        <x:v>83</x:v>
      </x:c>
      <x:c r="I53" s="6">
        <x:v>32.3913289520278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24.098</x:v>
      </x:c>
      <x:c r="R53" s="8">
        <x:v>162770.332838236</x:v>
      </x:c>
      <x:c r="S53" s="12">
        <x:v>273100.233318187</x:v>
      </x:c>
      <x:c r="T53" s="12">
        <x:v>34.3</x:v>
      </x:c>
      <x:c r="U53" s="12">
        <x:v>55</x:v>
      </x:c>
      <x:c r="V53" s="12">
        <x:f>NA()</x:f>
      </x:c>
    </x:row>
    <x:row r="54">
      <x:c r="A54">
        <x:v>768366</x:v>
      </x:c>
      <x:c r="B54" s="1">
        <x:v>43211.5901572106</x:v>
      </x:c>
      <x:c r="C54" s="6">
        <x:v>0.859582453333333</x:v>
      </x:c>
      <x:c r="D54" s="14" t="s">
        <x:v>77</x:v>
      </x:c>
      <x:c r="E54" s="15">
        <x:v>43194.5305198264</x:v>
      </x:c>
      <x:c r="F54" t="s">
        <x:v>82</x:v>
      </x:c>
      <x:c r="G54" s="6">
        <x:v>127.571000544735</x:v>
      </x:c>
      <x:c r="H54" t="s">
        <x:v>83</x:v>
      </x:c>
      <x:c r="I54" s="6">
        <x:v>32.3764109444032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24.099</x:v>
      </x:c>
      <x:c r="R54" s="8">
        <x:v>162772.689920703</x:v>
      </x:c>
      <x:c r="S54" s="12">
        <x:v>273101.754297087</x:v>
      </x:c>
      <x:c r="T54" s="12">
        <x:v>34.3</x:v>
      </x:c>
      <x:c r="U54" s="12">
        <x:v>55</x:v>
      </x:c>
      <x:c r="V54" s="12">
        <x:f>NA()</x:f>
      </x:c>
    </x:row>
    <x:row r="55">
      <x:c r="A55">
        <x:v>768381</x:v>
      </x:c>
      <x:c r="B55" s="1">
        <x:v>43211.5901679051</x:v>
      </x:c>
      <x:c r="C55" s="6">
        <x:v>0.874966711666667</x:v>
      </x:c>
      <x:c r="D55" s="14" t="s">
        <x:v>77</x:v>
      </x:c>
      <x:c r="E55" s="15">
        <x:v>43194.5305198264</x:v>
      </x:c>
      <x:c r="F55" t="s">
        <x:v>82</x:v>
      </x:c>
      <x:c r="G55" s="6">
        <x:v>127.486637418132</x:v>
      </x:c>
      <x:c r="H55" t="s">
        <x:v>83</x:v>
      </x:c>
      <x:c r="I55" s="6">
        <x:v>32.3890130472964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24.102</x:v>
      </x:c>
      <x:c r="R55" s="8">
        <x:v>162769.081489761</x:v>
      </x:c>
      <x:c r="S55" s="12">
        <x:v>273094.908383026</x:v>
      </x:c>
      <x:c r="T55" s="12">
        <x:v>34.3</x:v>
      </x:c>
      <x:c r="U55" s="12">
        <x:v>55</x:v>
      </x:c>
      <x:c r="V55" s="12">
        <x:f>NA()</x:f>
      </x:c>
    </x:row>
    <x:row r="56">
      <x:c r="A56">
        <x:v>768386</x:v>
      </x:c>
      <x:c r="B56" s="1">
        <x:v>43211.5901795139</x:v>
      </x:c>
      <x:c r="C56" s="6">
        <x:v>0.891717665</x:v>
      </x:c>
      <x:c r="D56" s="14" t="s">
        <x:v>77</x:v>
      </x:c>
      <x:c r="E56" s="15">
        <x:v>43194.5305198264</x:v>
      </x:c>
      <x:c r="F56" t="s">
        <x:v>82</x:v>
      </x:c>
      <x:c r="G56" s="6">
        <x:v>127.504222043569</x:v>
      </x:c>
      <x:c r="H56" t="s">
        <x:v>83</x:v>
      </x:c>
      <x:c r="I56" s="6">
        <x:v>32.3949682341245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24.098</x:v>
      </x:c>
      <x:c r="R56" s="8">
        <x:v>162771.410195436</x:v>
      </x:c>
      <x:c r="S56" s="12">
        <x:v>273086.114858937</x:v>
      </x:c>
      <x:c r="T56" s="12">
        <x:v>34.3</x:v>
      </x:c>
      <x:c r="U56" s="12">
        <x:v>55</x:v>
      </x:c>
      <x:c r="V56" s="12">
        <x:f>NA()</x:f>
      </x:c>
    </x:row>
    <x:row r="57">
      <x:c r="A57">
        <x:v>768398</x:v>
      </x:c>
      <x:c r="B57" s="1">
        <x:v>43211.5901912037</x:v>
      </x:c>
      <x:c r="C57" s="6">
        <x:v>0.908551948333333</x:v>
      </x:c>
      <x:c r="D57" s="14" t="s">
        <x:v>77</x:v>
      </x:c>
      <x:c r="E57" s="15">
        <x:v>43194.5305198264</x:v>
      </x:c>
      <x:c r="F57" t="s">
        <x:v>82</x:v>
      </x:c>
      <x:c r="G57" s="6">
        <x:v>127.452647436978</x:v>
      </x:c>
      <x:c r="H57" t="s">
        <x:v>83</x:v>
      </x:c>
      <x:c r="I57" s="6">
        <x:v>32.3920808694929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24.104</x:v>
      </x:c>
      <x:c r="R57" s="8">
        <x:v>162770.165044106</x:v>
      </x:c>
      <x:c r="S57" s="12">
        <x:v>273087.443132258</x:v>
      </x:c>
      <x:c r="T57" s="12">
        <x:v>34.3</x:v>
      </x:c>
      <x:c r="U57" s="12">
        <x:v>55</x:v>
      </x:c>
      <x:c r="V57" s="12">
        <x:f>NA()</x:f>
      </x:c>
    </x:row>
    <x:row r="58">
      <x:c r="A58">
        <x:v>768409</x:v>
      </x:c>
      <x:c r="B58" s="1">
        <x:v>43211.5902027431</x:v>
      </x:c>
      <x:c r="C58" s="6">
        <x:v>0.92513621</x:v>
      </x:c>
      <x:c r="D58" s="14" t="s">
        <x:v>77</x:v>
      </x:c>
      <x:c r="E58" s="15">
        <x:v>43194.5305198264</x:v>
      </x:c>
      <x:c r="F58" t="s">
        <x:v>82</x:v>
      </x:c>
      <x:c r="G58" s="6">
        <x:v>127.502828409355</x:v>
      </x:c>
      <x:c r="H58" t="s">
        <x:v>83</x:v>
      </x:c>
      <x:c r="I58" s="6">
        <x:v>32.3902161144892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</x:v>
      </x:c>
      <x:c r="R58" s="8">
        <x:v>162764.366181629</x:v>
      </x:c>
      <x:c r="S58" s="12">
        <x:v>273086.153575766</x:v>
      </x:c>
      <x:c r="T58" s="12">
        <x:v>34.3</x:v>
      </x:c>
      <x:c r="U58" s="12">
        <x:v>55</x:v>
      </x:c>
      <x:c r="V58" s="12">
        <x:f>NA()</x:f>
      </x:c>
    </x:row>
    <x:row r="59">
      <x:c r="A59">
        <x:v>768422</x:v>
      </x:c>
      <x:c r="B59" s="1">
        <x:v>43211.5902145486</x:v>
      </x:c>
      <x:c r="C59" s="6">
        <x:v>0.94213723</x:v>
      </x:c>
      <x:c r="D59" s="14" t="s">
        <x:v>77</x:v>
      </x:c>
      <x:c r="E59" s="15">
        <x:v>43194.5305198264</x:v>
      </x:c>
      <x:c r="F59" t="s">
        <x:v>82</x:v>
      </x:c>
      <x:c r="G59" s="6">
        <x:v>127.527742599438</x:v>
      </x:c>
      <x:c r="H59" t="s">
        <x:v>83</x:v>
      </x:c>
      <x:c r="I59" s="6">
        <x:v>32.3740649734405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24.104</x:v>
      </x:c>
      <x:c r="R59" s="8">
        <x:v>162777.094638977</x:v>
      </x:c>
      <x:c r="S59" s="12">
        <x:v>273088.199102202</x:v>
      </x:c>
      <x:c r="T59" s="12">
        <x:v>34.3</x:v>
      </x:c>
      <x:c r="U59" s="12">
        <x:v>55</x:v>
      </x:c>
      <x:c r="V59" s="12">
        <x:f>NA()</x:f>
      </x:c>
    </x:row>
    <x:row r="60">
      <x:c r="A60">
        <x:v>768424</x:v>
      </x:c>
      <x:c r="B60" s="1">
        <x:v>43211.5902258449</x:v>
      </x:c>
      <x:c r="C60" s="6">
        <x:v>0.958404768333333</x:v>
      </x:c>
      <x:c r="D60" s="14" t="s">
        <x:v>77</x:v>
      </x:c>
      <x:c r="E60" s="15">
        <x:v>43194.5305198264</x:v>
      </x:c>
      <x:c r="F60" t="s">
        <x:v>82</x:v>
      </x:c>
      <x:c r="G60" s="6">
        <x:v>127.508454626104</x:v>
      </x:c>
      <x:c r="H60" t="s">
        <x:v>83</x:v>
      </x:c>
      <x:c r="I60" s="6">
        <x:v>32.3837797100314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24.102</x:v>
      </x:c>
      <x:c r="R60" s="8">
        <x:v>162779.956810631</x:v>
      </x:c>
      <x:c r="S60" s="12">
        <x:v>273080.556795642</x:v>
      </x:c>
      <x:c r="T60" s="12">
        <x:v>34.3</x:v>
      </x:c>
      <x:c r="U60" s="12">
        <x:v>55</x:v>
      </x:c>
      <x:c r="V60" s="12">
        <x:f>NA()</x:f>
      </x:c>
    </x:row>
    <x:row r="61">
      <x:c r="A61">
        <x:v>768443</x:v>
      </x:c>
      <x:c r="B61" s="1">
        <x:v>43211.5902373843</x:v>
      </x:c>
      <x:c r="C61" s="6">
        <x:v>0.975022406666667</x:v>
      </x:c>
      <x:c r="D61" s="14" t="s">
        <x:v>77</x:v>
      </x:c>
      <x:c r="E61" s="15">
        <x:v>43194.5305198264</x:v>
      </x:c>
      <x:c r="F61" t="s">
        <x:v>82</x:v>
      </x:c>
      <x:c r="G61" s="6">
        <x:v>127.410652077381</x:v>
      </x:c>
      <x:c r="H61" t="s">
        <x:v>83</x:v>
      </x:c>
      <x:c r="I61" s="6">
        <x:v>32.4021565797957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24.104</x:v>
      </x:c>
      <x:c r="R61" s="8">
        <x:v>162775.210422198</x:v>
      </x:c>
      <x:c r="S61" s="12">
        <x:v>273085.434391295</x:v>
      </x:c>
      <x:c r="T61" s="12">
        <x:v>34.3</x:v>
      </x:c>
      <x:c r="U61" s="12">
        <x:v>55</x:v>
      </x:c>
      <x:c r="V61" s="12">
        <x:f>NA()</x:f>
      </x:c>
    </x:row>
    <x:row r="62">
      <x:c r="A62">
        <x:v>768452</x:v>
      </x:c>
      <x:c r="B62" s="1">
        <x:v>43211.5902492245</x:v>
      </x:c>
      <x:c r="C62" s="6">
        <x:v>0.99207339</x:v>
      </x:c>
      <x:c r="D62" s="14" t="s">
        <x:v>77</x:v>
      </x:c>
      <x:c r="E62" s="15">
        <x:v>43194.5305198264</x:v>
      </x:c>
      <x:c r="F62" t="s">
        <x:v>82</x:v>
      </x:c>
      <x:c r="G62" s="6">
        <x:v>127.384137915849</x:v>
      </x:c>
      <x:c r="H62" t="s">
        <x:v>83</x:v>
      </x:c>
      <x:c r="I62" s="6">
        <x:v>32.4059763346054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24.105</x:v>
      </x:c>
      <x:c r="R62" s="8">
        <x:v>162787.874211498</x:v>
      </x:c>
      <x:c r="S62" s="12">
        <x:v>273083.17425109</x:v>
      </x:c>
      <x:c r="T62" s="12">
        <x:v>34.3</x:v>
      </x:c>
      <x:c r="U62" s="12">
        <x:v>55</x:v>
      </x:c>
      <x:c r="V62" s="12">
        <x:f>NA()</x:f>
      </x:c>
    </x:row>
    <x:row r="63">
      <x:c r="A63">
        <x:v>768455</x:v>
      </x:c>
      <x:c r="B63" s="1">
        <x:v>43211.5902608449</x:v>
      </x:c>
      <x:c r="C63" s="6">
        <x:v>1.00884100333333</x:v>
      </x:c>
      <x:c r="D63" s="14" t="s">
        <x:v>77</x:v>
      </x:c>
      <x:c r="E63" s="15">
        <x:v>43194.5305198264</x:v>
      </x:c>
      <x:c r="F63" t="s">
        <x:v>82</x:v>
      </x:c>
      <x:c r="G63" s="6">
        <x:v>127.427266121179</x:v>
      </x:c>
      <x:c r="H63" t="s">
        <x:v>83</x:v>
      </x:c>
      <x:c r="I63" s="6">
        <x:v>32.4007128940725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24.103</x:v>
      </x:c>
      <x:c r="R63" s="8">
        <x:v>162787.451421824</x:v>
      </x:c>
      <x:c r="S63" s="12">
        <x:v>273085.669134082</x:v>
      </x:c>
      <x:c r="T63" s="12">
        <x:v>34.3</x:v>
      </x:c>
      <x:c r="U63" s="12">
        <x:v>55</x:v>
      </x:c>
      <x:c r="V63" s="12">
        <x:f>NA()</x:f>
      </x:c>
    </x:row>
    <x:row r="64">
      <x:c r="A64">
        <x:v>768467</x:v>
      </x:c>
      <x:c r="B64" s="1">
        <x:v>43211.5902724537</x:v>
      </x:c>
      <x:c r="C64" s="6">
        <x:v>1.02554195666667</x:v>
      </x:c>
      <x:c r="D64" s="14" t="s">
        <x:v>77</x:v>
      </x:c>
      <x:c r="E64" s="15">
        <x:v>43194.5305198264</x:v>
      </x:c>
      <x:c r="F64" t="s">
        <x:v>82</x:v>
      </x:c>
      <x:c r="G64" s="6">
        <x:v>127.425193530077</x:v>
      </x:c>
      <x:c r="H64" t="s">
        <x:v>83</x:v>
      </x:c>
      <x:c r="I64" s="6">
        <x:v>32.3986676736954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24.104</x:v>
      </x:c>
      <x:c r="R64" s="8">
        <x:v>162788.18341161</x:v>
      </x:c>
      <x:c r="S64" s="12">
        <x:v>273075.366484229</x:v>
      </x:c>
      <x:c r="T64" s="12">
        <x:v>34.3</x:v>
      </x:c>
      <x:c r="U64" s="12">
        <x:v>55</x:v>
      </x:c>
      <x:c r="V64" s="12">
        <x:f>NA()</x:f>
      </x:c>
    </x:row>
    <x:row r="65">
      <x:c r="A65">
        <x:v>768477</x:v>
      </x:c>
      <x:c r="B65" s="1">
        <x:v>43211.5902841088</x:v>
      </x:c>
      <x:c r="C65" s="6">
        <x:v>1.04230958166667</x:v>
      </x:c>
      <x:c r="D65" s="14" t="s">
        <x:v>77</x:v>
      </x:c>
      <x:c r="E65" s="15">
        <x:v>43194.5305198264</x:v>
      </x:c>
      <x:c r="F65" t="s">
        <x:v>82</x:v>
      </x:c>
      <x:c r="G65" s="6">
        <x:v>127.452327530414</x:v>
      </x:c>
      <x:c r="H65" t="s">
        <x:v>83</x:v>
      </x:c>
      <x:c r="I65" s="6">
        <x:v>32.389614580839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24.105</x:v>
      </x:c>
      <x:c r="R65" s="8">
        <x:v>162793.240722859</x:v>
      </x:c>
      <x:c r="S65" s="12">
        <x:v>273076.23564991</x:v>
      </x:c>
      <x:c r="T65" s="12">
        <x:v>34.3</x:v>
      </x:c>
      <x:c r="U65" s="12">
        <x:v>55</x:v>
      </x:c>
      <x:c r="V65" s="12">
        <x:f>NA()</x:f>
      </x:c>
    </x:row>
    <x:row r="66">
      <x:c r="A66">
        <x:v>768486</x:v>
      </x:c>
      <x:c r="B66" s="1">
        <x:v>43211.5902957523</x:v>
      </x:c>
      <x:c r="C66" s="6">
        <x:v>1.05907721666667</x:v>
      </x:c>
      <x:c r="D66" s="14" t="s">
        <x:v>77</x:v>
      </x:c>
      <x:c r="E66" s="15">
        <x:v>43194.5305198264</x:v>
      </x:c>
      <x:c r="F66" t="s">
        <x:v>82</x:v>
      </x:c>
      <x:c r="G66" s="6">
        <x:v>127.471828066795</x:v>
      </x:c>
      <x:c r="H66" t="s">
        <x:v>83</x:v>
      </x:c>
      <x:c r="I66" s="6">
        <x:v>32.3874791372518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24.104</x:v>
      </x:c>
      <x:c r="R66" s="8">
        <x:v>162796.060374836</x:v>
      </x:c>
      <x:c r="S66" s="12">
        <x:v>273079.842480139</x:v>
      </x:c>
      <x:c r="T66" s="12">
        <x:v>34.3</x:v>
      </x:c>
      <x:c r="U66" s="12">
        <x:v>55</x:v>
      </x:c>
      <x:c r="V66" s="12">
        <x:f>NA()</x:f>
      </x:c>
    </x:row>
    <x:row r="67">
      <x:c r="A67">
        <x:v>768497</x:v>
      </x:c>
      <x:c r="B67" s="1">
        <x:v>43211.5903072917</x:v>
      </x:c>
      <x:c r="C67" s="6">
        <x:v>1.07569479666667</x:v>
      </x:c>
      <x:c r="D67" s="14" t="s">
        <x:v>77</x:v>
      </x:c>
      <x:c r="E67" s="15">
        <x:v>43194.5305198264</x:v>
      </x:c>
      <x:c r="F67" t="s">
        <x:v>82</x:v>
      </x:c>
      <x:c r="G67" s="6">
        <x:v>127.434026128493</x:v>
      </x:c>
      <x:c r="H67" t="s">
        <x:v>83</x:v>
      </x:c>
      <x:c r="I67" s="6">
        <x:v>32.394005778971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24.105</x:v>
      </x:c>
      <x:c r="R67" s="8">
        <x:v>162785.981231449</x:v>
      </x:c>
      <x:c r="S67" s="12">
        <x:v>273069.604030444</x:v>
      </x:c>
      <x:c r="T67" s="12">
        <x:v>34.3</x:v>
      </x:c>
      <x:c r="U67" s="12">
        <x:v>55</x:v>
      </x:c>
      <x:c r="V67" s="12">
        <x:f>NA()</x:f>
      </x:c>
    </x:row>
    <x:row r="68">
      <x:c r="A68">
        <x:v>768506</x:v>
      </x:c>
      <x:c r="B68" s="1">
        <x:v>43211.5903190625</x:v>
      </x:c>
      <x:c r="C68" s="6">
        <x:v>1.09266246333333</x:v>
      </x:c>
      <x:c r="D68" s="14" t="s">
        <x:v>77</x:v>
      </x:c>
      <x:c r="E68" s="15">
        <x:v>43194.5305198264</x:v>
      </x:c>
      <x:c r="F68" t="s">
        <x:v>82</x:v>
      </x:c>
      <x:c r="G68" s="6">
        <x:v>127.432119983632</x:v>
      </x:c>
      <x:c r="H68" t="s">
        <x:v>83</x:v>
      </x:c>
      <x:c r="I68" s="6">
        <x:v>32.3842910127373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24.109</x:v>
      </x:c>
      <x:c r="R68" s="8">
        <x:v>162798.887529756</x:v>
      </x:c>
      <x:c r="S68" s="12">
        <x:v>273074.270265038</x:v>
      </x:c>
      <x:c r="T68" s="12">
        <x:v>34.3</x:v>
      </x:c>
      <x:c r="U68" s="12">
        <x:v>55</x:v>
      </x:c>
      <x:c r="V68" s="12">
        <x:f>NA()</x:f>
      </x:c>
    </x:row>
    <x:row r="69">
      <x:c r="A69">
        <x:v>768519</x:v>
      </x:c>
      <x:c r="B69" s="1">
        <x:v>43211.5903302083</x:v>
      </x:c>
      <x:c r="C69" s="6">
        <x:v>1.1086967</x:v>
      </x:c>
      <x:c r="D69" s="14" t="s">
        <x:v>77</x:v>
      </x:c>
      <x:c r="E69" s="15">
        <x:v>43194.5305198264</x:v>
      </x:c>
      <x:c r="F69" t="s">
        <x:v>82</x:v>
      </x:c>
      <x:c r="G69" s="6">
        <x:v>127.419600844662</x:v>
      </x:c>
      <x:c r="H69" t="s">
        <x:v>83</x:v>
      </x:c>
      <x:c r="I69" s="6">
        <x:v>32.3923816365264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24.107</x:v>
      </x:c>
      <x:c r="R69" s="8">
        <x:v>162798.01406874</x:v>
      </x:c>
      <x:c r="S69" s="12">
        <x:v>273080.148812792</x:v>
      </x:c>
      <x:c r="T69" s="12">
        <x:v>34.3</x:v>
      </x:c>
      <x:c r="U69" s="12">
        <x:v>55</x:v>
      </x:c>
      <x:c r="V69" s="12">
        <x:f>NA()</x:f>
      </x:c>
    </x:row>
    <x:row r="70">
      <x:c r="A70">
        <x:v>768526</x:v>
      </x:c>
      <x:c r="B70" s="1">
        <x:v>43211.5903417824</x:v>
      </x:c>
      <x:c r="C70" s="6">
        <x:v>1.12536432666667</x:v>
      </x:c>
      <x:c r="D70" s="14" t="s">
        <x:v>77</x:v>
      </x:c>
      <x:c r="E70" s="15">
        <x:v>43194.5305198264</x:v>
      </x:c>
      <x:c r="F70" t="s">
        <x:v>82</x:v>
      </x:c>
      <x:c r="G70" s="6">
        <x:v>127.384568102683</x:v>
      </x:c>
      <x:c r="H70" t="s">
        <x:v>83</x:v>
      </x:c>
      <x:c r="I70" s="6">
        <x:v>32.3982465990666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24.108</x:v>
      </x:c>
      <x:c r="R70" s="8">
        <x:v>162796.510374741</x:v>
      </x:c>
      <x:c r="S70" s="12">
        <x:v>273074.693306274</x:v>
      </x:c>
      <x:c r="T70" s="12">
        <x:v>34.3</x:v>
      </x:c>
      <x:c r="U70" s="12">
        <x:v>55</x:v>
      </x:c>
      <x:c r="V70" s="12">
        <x:f>NA()</x:f>
      </x:c>
    </x:row>
    <x:row r="71">
      <x:c r="A71">
        <x:v>768534</x:v>
      </x:c>
      <x:c r="B71" s="1">
        <x:v>43211.5903533218</x:v>
      </x:c>
      <x:c r="C71" s="6">
        <x:v>1.14196525833333</x:v>
      </x:c>
      <x:c r="D71" s="14" t="s">
        <x:v>77</x:v>
      </x:c>
      <x:c r="E71" s="15">
        <x:v>43194.5305198264</x:v>
      </x:c>
      <x:c r="F71" t="s">
        <x:v>82</x:v>
      </x:c>
      <x:c r="G71" s="6">
        <x:v>127.376237350134</x:v>
      </x:c>
      <x:c r="H71" t="s">
        <x:v>83</x:v>
      </x:c>
      <x:c r="I71" s="6">
        <x:v>32.4027881924953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24.107</x:v>
      </x:c>
      <x:c r="R71" s="8">
        <x:v>162796.33697849</x:v>
      </x:c>
      <x:c r="S71" s="12">
        <x:v>273077.985690574</x:v>
      </x:c>
      <x:c r="T71" s="12">
        <x:v>34.3</x:v>
      </x:c>
      <x:c r="U71" s="12">
        <x:v>55</x:v>
      </x:c>
      <x:c r="V71" s="12">
        <x:f>NA()</x:f>
      </x:c>
    </x:row>
    <x:row r="72">
      <x:c r="A72">
        <x:v>768550</x:v>
      </x:c>
      <x:c r="B72" s="1">
        <x:v>43211.5903652778</x:v>
      </x:c>
      <x:c r="C72" s="6">
        <x:v>1.15919963833333</x:v>
      </x:c>
      <x:c r="D72" s="14" t="s">
        <x:v>77</x:v>
      </x:c>
      <x:c r="E72" s="15">
        <x:v>43194.5305198264</x:v>
      </x:c>
      <x:c r="F72" t="s">
        <x:v>82</x:v>
      </x:c>
      <x:c r="G72" s="6">
        <x:v>127.478079146748</x:v>
      </x:c>
      <x:c r="H72" t="s">
        <x:v>83</x:v>
      </x:c>
      <x:c r="I72" s="6">
        <x:v>32.3808923550387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24.106</x:v>
      </x:c>
      <x:c r="R72" s="8">
        <x:v>162815.69827873</x:v>
      </x:c>
      <x:c r="S72" s="12">
        <x:v>273079.413536066</x:v>
      </x:c>
      <x:c r="T72" s="12">
        <x:v>34.3</x:v>
      </x:c>
      <x:c r="U72" s="12">
        <x:v>55</x:v>
      </x:c>
      <x:c r="V72" s="12">
        <x:f>NA()</x:f>
      </x:c>
    </x:row>
    <x:row r="73">
      <x:c r="A73">
        <x:v>768554</x:v>
      </x:c>
      <x:c r="B73" s="1">
        <x:v>43211.5903762731</x:v>
      </x:c>
      <x:c r="C73" s="6">
        <x:v>1.17501715</x:v>
      </x:c>
      <x:c r="D73" s="14" t="s">
        <x:v>77</x:v>
      </x:c>
      <x:c r="E73" s="15">
        <x:v>43194.5305198264</x:v>
      </x:c>
      <x:c r="F73" t="s">
        <x:v>82</x:v>
      </x:c>
      <x:c r="G73" s="6">
        <x:v>127.361384703287</x:v>
      </x:c>
      <x:c r="H73" t="s">
        <x:v>83</x:v>
      </x:c>
      <x:c r="I73" s="6">
        <x:v>32.4038108037857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24.108</x:v>
      </x:c>
      <x:c r="R73" s="8">
        <x:v>162784.181505701</x:v>
      </x:c>
      <x:c r="S73" s="12">
        <x:v>273068.688341981</x:v>
      </x:c>
      <x:c r="T73" s="12">
        <x:v>34.3</x:v>
      </x:c>
      <x:c r="U73" s="12">
        <x:v>55</x:v>
      </x:c>
      <x:c r="V73" s="12">
        <x:f>NA()</x:f>
      </x:c>
    </x:row>
    <x:row r="74">
      <x:c r="A74">
        <x:v>768567</x:v>
      </x:c>
      <x:c r="B74" s="1">
        <x:v>43211.5903881944</x:v>
      </x:c>
      <x:c r="C74" s="6">
        <x:v>1.192201485</x:v>
      </x:c>
      <x:c r="D74" s="14" t="s">
        <x:v>77</x:v>
      </x:c>
      <x:c r="E74" s="15">
        <x:v>43194.5305198264</x:v>
      </x:c>
      <x:c r="F74" t="s">
        <x:v>82</x:v>
      </x:c>
      <x:c r="G74" s="6">
        <x:v>127.389513846187</x:v>
      </x:c>
      <x:c r="H74" t="s">
        <x:v>83</x:v>
      </x:c>
      <x:c r="I74" s="6">
        <x:v>32.3945170832371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24.109</x:v>
      </x:c>
      <x:c r="R74" s="8">
        <x:v>162772.160446209</x:v>
      </x:c>
      <x:c r="S74" s="12">
        <x:v>273071.822268922</x:v>
      </x:c>
      <x:c r="T74" s="12">
        <x:v>34.3</x:v>
      </x:c>
      <x:c r="U74" s="12">
        <x:v>55</x:v>
      </x:c>
      <x:c r="V74" s="12">
        <x:f>NA()</x:f>
      </x:c>
    </x:row>
    <x:row r="75">
      <x:c r="A75">
        <x:v>768580</x:v>
      </x:c>
      <x:c r="B75" s="1">
        <x:v>43211.5903998495</x:v>
      </x:c>
      <x:c r="C75" s="6">
        <x:v>1.20895242666667</x:v>
      </x:c>
      <x:c r="D75" s="14" t="s">
        <x:v>77</x:v>
      </x:c>
      <x:c r="E75" s="15">
        <x:v>43194.5305198264</x:v>
      </x:c>
      <x:c r="F75" t="s">
        <x:v>82</x:v>
      </x:c>
      <x:c r="G75" s="6">
        <x:v>127.366383239969</x:v>
      </x:c>
      <x:c r="H75" t="s">
        <x:v>83</x:v>
      </x:c>
      <x:c r="I75" s="6">
        <x:v>32.3924417899357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24.112</x:v>
      </x:c>
      <x:c r="R75" s="8">
        <x:v>162754.374806946</x:v>
      </x:c>
      <x:c r="S75" s="12">
        <x:v>273070.564890275</x:v>
      </x:c>
      <x:c r="T75" s="12">
        <x:v>34.3</x:v>
      </x:c>
      <x:c r="U75" s="12">
        <x:v>55</x:v>
      </x:c>
      <x:c r="V75" s="12">
        <x:f>NA()</x:f>
      </x:c>
    </x:row>
    <x:row r="76">
      <x:c r="A76">
        <x:v>768587</x:v>
      </x:c>
      <x:c r="B76" s="1">
        <x:v>43211.5904110301</x:v>
      </x:c>
      <x:c r="C76" s="6">
        <x:v>1.22507004833333</x:v>
      </x:c>
      <x:c r="D76" s="14" t="s">
        <x:v>77</x:v>
      </x:c>
      <x:c r="E76" s="15">
        <x:v>43194.5305198264</x:v>
      </x:c>
      <x:c r="F76" t="s">
        <x:v>82</x:v>
      </x:c>
      <x:c r="G76" s="6">
        <x:v>127.361313426996</x:v>
      </x:c>
      <x:c r="H76" t="s">
        <x:v>83</x:v>
      </x:c>
      <x:c r="I76" s="6">
        <x:v>32.3962013801947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24.111</x:v>
      </x:c>
      <x:c r="R76" s="8">
        <x:v>162754.415674214</x:v>
      </x:c>
      <x:c r="S76" s="12">
        <x:v>273069.010371832</x:v>
      </x:c>
      <x:c r="T76" s="12">
        <x:v>34.3</x:v>
      </x:c>
      <x:c r="U76" s="12">
        <x:v>55</x:v>
      </x:c>
      <x:c r="V76" s="12">
        <x:f>NA()</x:f>
      </x:c>
    </x:row>
    <x:row r="77">
      <x:c r="A77">
        <x:v>768601</x:v>
      </x:c>
      <x:c r="B77" s="1">
        <x:v>43211.5904226505</x:v>
      </x:c>
      <x:c r="C77" s="6">
        <x:v>1.24180436666667</x:v>
      </x:c>
      <x:c r="D77" s="14" t="s">
        <x:v>77</x:v>
      </x:c>
      <x:c r="E77" s="15">
        <x:v>43194.5305198264</x:v>
      </x:c>
      <x:c r="F77" t="s">
        <x:v>82</x:v>
      </x:c>
      <x:c r="G77" s="6">
        <x:v>127.414268798859</x:v>
      </x:c>
      <x:c r="H77" t="s">
        <x:v>83</x:v>
      </x:c>
      <x:c r="I77" s="6">
        <x:v>32.391118415168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24.108</x:v>
      </x:c>
      <x:c r="R77" s="8">
        <x:v>162755.682405527</x:v>
      </x:c>
      <x:c r="S77" s="12">
        <x:v>273069.665508397</x:v>
      </x:c>
      <x:c r="T77" s="12">
        <x:v>34.3</x:v>
      </x:c>
      <x:c r="U77" s="12">
        <x:v>55</x:v>
      </x:c>
      <x:c r="V77" s="12">
        <x:f>NA()</x:f>
      </x:c>
    </x:row>
    <x:row r="78">
      <x:c r="A78">
        <x:v>768607</x:v>
      </x:c>
      <x:c r="B78" s="1">
        <x:v>43211.5904344907</x:v>
      </x:c>
      <x:c r="C78" s="6">
        <x:v>1.25888863333333</x:v>
      </x:c>
      <x:c r="D78" s="14" t="s">
        <x:v>77</x:v>
      </x:c>
      <x:c r="E78" s="15">
        <x:v>43194.5305198264</x:v>
      </x:c>
      <x:c r="F78" t="s">
        <x:v>82</x:v>
      </x:c>
      <x:c r="G78" s="6">
        <x:v>127.346331222567</x:v>
      </x:c>
      <x:c r="H78" t="s">
        <x:v>83</x:v>
      </x:c>
      <x:c r="I78" s="6">
        <x:v>32.3921710995996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24.114</x:v>
      </x:c>
      <x:c r="R78" s="8">
        <x:v>162765.897024722</x:v>
      </x:c>
      <x:c r="S78" s="12">
        <x:v>273076.694311977</x:v>
      </x:c>
      <x:c r="T78" s="12">
        <x:v>34.3</x:v>
      </x:c>
      <x:c r="U78" s="12">
        <x:v>55</x:v>
      </x:c>
      <x:c r="V78" s="12">
        <x:f>NA()</x:f>
      </x:c>
    </x:row>
    <x:row r="79">
      <x:c r="A79">
        <x:v>768617</x:v>
      </x:c>
      <x:c r="B79" s="1">
        <x:v>43211.5904460648</x:v>
      </x:c>
      <x:c r="C79" s="6">
        <x:v>1.27555626</x:v>
      </x:c>
      <x:c r="D79" s="14" t="s">
        <x:v>77</x:v>
      </x:c>
      <x:c r="E79" s="15">
        <x:v>43194.5305198264</x:v>
      </x:c>
      <x:c r="F79" t="s">
        <x:v>82</x:v>
      </x:c>
      <x:c r="G79" s="6">
        <x:v>127.331495495582</x:v>
      </x:c>
      <x:c r="H79" t="s">
        <x:v>83</x:v>
      </x:c>
      <x:c r="I79" s="6">
        <x:v>32.403359651707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24.111</x:v>
      </x:c>
      <x:c r="R79" s="8">
        <x:v>162767.32747875</x:v>
      </x:c>
      <x:c r="S79" s="12">
        <x:v>273067.460003027</x:v>
      </x:c>
      <x:c r="T79" s="12">
        <x:v>34.3</x:v>
      </x:c>
      <x:c r="U79" s="12">
        <x:v>55</x:v>
      </x:c>
      <x:c r="V79" s="12">
        <x:f>NA()</x:f>
      </x:c>
    </x:row>
    <x:row r="80">
      <x:c r="A80">
        <x:v>768626</x:v>
      </x:c>
      <x:c r="B80" s="1">
        <x:v>43211.5904576042</x:v>
      </x:c>
      <x:c r="C80" s="6">
        <x:v>1.29215719166667</x:v>
      </x:c>
      <x:c r="D80" s="14" t="s">
        <x:v>77</x:v>
      </x:c>
      <x:c r="E80" s="15">
        <x:v>43194.5305198264</x:v>
      </x:c>
      <x:c r="F80" t="s">
        <x:v>82</x:v>
      </x:c>
      <x:c r="G80" s="6">
        <x:v>127.339943040607</x:v>
      </x:c>
      <x:c r="H80" t="s">
        <x:v>83</x:v>
      </x:c>
      <x:c r="I80" s="6">
        <x:v>32.393705011792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24.114</x:v>
      </x:c>
      <x:c r="R80" s="8">
        <x:v>162762.883175908</x:v>
      </x:c>
      <x:c r="S80" s="12">
        <x:v>273065.61568145</x:v>
      </x:c>
      <x:c r="T80" s="12">
        <x:v>34.3</x:v>
      </x:c>
      <x:c r="U80" s="12">
        <x:v>55</x:v>
      </x:c>
      <x:c r="V80" s="12">
        <x:f>NA()</x:f>
      </x:c>
    </x:row>
    <x:row r="81">
      <x:c r="A81">
        <x:v>768641</x:v>
      </x:c>
      <x:c r="B81" s="1">
        <x:v>43211.5904690972</x:v>
      </x:c>
      <x:c r="C81" s="6">
        <x:v>1.308708195</x:v>
      </x:c>
      <x:c r="D81" s="14" t="s">
        <x:v>77</x:v>
      </x:c>
      <x:c r="E81" s="15">
        <x:v>43194.5305198264</x:v>
      </x:c>
      <x:c r="F81" t="s">
        <x:v>82</x:v>
      </x:c>
      <x:c r="G81" s="6">
        <x:v>127.288338232488</x:v>
      </x:c>
      <x:c r="H81" t="s">
        <x:v>83</x:v>
      </x:c>
      <x:c r="I81" s="6">
        <x:v>32.4060966419142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24.114</x:v>
      </x:c>
      <x:c r="R81" s="8">
        <x:v>162762.123376003</x:v>
      </x:c>
      <x:c r="S81" s="12">
        <x:v>273062.947859526</x:v>
      </x:c>
      <x:c r="T81" s="12">
        <x:v>34.3</x:v>
      </x:c>
      <x:c r="U81" s="12">
        <x:v>55</x:v>
      </x:c>
      <x:c r="V81" s="12">
        <x:f>NA()</x:f>
      </x:c>
    </x:row>
    <x:row r="82">
      <x:c r="A82">
        <x:v>768648</x:v>
      </x:c>
      <x:c r="B82" s="1">
        <x:v>43211.5904805903</x:v>
      </x:c>
      <x:c r="C82" s="6">
        <x:v>1.32525911666667</x:v>
      </x:c>
      <x:c r="D82" s="14" t="s">
        <x:v>77</x:v>
      </x:c>
      <x:c r="E82" s="15">
        <x:v>43194.5305198264</x:v>
      </x:c>
      <x:c r="F82" t="s">
        <x:v>82</x:v>
      </x:c>
      <x:c r="G82" s="6">
        <x:v>127.371508622795</x:v>
      </x:c>
      <x:c r="H82" t="s">
        <x:v>83</x:v>
      </x:c>
      <x:c r="I82" s="6">
        <x:v>32.3861256877944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24.114</x:v>
      </x:c>
      <x:c r="R82" s="8">
        <x:v>162765.97162714</x:v>
      </x:c>
      <x:c r="S82" s="12">
        <x:v>273061.748802588</x:v>
      </x:c>
      <x:c r="T82" s="12">
        <x:v>34.3</x:v>
      </x:c>
      <x:c r="U82" s="12">
        <x:v>55</x:v>
      </x:c>
      <x:c r="V82" s="12">
        <x:f>NA()</x:f>
      </x:c>
    </x:row>
    <x:row r="83">
      <x:c r="A83">
        <x:v>768658</x:v>
      </x:c>
      <x:c r="B83" s="1">
        <x:v>43211.5904922801</x:v>
      </x:c>
      <x:c r="C83" s="6">
        <x:v>1.34211004666667</x:v>
      </x:c>
      <x:c r="D83" s="14" t="s">
        <x:v>77</x:v>
      </x:c>
      <x:c r="E83" s="15">
        <x:v>43194.5305198264</x:v>
      </x:c>
      <x:c r="F83" t="s">
        <x:v>82</x:v>
      </x:c>
      <x:c r="G83" s="6">
        <x:v>127.338940977016</x:v>
      </x:c>
      <x:c r="H83" t="s">
        <x:v>83</x:v>
      </x:c>
      <x:c r="I83" s="6">
        <x:v>32.393945625533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24.114</x:v>
      </x:c>
      <x:c r="R83" s="8">
        <x:v>162777.535332257</x:v>
      </x:c>
      <x:c r="S83" s="12">
        <x:v>273069.750518285</x:v>
      </x:c>
      <x:c r="T83" s="12">
        <x:v>34.3</x:v>
      </x:c>
      <x:c r="U83" s="12">
        <x:v>55</x:v>
      </x:c>
      <x:c r="V83" s="12">
        <x:f>NA()</x:f>
      </x:c>
    </x:row>
    <x:row r="84">
      <x:c r="A84">
        <x:v>768667</x:v>
      </x:c>
      <x:c r="B84" s="1">
        <x:v>43211.590503588</x:v>
      </x:c>
      <x:c r="C84" s="6">
        <x:v>1.358394325</x:v>
      </x:c>
      <x:c r="D84" s="14" t="s">
        <x:v>77</x:v>
      </x:c>
      <x:c r="E84" s="15">
        <x:v>43194.5305198264</x:v>
      </x:c>
      <x:c r="F84" t="s">
        <x:v>82</x:v>
      </x:c>
      <x:c r="G84" s="6">
        <x:v>127.291528234577</x:v>
      </x:c>
      <x:c r="H84" t="s">
        <x:v>83</x:v>
      </x:c>
      <x:c r="I84" s="6">
        <x:v>32.3977052174787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24.117</x:v>
      </x:c>
      <x:c r="R84" s="8">
        <x:v>162764.821504463</x:v>
      </x:c>
      <x:c r="S84" s="12">
        <x:v>273050.117620307</x:v>
      </x:c>
      <x:c r="T84" s="12">
        <x:v>34.3</x:v>
      </x:c>
      <x:c r="U84" s="12">
        <x:v>55</x:v>
      </x:c>
      <x:c r="V84" s="12">
        <x:f>NA()</x:f>
      </x:c>
    </x:row>
    <x:row r="85">
      <x:c r="A85">
        <x:v>768683</x:v>
      </x:c>
      <x:c r="B85" s="1">
        <x:v>43211.5905153588</x:v>
      </x:c>
      <x:c r="C85" s="6">
        <x:v>1.37529531166667</x:v>
      </x:c>
      <x:c r="D85" s="14" t="s">
        <x:v>77</x:v>
      </x:c>
      <x:c r="E85" s="15">
        <x:v>43194.5305198264</x:v>
      </x:c>
      <x:c r="F85" t="s">
        <x:v>82</x:v>
      </x:c>
      <x:c r="G85" s="6">
        <x:v>127.281699966628</x:v>
      </x:c>
      <x:c r="H85" t="s">
        <x:v>83</x:v>
      </x:c>
      <x:c r="I85" s="6">
        <x:v>32.4076907141643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24.114</x:v>
      </x:c>
      <x:c r="R85" s="8">
        <x:v>162779.779701162</x:v>
      </x:c>
      <x:c r="S85" s="12">
        <x:v>273060.700294686</x:v>
      </x:c>
      <x:c r="T85" s="12">
        <x:v>34.3</x:v>
      </x:c>
      <x:c r="U85" s="12">
        <x:v>55</x:v>
      </x:c>
      <x:c r="V85" s="12">
        <x:f>NA()</x:f>
      </x:c>
    </x:row>
    <x:row r="86">
      <x:c r="A86">
        <x:v>768686</x:v>
      </x:c>
      <x:c r="B86" s="1">
        <x:v>43211.5905269329</x:v>
      </x:c>
      <x:c r="C86" s="6">
        <x:v>1.39196290166667</x:v>
      </x:c>
      <x:c r="D86" s="14" t="s">
        <x:v>77</x:v>
      </x:c>
      <x:c r="E86" s="15">
        <x:v>43194.5305198264</x:v>
      </x:c>
      <x:c r="F86" t="s">
        <x:v>82</x:v>
      </x:c>
      <x:c r="G86" s="6">
        <x:v>127.24657050932</x:v>
      </x:c>
      <x:c r="H86" t="s">
        <x:v>83</x:v>
      </x:c>
      <x:c r="I86" s="6">
        <x:v>32.4135857803908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24.115</x:v>
      </x:c>
      <x:c r="R86" s="8">
        <x:v>162774.490699479</x:v>
      </x:c>
      <x:c r="S86" s="12">
        <x:v>273061.023221464</x:v>
      </x:c>
      <x:c r="T86" s="12">
        <x:v>34.3</x:v>
      </x:c>
      <x:c r="U86" s="12">
        <x:v>55</x:v>
      </x:c>
      <x:c r="V86" s="12">
        <x:f>NA()</x:f>
      </x:c>
    </x:row>
    <x:row r="87">
      <x:c r="A87">
        <x:v>768701</x:v>
      </x:c>
      <x:c r="B87" s="1">
        <x:v>43211.5905391551</x:v>
      </x:c>
      <x:c r="C87" s="6">
        <x:v>1.40959723</x:v>
      </x:c>
      <x:c r="D87" s="14" t="s">
        <x:v>77</x:v>
      </x:c>
      <x:c r="E87" s="15">
        <x:v>43194.5305198264</x:v>
      </x:c>
      <x:c r="F87" t="s">
        <x:v>82</x:v>
      </x:c>
      <x:c r="G87" s="6">
        <x:v>127.350272004202</x:v>
      </x:c>
      <x:c r="H87" t="s">
        <x:v>83</x:v>
      </x:c>
      <x:c r="I87" s="6">
        <x:v>32.388682203894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24.115</x:v>
      </x:c>
      <x:c r="R87" s="8">
        <x:v>162775.776247506</x:v>
      </x:c>
      <x:c r="S87" s="12">
        <x:v>273055.951771763</x:v>
      </x:c>
      <x:c r="T87" s="12">
        <x:v>34.3</x:v>
      </x:c>
      <x:c r="U87" s="12">
        <x:v>55</x:v>
      </x:c>
      <x:c r="V87" s="12">
        <x:f>NA()</x:f>
      </x:c>
    </x:row>
    <x:row r="88">
      <x:c r="A88">
        <x:v>768704</x:v>
      </x:c>
      <x:c r="B88" s="1">
        <x:v>43211.590549919</x:v>
      </x:c>
      <x:c r="C88" s="6">
        <x:v>1.42509812166667</x:v>
      </x:c>
      <x:c r="D88" s="14" t="s">
        <x:v>77</x:v>
      </x:c>
      <x:c r="E88" s="15">
        <x:v>43194.5305198264</x:v>
      </x:c>
      <x:c r="F88" t="s">
        <x:v>82</x:v>
      </x:c>
      <x:c r="G88" s="6">
        <x:v>127.319019279293</x:v>
      </x:c>
      <x:c r="H88" t="s">
        <x:v>83</x:v>
      </x:c>
      <x:c r="I88" s="6">
        <x:v>32.3936448583595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24.116</x:v>
      </x:c>
      <x:c r="R88" s="8">
        <x:v>162774.971857291</x:v>
      </x:c>
      <x:c r="S88" s="12">
        <x:v>273047.49496015</x:v>
      </x:c>
      <x:c r="T88" s="12">
        <x:v>34.3</x:v>
      </x:c>
      <x:c r="U88" s="12">
        <x:v>55</x:v>
      </x:c>
      <x:c r="V88" s="12">
        <x:f>NA()</x:f>
      </x:c>
    </x:row>
    <x:row r="89">
      <x:c r="A89">
        <x:v>768720</x:v>
      </x:c>
      <x:c r="B89" s="1">
        <x:v>43211.5905617245</x:v>
      </x:c>
      <x:c r="C89" s="6">
        <x:v>1.44208245833333</x:v>
      </x:c>
      <x:c r="D89" s="14" t="s">
        <x:v>77</x:v>
      </x:c>
      <x:c r="E89" s="15">
        <x:v>43194.5305198264</x:v>
      </x:c>
      <x:c r="F89" t="s">
        <x:v>82</x:v>
      </x:c>
      <x:c r="G89" s="6">
        <x:v>127.289960622537</x:v>
      </x:c>
      <x:c r="H89" t="s">
        <x:v>83</x:v>
      </x:c>
      <x:c r="I89" s="6">
        <x:v>32.3955396920032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24.118</x:v>
      </x:c>
      <x:c r="R89" s="8">
        <x:v>162789.485225263</x:v>
      </x:c>
      <x:c r="S89" s="12">
        <x:v>273054.281495578</x:v>
      </x:c>
      <x:c r="T89" s="12">
        <x:v>34.3</x:v>
      </x:c>
      <x:c r="U89" s="12">
        <x:v>55</x:v>
      </x:c>
      <x:c r="V89" s="12">
        <x:f>NA()</x:f>
      </x:c>
    </x:row>
    <x:row r="90">
      <x:c r="A90">
        <x:v>768728</x:v>
      </x:c>
      <x:c r="B90" s="1">
        <x:v>43211.5905743056</x:v>
      </x:c>
      <x:c r="C90" s="6">
        <x:v>1.46018345</x:v>
      </x:c>
      <x:c r="D90" s="14" t="s">
        <x:v>77</x:v>
      </x:c>
      <x:c r="E90" s="15">
        <x:v>43194.5305198264</x:v>
      </x:c>
      <x:c r="F90" t="s">
        <x:v>82</x:v>
      </x:c>
      <x:c r="G90" s="6">
        <x:v>127.317700585035</x:v>
      </x:c>
      <x:c r="H90" t="s">
        <x:v>83</x:v>
      </x:c>
      <x:c r="I90" s="6">
        <x:v>32.3914191821145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24.117</x:v>
      </x:c>
      <x:c r="R90" s="8">
        <x:v>162792.36724215</x:v>
      </x:c>
      <x:c r="S90" s="12">
        <x:v>273057.276694109</x:v>
      </x:c>
      <x:c r="T90" s="12">
        <x:v>34.3</x:v>
      </x:c>
      <x:c r="U90" s="12">
        <x:v>55</x:v>
      </x:c>
      <x:c r="V90" s="12">
        <x:f>NA()</x:f>
      </x:c>
    </x:row>
    <x:row r="91">
      <x:c r="A91">
        <x:v>768741</x:v>
      </x:c>
      <x:c r="B91" s="1">
        <x:v>43211.5905859144</x:v>
      </x:c>
      <x:c r="C91" s="6">
        <x:v>1.47691780166667</x:v>
      </x:c>
      <x:c r="D91" s="14" t="s">
        <x:v>77</x:v>
      </x:c>
      <x:c r="E91" s="15">
        <x:v>43194.5305198264</x:v>
      </x:c>
      <x:c r="F91" t="s">
        <x:v>82</x:v>
      </x:c>
      <x:c r="G91" s="6">
        <x:v>127.338807011231</x:v>
      </x:c>
      <x:c r="H91" t="s">
        <x:v>83</x:v>
      </x:c>
      <x:c r="I91" s="6">
        <x:v>32.3888927406006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24.116</x:v>
      </x:c>
      <x:c r="R91" s="8">
        <x:v>162793.713685913</x:v>
      </x:c>
      <x:c r="S91" s="12">
        <x:v>273051.553931076</x:v>
      </x:c>
      <x:c r="T91" s="12">
        <x:v>34.3</x:v>
      </x:c>
      <x:c r="U91" s="12">
        <x:v>55</x:v>
      </x:c>
      <x:c r="V91" s="12">
        <x:f>NA()</x:f>
      </x:c>
    </x:row>
    <x:row r="92">
      <x:c r="A92">
        <x:v>768753</x:v>
      </x:c>
      <x:c r="B92" s="1">
        <x:v>43211.5905961806</x:v>
      </x:c>
      <x:c r="C92" s="6">
        <x:v>1.491701955</x:v>
      </x:c>
      <x:c r="D92" s="14" t="s">
        <x:v>77</x:v>
      </x:c>
      <x:c r="E92" s="15">
        <x:v>43194.5305198264</x:v>
      </x:c>
      <x:c r="F92" t="s">
        <x:v>82</x:v>
      </x:c>
      <x:c r="G92" s="6">
        <x:v>127.325464779942</x:v>
      </x:c>
      <x:c r="H92" t="s">
        <x:v>83</x:v>
      </x:c>
      <x:c r="I92" s="6">
        <x:v>32.3895544274801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24.117</x:v>
      </x:c>
      <x:c r="R92" s="8">
        <x:v>162780.14704112</x:v>
      </x:c>
      <x:c r="S92" s="12">
        <x:v>273051.031962192</x:v>
      </x:c>
      <x:c r="T92" s="12">
        <x:v>34.3</x:v>
      </x:c>
      <x:c r="U92" s="12">
        <x:v>55</x:v>
      </x:c>
      <x:c r="V92" s="12">
        <x:f>NA()</x:f>
      </x:c>
    </x:row>
    <x:row r="93">
      <x:c r="A93">
        <x:v>768754</x:v>
      </x:c>
      <x:c r="B93" s="1">
        <x:v>43211.590609456</x:v>
      </x:c>
      <x:c r="C93" s="6">
        <x:v>1.51083639666667</x:v>
      </x:c>
      <x:c r="D93" s="14" t="s">
        <x:v>77</x:v>
      </x:c>
      <x:c r="E93" s="15">
        <x:v>43194.5305198264</x:v>
      </x:c>
      <x:c r="F93" t="s">
        <x:v>82</x:v>
      </x:c>
      <x:c r="G93" s="6">
        <x:v>127.313000603837</x:v>
      </x:c>
      <x:c r="H93" t="s">
        <x:v>83</x:v>
      </x:c>
      <x:c r="I93" s="6">
        <x:v>32.3900055776999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24.118</x:v>
      </x:c>
      <x:c r="R93" s="8">
        <x:v>162798.357435917</x:v>
      </x:c>
      <x:c r="S93" s="12">
        <x:v>273062.677114193</x:v>
      </x:c>
      <x:c r="T93" s="12">
        <x:v>34.3</x:v>
      </x:c>
      <x:c r="U93" s="12">
        <x:v>55</x:v>
      </x:c>
      <x:c r="V93" s="12">
        <x:f>NA()</x:f>
      </x:c>
    </x:row>
    <x:row r="94">
      <x:c r="A94">
        <x:v>768769</x:v>
      </x:c>
      <x:c r="B94" s="1">
        <x:v>43211.5906197106</x:v>
      </x:c>
      <x:c r="C94" s="6">
        <x:v>1.52557056166667</x:v>
      </x:c>
      <x:c r="D94" s="14" t="s">
        <x:v>77</x:v>
      </x:c>
      <x:c r="E94" s="15">
        <x:v>43194.5305198264</x:v>
      </x:c>
      <x:c r="F94" t="s">
        <x:v>82</x:v>
      </x:c>
      <x:c r="G94" s="6">
        <x:v>127.33716818402</x:v>
      </x:c>
      <x:c r="H94" t="s">
        <x:v>83</x:v>
      </x:c>
      <x:c r="I94" s="6">
        <x:v>32.3842007828425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24.118</x:v>
      </x:c>
      <x:c r="R94" s="8">
        <x:v>162785.837731195</x:v>
      </x:c>
      <x:c r="S94" s="12">
        <x:v>273053.881399493</x:v>
      </x:c>
      <x:c r="T94" s="12">
        <x:v>34.3</x:v>
      </x:c>
      <x:c r="U94" s="12">
        <x:v>55</x:v>
      </x:c>
      <x:c r="V94" s="12">
        <x:f>NA()</x:f>
      </x:c>
    </x:row>
    <x:row r="95">
      <x:c r="A95">
        <x:v>768780</x:v>
      </x:c>
      <x:c r="B95" s="1">
        <x:v>43211.5906309375</x:v>
      </x:c>
      <x:c r="C95" s="6">
        <x:v>1.54177148833333</x:v>
      </x:c>
      <x:c r="D95" s="14" t="s">
        <x:v>77</x:v>
      </x:c>
      <x:c r="E95" s="15">
        <x:v>43194.5305198264</x:v>
      </x:c>
      <x:c r="F95" t="s">
        <x:v>82</x:v>
      </x:c>
      <x:c r="G95" s="6">
        <x:v>127.280181817284</x:v>
      </x:c>
      <x:c r="H95" t="s">
        <x:v>83</x:v>
      </x:c>
      <x:c r="I95" s="6">
        <x:v>32.3877197505453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24.122</x:v>
      </x:c>
      <x:c r="R95" s="8">
        <x:v>162802.531767172</x:v>
      </x:c>
      <x:c r="S95" s="12">
        <x:v>273061.273659218</x:v>
      </x:c>
      <x:c r="T95" s="12">
        <x:v>34.3</x:v>
      </x:c>
      <x:c r="U95" s="12">
        <x:v>55</x:v>
      </x:c>
      <x:c r="V95" s="12">
        <x:f>NA()</x:f>
      </x:c>
    </x:row>
    <x:row r="96">
      <x:c r="A96">
        <x:v>768792</x:v>
      </x:c>
      <x:c r="B96" s="1">
        <x:v>43211.5906427083</x:v>
      </x:c>
      <x:c r="C96" s="6">
        <x:v>1.558689145</x:v>
      </x:c>
      <x:c r="D96" s="14" t="s">
        <x:v>77</x:v>
      </x:c>
      <x:c r="E96" s="15">
        <x:v>43194.5305198264</x:v>
      </x:c>
      <x:c r="F96" t="s">
        <x:v>82</x:v>
      </x:c>
      <x:c r="G96" s="6">
        <x:v>127.230484790368</x:v>
      </x:c>
      <x:c r="H96" t="s">
        <x:v>83</x:v>
      </x:c>
      <x:c r="I96" s="6">
        <x:v>32.3945772366851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24.124</x:v>
      </x:c>
      <x:c r="R96" s="8">
        <x:v>162806.451748261</x:v>
      </x:c>
      <x:c r="S96" s="12">
        <x:v>273048.536773057</x:v>
      </x:c>
      <x:c r="T96" s="12">
        <x:v>34.3</x:v>
      </x:c>
      <x:c r="U96" s="12">
        <x:v>55</x:v>
      </x:c>
      <x:c r="V96" s="12">
        <x:f>NA()</x:f>
      </x:c>
    </x:row>
    <x:row r="97">
      <x:c r="A97">
        <x:v>768797</x:v>
      </x:c>
      <x:c r="B97" s="1">
        <x:v>43211.5906540162</x:v>
      </x:c>
      <x:c r="C97" s="6">
        <x:v>1.57495671833333</x:v>
      </x:c>
      <x:c r="D97" s="14" t="s">
        <x:v>77</x:v>
      </x:c>
      <x:c r="E97" s="15">
        <x:v>43194.5305198264</x:v>
      </x:c>
      <x:c r="F97" t="s">
        <x:v>82</x:v>
      </x:c>
      <x:c r="G97" s="6">
        <x:v>127.268044959074</x:v>
      </x:c>
      <x:c r="H97" t="s">
        <x:v>83</x:v>
      </x:c>
      <x:c r="I97" s="6">
        <x:v>32.3957201524058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24.12</x:v>
      </x:c>
      <x:c r="R97" s="8">
        <x:v>162803.187543857</x:v>
      </x:c>
      <x:c r="S97" s="12">
        <x:v>273053.177682212</x:v>
      </x:c>
      <x:c r="T97" s="12">
        <x:v>34.3</x:v>
      </x:c>
      <x:c r="U97" s="12">
        <x:v>55</x:v>
      </x:c>
      <x:c r="V97" s="12">
        <x:f>NA()</x:f>
      </x:c>
    </x:row>
    <x:row r="98">
      <x:c r="A98">
        <x:v>768807</x:v>
      </x:c>
      <x:c r="B98" s="1">
        <x:v>43211.590666088</x:v>
      </x:c>
      <x:c r="C98" s="6">
        <x:v>1.59237437833333</x:v>
      </x:c>
      <x:c r="D98" s="14" t="s">
        <x:v>77</x:v>
      </x:c>
      <x:c r="E98" s="15">
        <x:v>43194.5305198264</x:v>
      </x:c>
      <x:c r="F98" t="s">
        <x:v>82</x:v>
      </x:c>
      <x:c r="G98" s="6">
        <x:v>127.308779264873</x:v>
      </x:c>
      <x:c r="H98" t="s">
        <x:v>83</x:v>
      </x:c>
      <x:c r="I98" s="6">
        <x:v>32.3783057683036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24.123</x:v>
      </x:c>
      <x:c r="R98" s="8">
        <x:v>162804.614787961</x:v>
      </x:c>
      <x:c r="S98" s="12">
        <x:v>273054.587339124</x:v>
      </x:c>
      <x:c r="T98" s="12">
        <x:v>34.3</x:v>
      </x:c>
      <x:c r="U98" s="12">
        <x:v>55</x:v>
      </x:c>
      <x:c r="V98" s="12">
        <x:f>NA()</x:f>
      </x:c>
    </x:row>
    <x:row r="99">
      <x:c r="A99">
        <x:v>768816</x:v>
      </x:c>
      <x:c r="B99" s="1">
        <x:v>43211.5906773148</x:v>
      </x:c>
      <x:c r="C99" s="6">
        <x:v>1.60854193166667</x:v>
      </x:c>
      <x:c r="D99" s="14" t="s">
        <x:v>77</x:v>
      </x:c>
      <x:c r="E99" s="15">
        <x:v>43194.5305198264</x:v>
      </x:c>
      <x:c r="F99" t="s">
        <x:v>82</x:v>
      </x:c>
      <x:c r="G99" s="6">
        <x:v>127.242624844867</x:v>
      </x:c>
      <x:c r="H99" t="s">
        <x:v>83</x:v>
      </x:c>
      <x:c r="I99" s="6">
        <x:v>32.3916597956918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24.124</x:v>
      </x:c>
      <x:c r="R99" s="8">
        <x:v>162801.01757803</x:v>
      </x:c>
      <x:c r="S99" s="12">
        <x:v>273044.977188489</x:v>
      </x:c>
      <x:c r="T99" s="12">
        <x:v>34.3</x:v>
      </x:c>
      <x:c r="U99" s="12">
        <x:v>55</x:v>
      </x:c>
      <x:c r="V99" s="12">
        <x:f>NA()</x:f>
      </x:c>
    </x:row>
    <x:row r="100">
      <x:c r="A100">
        <x:v>768833</x:v>
      </x:c>
      <x:c r="B100" s="1">
        <x:v>43211.5906889699</x:v>
      </x:c>
      <x:c r="C100" s="6">
        <x:v>1.62529290833333</x:v>
      </x:c>
      <x:c r="D100" s="14" t="s">
        <x:v>77</x:v>
      </x:c>
      <x:c r="E100" s="15">
        <x:v>43194.5305198264</x:v>
      </x:c>
      <x:c r="F100" t="s">
        <x:v>82</x:v>
      </x:c>
      <x:c r="G100" s="6">
        <x:v>127.183739031498</x:v>
      </x:c>
      <x:c r="H100" t="s">
        <x:v>83</x:v>
      </x:c>
      <x:c r="I100" s="6">
        <x:v>32.4083524047546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24.123</x:v>
      </x:c>
      <x:c r="R100" s="8">
        <x:v>162809.084726485</x:v>
      </x:c>
      <x:c r="S100" s="12">
        <x:v>273035.135563071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768842</x:v>
      </x:c>
      <x:c r="B101" s="1">
        <x:v>43211.590700463</x:v>
      </x:c>
      <x:c r="C101" s="6">
        <x:v>1.64186054666667</x:v>
      </x:c>
      <x:c r="D101" s="14" t="s">
        <x:v>77</x:v>
      </x:c>
      <x:c r="E101" s="15">
        <x:v>43194.5305198264</x:v>
      </x:c>
      <x:c r="F101" t="s">
        <x:v>82</x:v>
      </x:c>
      <x:c r="G101" s="6">
        <x:v>127.22754491793</x:v>
      </x:c>
      <x:c r="H101" t="s">
        <x:v>83</x:v>
      </x:c>
      <x:c r="I101" s="6">
        <x:v>32.3978255244911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24.123</x:v>
      </x:c>
      <x:c r="R101" s="8">
        <x:v>162815.17054852</x:v>
      </x:c>
      <x:c r="S101" s="12">
        <x:v>273046.74682957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768847</x:v>
      </x:c>
      <x:c r="B102" s="1">
        <x:v>43211.5907118866</x:v>
      </x:c>
      <x:c r="C102" s="6">
        <x:v>1.658311505</x:v>
      </x:c>
      <x:c r="D102" s="14" t="s">
        <x:v>77</x:v>
      </x:c>
      <x:c r="E102" s="15">
        <x:v>43194.5305198264</x:v>
      </x:c>
      <x:c r="F102" t="s">
        <x:v>82</x:v>
      </x:c>
      <x:c r="G102" s="6">
        <x:v>127.197194357794</x:v>
      </x:c>
      <x:c r="H102" t="s">
        <x:v>83</x:v>
      </x:c>
      <x:c r="I102" s="6">
        <x:v>32.4025776549156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24.124</x:v>
      </x:c>
      <x:c r="R102" s="8">
        <x:v>162810.577542626</x:v>
      </x:c>
      <x:c r="S102" s="12">
        <x:v>273044.302325028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768858</x:v>
      </x:c>
      <x:c r="B103" s="1">
        <x:v>43211.5907235764</x:v>
      </x:c>
      <x:c r="C103" s="6">
        <x:v>1.67512907</x:v>
      </x:c>
      <x:c r="D103" s="14" t="s">
        <x:v>77</x:v>
      </x:c>
      <x:c r="E103" s="15">
        <x:v>43194.5305198264</x:v>
      </x:c>
      <x:c r="F103" t="s">
        <x:v>82</x:v>
      </x:c>
      <x:c r="G103" s="6">
        <x:v>127.207769153678</x:v>
      </x:c>
      <x:c r="H103" t="s">
        <x:v>83</x:v>
      </x:c>
      <x:c r="I103" s="6">
        <x:v>32.3974946802182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24.125</x:v>
      </x:c>
      <x:c r="R103" s="8">
        <x:v>162824.255392821</x:v>
      </x:c>
      <x:c r="S103" s="12">
        <x:v>273042.895517003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768865</x:v>
      </x:c>
      <x:c r="B104" s="1">
        <x:v>43211.5907354977</x:v>
      </x:c>
      <x:c r="C104" s="6">
        <x:v>1.69231338166667</x:v>
      </x:c>
      <x:c r="D104" s="14" t="s">
        <x:v>77</x:v>
      </x:c>
      <x:c r="E104" s="15">
        <x:v>43194.5305198264</x:v>
      </x:c>
      <x:c r="F104" t="s">
        <x:v>82</x:v>
      </x:c>
      <x:c r="G104" s="6">
        <x:v>127.193877923373</x:v>
      </x:c>
      <x:c r="H104" t="s">
        <x:v>83</x:v>
      </x:c>
      <x:c r="I104" s="6">
        <x:v>32.3957502291414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24.127</x:v>
      </x:c>
      <x:c r="R104" s="8">
        <x:v>162819.847520221</x:v>
      </x:c>
      <x:c r="S104" s="12">
        <x:v>273049.4916928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768875</x:v>
      </x:c>
      <x:c r="B105" s="1">
        <x:v>43211.5907468403</x:v>
      </x:c>
      <x:c r="C105" s="6">
        <x:v>1.708631025</x:v>
      </x:c>
      <x:c r="D105" s="14" t="s">
        <x:v>77</x:v>
      </x:c>
      <x:c r="E105" s="15">
        <x:v>43194.5305198264</x:v>
      </x:c>
      <x:c r="F105" t="s">
        <x:v>82</x:v>
      </x:c>
      <x:c r="G105" s="6">
        <x:v>127.159783930342</x:v>
      </x:c>
      <x:c r="H105" t="s">
        <x:v>83</x:v>
      </x:c>
      <x:c r="I105" s="6">
        <x:v>32.4014046600705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24.128</x:v>
      </x:c>
      <x:c r="R105" s="8">
        <x:v>162825.354173323</x:v>
      </x:c>
      <x:c r="S105" s="12">
        <x:v>273044.734273003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768885</x:v>
      </x:c>
      <x:c r="B106" s="1">
        <x:v>43211.5907584144</x:v>
      </x:c>
      <x:c r="C106" s="6">
        <x:v>1.725331945</x:v>
      </x:c>
      <x:c r="D106" s="14" t="s">
        <x:v>77</x:v>
      </x:c>
      <x:c r="E106" s="15">
        <x:v>43194.5305198264</x:v>
      </x:c>
      <x:c r="F106" t="s">
        <x:v>82</x:v>
      </x:c>
      <x:c r="G106" s="6">
        <x:v>127.239180432721</x:v>
      </x:c>
      <x:c r="H106" t="s">
        <x:v>83</x:v>
      </x:c>
      <x:c r="I106" s="6">
        <x:v>32.3899454243337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24.125</x:v>
      </x:c>
      <x:c r="R106" s="8">
        <x:v>162832.820281919</x:v>
      </x:c>
      <x:c r="S106" s="12">
        <x:v>273047.571354289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768896</x:v>
      </x:c>
      <x:c r="B107" s="1">
        <x:v>43211.5907700231</x:v>
      </x:c>
      <x:c r="C107" s="6">
        <x:v>1.74204960333333</x:v>
      </x:c>
      <x:c r="D107" s="14" t="s">
        <x:v>77</x:v>
      </x:c>
      <x:c r="E107" s="15">
        <x:v>43194.5305198264</x:v>
      </x:c>
      <x:c r="F107" t="s">
        <x:v>82</x:v>
      </x:c>
      <x:c r="G107" s="6">
        <x:v>127.255390854613</x:v>
      </x:c>
      <x:c r="H107" t="s">
        <x:v>83</x:v>
      </x:c>
      <x:c r="I107" s="6">
        <x:v>32.3885919738809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24.124</x:v>
      </x:c>
      <x:c r="R107" s="8">
        <x:v>162826.435049146</x:v>
      </x:c>
      <x:c r="S107" s="12">
        <x:v>273042.116446684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768905</x:v>
      </x:c>
      <x:c r="B108" s="1">
        <x:v>43211.5907818287</x:v>
      </x:c>
      <x:c r="C108" s="6">
        <x:v>1.75903390666667</x:v>
      </x:c>
      <x:c r="D108" s="14" t="s">
        <x:v>77</x:v>
      </x:c>
      <x:c r="E108" s="15">
        <x:v>43194.5305198264</x:v>
      </x:c>
      <x:c r="F108" t="s">
        <x:v>82</x:v>
      </x:c>
      <x:c r="G108" s="6">
        <x:v>127.220283474288</x:v>
      </x:c>
      <x:c r="H108" t="s">
        <x:v>83</x:v>
      </x:c>
      <x:c r="I108" s="6">
        <x:v>32.3944870065134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24.125</x:v>
      </x:c>
      <x:c r="R108" s="8">
        <x:v>162831.45759054</x:v>
      </x:c>
      <x:c r="S108" s="12">
        <x:v>273045.819941311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768923</x:v>
      </x:c>
      <x:c r="B109" s="1">
        <x:v>43211.5907929398</x:v>
      </x:c>
      <x:c r="C109" s="6">
        <x:v>1.77501819</x:v>
      </x:c>
      <x:c r="D109" s="14" t="s">
        <x:v>77</x:v>
      </x:c>
      <x:c r="E109" s="15">
        <x:v>43194.5305198264</x:v>
      </x:c>
      <x:c r="F109" t="s">
        <x:v>82</x:v>
      </x:c>
      <x:c r="G109" s="6">
        <x:v>127.192752201422</x:v>
      </x:c>
      <x:c r="H109" t="s">
        <x:v>83</x:v>
      </x:c>
      <x:c r="I109" s="6">
        <x:v>32.4011038922281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24.125</x:v>
      </x:c>
      <x:c r="R109" s="8">
        <x:v>162828.06242255</x:v>
      </x:c>
      <x:c r="S109" s="12">
        <x:v>273034.39904534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768930</x:v>
      </x:c>
      <x:c r="B110" s="1">
        <x:v>43211.5908048264</x:v>
      </x:c>
      <x:c r="C110" s="6">
        <x:v>1.79216917166667</x:v>
      </x:c>
      <x:c r="D110" s="14" t="s">
        <x:v>77</x:v>
      </x:c>
      <x:c r="E110" s="15">
        <x:v>43194.5305198264</x:v>
      </x:c>
      <x:c r="F110" t="s">
        <x:v>82</x:v>
      </x:c>
      <x:c r="G110" s="6">
        <x:v>127.168666390693</x:v>
      </x:c>
      <x:c r="H110" t="s">
        <x:v>83</x:v>
      </x:c>
      <x:c r="I110" s="6">
        <x:v>32.3941862392912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24.13</x:v>
      </x:c>
      <x:c r="R110" s="8">
        <x:v>162840.387323736</x:v>
      </x:c>
      <x:c r="S110" s="12">
        <x:v>273037.373356445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768939</x:v>
      </x:c>
      <x:c r="B111" s="1">
        <x:v>43211.5908165856</x:v>
      </x:c>
      <x:c r="C111" s="6">
        <x:v>1.80908675833333</x:v>
      </x:c>
      <x:c r="D111" s="14" t="s">
        <x:v>77</x:v>
      </x:c>
      <x:c r="E111" s="15">
        <x:v>43194.5305198264</x:v>
      </x:c>
      <x:c r="F111" t="s">
        <x:v>82</x:v>
      </x:c>
      <x:c r="G111" s="6">
        <x:v>127.175484895084</x:v>
      </x:c>
      <x:c r="H111" t="s">
        <x:v>83</x:v>
      </x:c>
      <x:c r="I111" s="6">
        <x:v>32.3950885410381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24.129</x:v>
      </x:c>
      <x:c r="R111" s="8">
        <x:v>162842.568032101</x:v>
      </x:c>
      <x:c r="S111" s="12">
        <x:v>273041.645688698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768946</x:v>
      </x:c>
      <x:c r="B112" s="1">
        <x:v>43211.5908278588</x:v>
      </x:c>
      <x:c r="C112" s="6">
        <x:v>1.82532105</x:v>
      </x:c>
      <x:c r="D112" s="14" t="s">
        <x:v>77</x:v>
      </x:c>
      <x:c r="E112" s="15">
        <x:v>43194.5305198264</x:v>
      </x:c>
      <x:c r="F112" t="s">
        <x:v>82</x:v>
      </x:c>
      <x:c r="G112" s="6">
        <x:v>127.184803499226</x:v>
      </x:c>
      <x:c r="H112" t="s">
        <x:v>83</x:v>
      </x:c>
      <x:c r="I112" s="6">
        <x:v>32.3903063445464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24.13</x:v>
      </x:c>
      <x:c r="R112" s="8">
        <x:v>162837.455391355</x:v>
      </x:c>
      <x:c r="S112" s="12">
        <x:v>273040.272446911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768962</x:v>
      </x:c>
      <x:c r="B113" s="1">
        <x:v>43211.5908393518</x:v>
      </x:c>
      <x:c r="C113" s="6">
        <x:v>1.84187201833333</x:v>
      </x:c>
      <x:c r="D113" s="14" t="s">
        <x:v>77</x:v>
      </x:c>
      <x:c r="E113" s="15">
        <x:v>43194.5305198264</x:v>
      </x:c>
      <x:c r="F113" t="s">
        <x:v>82</x:v>
      </x:c>
      <x:c r="G113" s="6">
        <x:v>127.164913616829</x:v>
      </x:c>
      <x:c r="H113" t="s">
        <x:v>83</x:v>
      </x:c>
      <x:c r="I113" s="6">
        <x:v>32.3950885410381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24.13</x:v>
      </x:c>
      <x:c r="R113" s="8">
        <x:v>162839.241890788</x:v>
      </x:c>
      <x:c r="S113" s="12">
        <x:v>273032.534112769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768965</x:v>
      </x:c>
      <x:c r="B114" s="1">
        <x:v>43211.5908512384</x:v>
      </x:c>
      <x:c r="C114" s="6">
        <x:v>1.85898960166667</x:v>
      </x:c>
      <x:c r="D114" s="14" t="s">
        <x:v>77</x:v>
      </x:c>
      <x:c r="E114" s="15">
        <x:v>43194.5305198264</x:v>
      </x:c>
      <x:c r="F114" t="s">
        <x:v>82</x:v>
      </x:c>
      <x:c r="G114" s="6">
        <x:v>127.173169740279</x:v>
      </x:c>
      <x:c r="H114" t="s">
        <x:v>83</x:v>
      </x:c>
      <x:c r="I114" s="6">
        <x:v>32.3931034775151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24.13</x:v>
      </x:c>
      <x:c r="R114" s="8">
        <x:v>162850.344973792</x:v>
      </x:c>
      <x:c r="S114" s="12">
        <x:v>273040.935170297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768976</x:v>
      </x:c>
      <x:c r="B115" s="1">
        <x:v>43211.5908624653</x:v>
      </x:c>
      <x:c r="C115" s="6">
        <x:v>1.87512384833333</x:v>
      </x:c>
      <x:c r="D115" s="14" t="s">
        <x:v>77</x:v>
      </x:c>
      <x:c r="E115" s="15">
        <x:v>43194.5305198264</x:v>
      </x:c>
      <x:c r="F115" t="s">
        <x:v>82</x:v>
      </x:c>
      <x:c r="G115" s="6">
        <x:v>127.171540563358</x:v>
      </x:c>
      <x:c r="H115" t="s">
        <x:v>83</x:v>
      </x:c>
      <x:c r="I115" s="6">
        <x:v>32.3884115138617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24.132</x:v>
      </x:c>
      <x:c r="R115" s="8">
        <x:v>162845.789862649</x:v>
      </x:c>
      <x:c r="S115" s="12">
        <x:v>273027.858716808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768988</x:v>
      </x:c>
      <x:c r="B116" s="1">
        <x:v>43211.590874919</x:v>
      </x:c>
      <x:c r="C116" s="6">
        <x:v>1.89309157</x:v>
      </x:c>
      <x:c r="D116" s="14" t="s">
        <x:v>77</x:v>
      </x:c>
      <x:c r="E116" s="15">
        <x:v>43194.5305198264</x:v>
      </x:c>
      <x:c r="F116" t="s">
        <x:v>82</x:v>
      </x:c>
      <x:c r="G116" s="6">
        <x:v>127.175921798502</x:v>
      </x:c>
      <x:c r="H116" t="s">
        <x:v>83</x:v>
      </x:c>
      <x:c r="I116" s="6">
        <x:v>32.3924417899357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24.13</x:v>
      </x:c>
      <x:c r="R116" s="8">
        <x:v>162849.27964336</x:v>
      </x:c>
      <x:c r="S116" s="12">
        <x:v>273040.136435468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768998</x:v>
      </x:c>
      <x:c r="B117" s="1">
        <x:v>43211.5908854514</x:v>
      </x:c>
      <x:c r="C117" s="6">
        <x:v>1.90825908</x:v>
      </x:c>
      <x:c r="D117" s="14" t="s">
        <x:v>77</x:v>
      </x:c>
      <x:c r="E117" s="15">
        <x:v>43194.5305198264</x:v>
      </x:c>
      <x:c r="F117" t="s">
        <x:v>82</x:v>
      </x:c>
      <x:c r="G117" s="6">
        <x:v>127.201256385081</x:v>
      </x:c>
      <x:c r="H117" t="s">
        <x:v>83</x:v>
      </x:c>
      <x:c r="I117" s="6">
        <x:v>32.3888927406006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24.129</x:v>
      </x:c>
      <x:c r="R117" s="8">
        <x:v>162848.719156162</x:v>
      </x:c>
      <x:c r="S117" s="12">
        <x:v>273040.795894169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769010</x:v>
      </x:c>
      <x:c r="B118" s="1">
        <x:v>43211.5908975694</x:v>
      </x:c>
      <x:c r="C118" s="6">
        <x:v>1.92572674</x:v>
      </x:c>
      <x:c r="D118" s="14" t="s">
        <x:v>77</x:v>
      </x:c>
      <x:c r="E118" s="15">
        <x:v>43194.5305198264</x:v>
      </x:c>
      <x:c r="F118" t="s">
        <x:v>82</x:v>
      </x:c>
      <x:c r="G118" s="6">
        <x:v>127.068368615438</x:v>
      </x:c>
      <x:c r="H118" t="s">
        <x:v>83</x:v>
      </x:c>
      <x:c r="I118" s="6">
        <x:v>32.4081418668252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24.134</x:v>
      </x:c>
      <x:c r="R118" s="8">
        <x:v>162853.365353763</x:v>
      </x:c>
      <x:c r="S118" s="12">
        <x:v>273020.801244223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769016</x:v>
      </x:c>
      <x:c r="B119" s="1">
        <x:v>43211.590908831</x:v>
      </x:c>
      <x:c r="C119" s="6">
        <x:v>1.94192770166667</x:v>
      </x:c>
      <x:c r="D119" s="14" t="s">
        <x:v>77</x:v>
      </x:c>
      <x:c r="E119" s="15">
        <x:v>43194.5305198264</x:v>
      </x:c>
      <x:c r="F119" t="s">
        <x:v>82</x:v>
      </x:c>
      <x:c r="G119" s="6">
        <x:v>127.115258370728</x:v>
      </x:c>
      <x:c r="H119" t="s">
        <x:v>83</x:v>
      </x:c>
      <x:c r="I119" s="6">
        <x:v>32.4019460422564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24.132</x:v>
      </x:c>
      <x:c r="R119" s="8">
        <x:v>162864.108301548</x:v>
      </x:c>
      <x:c r="S119" s="12">
        <x:v>273032.415230347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769030</x:v>
      </x:c>
      <x:c r="B120" s="1">
        <x:v>43211.5909206018</x:v>
      </x:c>
      <x:c r="C120" s="6">
        <x:v>1.95889533333333</x:v>
      </x:c>
      <x:c r="D120" s="14" t="s">
        <x:v>77</x:v>
      </x:c>
      <x:c r="E120" s="15">
        <x:v>43194.5305198264</x:v>
      </x:c>
      <x:c r="F120" t="s">
        <x:v>82</x:v>
      </x:c>
      <x:c r="G120" s="6">
        <x:v>127.098504574774</x:v>
      </x:c>
      <x:c r="H120" t="s">
        <x:v>83</x:v>
      </x:c>
      <x:c r="I120" s="6">
        <x:v>32.4008933547539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24.134</x:v>
      </x:c>
      <x:c r="R120" s="8">
        <x:v>162869.060967561</x:v>
      </x:c>
      <x:c r="S120" s="12">
        <x:v>273034.32590854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769043</x:v>
      </x:c>
      <x:c r="B121" s="1">
        <x:v>43211.5909321412</x:v>
      </x:c>
      <x:c r="C121" s="6">
        <x:v>1.975479585</x:v>
      </x:c>
      <x:c r="D121" s="14" t="s">
        <x:v>77</x:v>
      </x:c>
      <x:c r="E121" s="15">
        <x:v>43194.5305198264</x:v>
      </x:c>
      <x:c r="F121" t="s">
        <x:v>82</x:v>
      </x:c>
      <x:c r="G121" s="6">
        <x:v>127.117573609066</x:v>
      </x:c>
      <x:c r="H121" t="s">
        <x:v>83</x:v>
      </x:c>
      <x:c r="I121" s="6">
        <x:v>32.3988481342667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24.133</x:v>
      </x:c>
      <x:c r="R121" s="8">
        <x:v>162866.531116514</x:v>
      </x:c>
      <x:c r="S121" s="12">
        <x:v>273033.226106712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769046</x:v>
      </x:c>
      <x:c r="B122" s="1">
        <x:v>43211.5909433218</x:v>
      </x:c>
      <x:c r="C122" s="6">
        <x:v>1.991613855</x:v>
      </x:c>
      <x:c r="D122" s="14" t="s">
        <x:v>77</x:v>
      </x:c>
      <x:c r="E122" s="15">
        <x:v>43194.5305198264</x:v>
      </x:c>
      <x:c r="F122" t="s">
        <x:v>82</x:v>
      </x:c>
      <x:c r="G122" s="6">
        <x:v>127.119950698214</x:v>
      </x:c>
      <x:c r="H122" t="s">
        <x:v>83</x:v>
      </x:c>
      <x:c r="I122" s="6">
        <x:v>32.3931937076504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24.135</x:v>
      </x:c>
      <x:c r="R122" s="8">
        <x:v>162863.858335407</x:v>
      </x:c>
      <x:c r="S122" s="12">
        <x:v>273031.613632573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769058</x:v>
      </x:c>
      <x:c r="B123" s="1">
        <x:v>43211.5909554398</x:v>
      </x:c>
      <x:c r="C123" s="6">
        <x:v>2.00903153833333</x:v>
      </x:c>
      <x:c r="D123" s="14" t="s">
        <x:v>77</x:v>
      </x:c>
      <x:c r="E123" s="15">
        <x:v>43194.5305198264</x:v>
      </x:c>
      <x:c r="F123" t="s">
        <x:v>82</x:v>
      </x:c>
      <x:c r="G123" s="6">
        <x:v>127.093692309363</x:v>
      </x:c>
      <x:c r="H123" t="s">
        <x:v>83</x:v>
      </x:c>
      <x:c r="I123" s="6">
        <x:v>32.3995098231112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24.135</x:v>
      </x:c>
      <x:c r="R123" s="8">
        <x:v>162870.582854914</x:v>
      </x:c>
      <x:c r="S123" s="12">
        <x:v>273031.960705842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769073</x:v>
      </x:c>
      <x:c r="B124" s="1">
        <x:v>43211.5909669792</x:v>
      </x:c>
      <x:c r="C124" s="6">
        <x:v>2.02563248333333</x:v>
      </x:c>
      <x:c r="D124" s="14" t="s">
        <x:v>77</x:v>
      </x:c>
      <x:c r="E124" s="15">
        <x:v>43194.5305198264</x:v>
      </x:c>
      <x:c r="F124" t="s">
        <x:v>82</x:v>
      </x:c>
      <x:c r="G124" s="6">
        <x:v>127.122888624461</x:v>
      </x:c>
      <x:c r="H124" t="s">
        <x:v>83</x:v>
      </x:c>
      <x:c r="I124" s="6">
        <x:v>32.3899454243337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24.136</x:v>
      </x:c>
      <x:c r="R124" s="8">
        <x:v>162871.69880174</x:v>
      </x:c>
      <x:c r="S124" s="12">
        <x:v>273025.436135428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769076</x:v>
      </x:c>
      <x:c r="B125" s="1">
        <x:v>43211.5909783565</x:v>
      </x:c>
      <x:c r="C125" s="6">
        <x:v>2.042016725</x:v>
      </x:c>
      <x:c r="D125" s="14" t="s">
        <x:v>77</x:v>
      </x:c>
      <x:c r="E125" s="15">
        <x:v>43194.5305198264</x:v>
      </x:c>
      <x:c r="F125" t="s">
        <x:v>82</x:v>
      </x:c>
      <x:c r="G125" s="6">
        <x:v>127.122201453417</x:v>
      </x:c>
      <x:c r="H125" t="s">
        <x:v>83</x:v>
      </x:c>
      <x:c r="I125" s="6">
        <x:v>32.3926523268783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24.135</x:v>
      </x:c>
      <x:c r="R125" s="8">
        <x:v>162877.111953676</x:v>
      </x:c>
      <x:c r="S125" s="12">
        <x:v>273030.884724321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769086</x:v>
      </x:c>
      <x:c r="B126" s="1">
        <x:v>43211.5909902431</x:v>
      </x:c>
      <x:c r="C126" s="6">
        <x:v>2.05916771833333</x:v>
      </x:c>
      <x:c r="D126" s="14" t="s">
        <x:v>77</x:v>
      </x:c>
      <x:c r="E126" s="15">
        <x:v>43194.5305198264</x:v>
      </x:c>
      <x:c r="F126" t="s">
        <x:v>82</x:v>
      </x:c>
      <x:c r="G126" s="6">
        <x:v>127.16321621709</x:v>
      </x:c>
      <x:c r="H126" t="s">
        <x:v>83</x:v>
      </x:c>
      <x:c r="I126" s="6">
        <x:v>32.3827871814724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24.135</x:v>
      </x:c>
      <x:c r="R126" s="8">
        <x:v>162876.161741508</x:v>
      </x:c>
      <x:c r="S126" s="12">
        <x:v>273013.6510501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769103</x:v>
      </x:c>
      <x:c r="B127" s="1">
        <x:v>43211.5910014236</x:v>
      </x:c>
      <x:c r="C127" s="6">
        <x:v>2.075268695</x:v>
      </x:c>
      <x:c r="D127" s="14" t="s">
        <x:v>77</x:v>
      </x:c>
      <x:c r="E127" s="15">
        <x:v>43194.5305198264</x:v>
      </x:c>
      <x:c r="F127" t="s">
        <x:v>82</x:v>
      </x:c>
      <x:c r="G127" s="6">
        <x:v>127.05650493489</x:v>
      </x:c>
      <x:c r="H127" t="s">
        <x:v>83</x:v>
      </x:c>
      <x:c r="I127" s="6">
        <x:v>32.4008332011922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24.138</x:v>
      </x:c>
      <x:c r="R127" s="8">
        <x:v>162870.499503477</x:v>
      </x:c>
      <x:c r="S127" s="12">
        <x:v>273011.019181902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769107</x:v>
      </x:c>
      <x:c r="B128" s="1">
        <x:v>43211.5910131597</x:v>
      </x:c>
      <x:c r="C128" s="6">
        <x:v>2.092136305</x:v>
      </x:c>
      <x:c r="D128" s="14" t="s">
        <x:v>77</x:v>
      </x:c>
      <x:c r="E128" s="15">
        <x:v>43194.5305198264</x:v>
      </x:c>
      <x:c r="F128" t="s">
        <x:v>82</x:v>
      </x:c>
      <x:c r="G128" s="6">
        <x:v>127.071191344243</x:v>
      </x:c>
      <x:c r="H128" t="s">
        <x:v>83</x:v>
      </x:c>
      <x:c r="I128" s="6">
        <x:v>32.3998406675823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24.137</x:v>
      </x:c>
      <x:c r="R128" s="8">
        <x:v>162876.307887835</x:v>
      </x:c>
      <x:c r="S128" s="12">
        <x:v>273013.801632323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769115</x:v>
      </x:c>
      <x:c r="B129" s="1">
        <x:v>43211.5910246528</x:v>
      </x:c>
      <x:c r="C129" s="6">
        <x:v>2.108720545</x:v>
      </x:c>
      <x:c r="D129" s="14" t="s">
        <x:v>77</x:v>
      </x:c>
      <x:c r="E129" s="15">
        <x:v>43194.5305198264</x:v>
      </x:c>
      <x:c r="F129" t="s">
        <x:v>82</x:v>
      </x:c>
      <x:c r="G129" s="6">
        <x:v>127.091694908584</x:v>
      </x:c>
      <x:c r="H129" t="s">
        <x:v>83</x:v>
      </x:c>
      <x:c r="I129" s="6">
        <x:v>32.3898251176047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24.139</x:v>
      </x:c>
      <x:c r="R129" s="8">
        <x:v>162882.261242569</x:v>
      </x:c>
      <x:c r="S129" s="12">
        <x:v>273024.749896258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769132</x:v>
      </x:c>
      <x:c r="B130" s="1">
        <x:v>43211.5910364236</x:v>
      </x:c>
      <x:c r="C130" s="6">
        <x:v>2.12563821333333</x:v>
      </x:c>
      <x:c r="D130" s="14" t="s">
        <x:v>77</x:v>
      </x:c>
      <x:c r="E130" s="15">
        <x:v>43194.5305198264</x:v>
      </x:c>
      <x:c r="F130" t="s">
        <x:v>82</x:v>
      </x:c>
      <x:c r="G130" s="6">
        <x:v>127.082506653086</x:v>
      </x:c>
      <x:c r="H130" t="s">
        <x:v>83</x:v>
      </x:c>
      <x:c r="I130" s="6">
        <x:v>32.3945772366851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24.138</x:v>
      </x:c>
      <x:c r="R130" s="8">
        <x:v>162881.320999211</x:v>
      </x:c>
      <x:c r="S130" s="12">
        <x:v>273024.221388821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769138</x:v>
      </x:c>
      <x:c r="B131" s="1">
        <x:v>43211.5910480324</x:v>
      </x:c>
      <x:c r="C131" s="6">
        <x:v>2.14238917833333</x:v>
      </x:c>
      <x:c r="D131" s="14" t="s">
        <x:v>77</x:v>
      </x:c>
      <x:c r="E131" s="15">
        <x:v>43194.5305198264</x:v>
      </x:c>
      <x:c r="F131" t="s">
        <x:v>82</x:v>
      </x:c>
      <x:c r="G131" s="6">
        <x:v>127.102133322636</x:v>
      </x:c>
      <x:c r="H131" t="s">
        <x:v>83</x:v>
      </x:c>
      <x:c r="I131" s="6">
        <x:v>32.3949381573971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24.136</x:v>
      </x:c>
      <x:c r="R131" s="8">
        <x:v>162893.401419178</x:v>
      </x:c>
      <x:c r="S131" s="12">
        <x:v>273023.442402853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769145</x:v>
      </x:c>
      <x:c r="B132" s="1">
        <x:v>43211.5910598727</x:v>
      </x:c>
      <x:c r="C132" s="6">
        <x:v>2.15944015</x:v>
      </x:c>
      <x:c r="D132" s="14" t="s">
        <x:v>77</x:v>
      </x:c>
      <x:c r="E132" s="15">
        <x:v>43194.5305198264</x:v>
      </x:c>
      <x:c r="F132" t="s">
        <x:v>82</x:v>
      </x:c>
      <x:c r="G132" s="6">
        <x:v>127.117195802988</x:v>
      </x:c>
      <x:c r="H132" t="s">
        <x:v>83</x:v>
      </x:c>
      <x:c r="I132" s="6">
        <x:v>32.3836894801502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24.139</x:v>
      </x:c>
      <x:c r="R132" s="8">
        <x:v>162888.977419917</x:v>
      </x:c>
      <x:c r="S132" s="12">
        <x:v>273021.489400066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769158</x:v>
      </x:c>
      <x:c r="B133" s="1">
        <x:v>43211.5910707176</x:v>
      </x:c>
      <x:c r="C133" s="6">
        <x:v>2.175057665</x:v>
      </x:c>
      <x:c r="D133" s="14" t="s">
        <x:v>77</x:v>
      </x:c>
      <x:c r="E133" s="15">
        <x:v>43194.5305198264</x:v>
      </x:c>
      <x:c r="F133" t="s">
        <x:v>82</x:v>
      </x:c>
      <x:c r="G133" s="6">
        <x:v>127.020710587133</x:v>
      </x:c>
      <x:c r="H133" t="s">
        <x:v>83</x:v>
      </x:c>
      <x:c r="I133" s="6">
        <x:v>32.3967427615389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24.143</x:v>
      </x:c>
      <x:c r="R133" s="8">
        <x:v>162888.722418206</x:v>
      </x:c>
      <x:c r="S133" s="12">
        <x:v>273013.905882698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769168</x:v>
      </x:c>
      <x:c r="B134" s="1">
        <x:v>43211.5910824421</x:v>
      </x:c>
      <x:c r="C134" s="6">
        <x:v>2.19194198</x:v>
      </x:c>
      <x:c r="D134" s="14" t="s">
        <x:v>77</x:v>
      </x:c>
      <x:c r="E134" s="15">
        <x:v>43194.5305198264</x:v>
      </x:c>
      <x:c r="F134" t="s">
        <x:v>82</x:v>
      </x:c>
      <x:c r="G134" s="6">
        <x:v>127.049138103879</x:v>
      </x:c>
      <x:c r="H134" t="s">
        <x:v>83</x:v>
      </x:c>
      <x:c r="I134" s="6">
        <x:v>32.3924417899357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24.142</x:v>
      </x:c>
      <x:c r="R134" s="8">
        <x:v>162894.284673491</x:v>
      </x:c>
      <x:c r="S134" s="12">
        <x:v>273033.242814785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769180</x:v>
      </x:c>
      <x:c r="B135" s="1">
        <x:v>43211.5910940625</x:v>
      </x:c>
      <x:c r="C135" s="6">
        <x:v>2.20867629833333</x:v>
      </x:c>
      <x:c r="D135" s="14" t="s">
        <x:v>77</x:v>
      </x:c>
      <x:c r="E135" s="15">
        <x:v>43194.5305198264</x:v>
      </x:c>
      <x:c r="F135" t="s">
        <x:v>82</x:v>
      </x:c>
      <x:c r="G135" s="6">
        <x:v>127.112190946018</x:v>
      </x:c>
      <x:c r="H135" t="s">
        <x:v>83</x:v>
      </x:c>
      <x:c r="I135" s="6">
        <x:v>32.3798095975581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24.141</x:v>
      </x:c>
      <x:c r="R135" s="8">
        <x:v>162897.512594158</x:v>
      </x:c>
      <x:c r="S135" s="12">
        <x:v>273030.74894289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769193</x:v>
      </x:c>
      <x:c r="B136" s="1">
        <x:v>43211.5911059028</x:v>
      </x:c>
      <x:c r="C136" s="6">
        <x:v>2.22571057666667</x:v>
      </x:c>
      <x:c r="D136" s="14" t="s">
        <x:v>77</x:v>
      </x:c>
      <x:c r="E136" s="15">
        <x:v>43194.5305198264</x:v>
      </x:c>
      <x:c r="F136" t="s">
        <x:v>82</x:v>
      </x:c>
      <x:c r="G136" s="6">
        <x:v>127.056323129923</x:v>
      </x:c>
      <x:c r="H136" t="s">
        <x:v>83</x:v>
      </x:c>
      <x:c r="I136" s="6">
        <x:v>32.3932538610748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24.141</x:v>
      </x:c>
      <x:c r="R136" s="8">
        <x:v>162909.520514861</x:v>
      </x:c>
      <x:c r="S136" s="12">
        <x:v>273034.777272467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769197</x:v>
      </x:c>
      <x:c r="B137" s="1">
        <x:v>43211.5911174768</x:v>
      </x:c>
      <x:c r="C137" s="6">
        <x:v>2.24239490833333</x:v>
      </x:c>
      <x:c r="D137" s="14" t="s">
        <x:v>77</x:v>
      </x:c>
      <x:c r="E137" s="15">
        <x:v>43194.5305198264</x:v>
      </x:c>
      <x:c r="F137" t="s">
        <x:v>82</x:v>
      </x:c>
      <x:c r="G137" s="6">
        <x:v>127.087944839073</x:v>
      </x:c>
      <x:c r="H137" t="s">
        <x:v>83</x:v>
      </x:c>
      <x:c r="I137" s="6">
        <x:v>32.3907274181774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24.139</x:v>
      </x:c>
      <x:c r="R137" s="8">
        <x:v>162904.569117441</x:v>
      </x:c>
      <x:c r="S137" s="12">
        <x:v>273011.698145557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769207</x:v>
      </x:c>
      <x:c r="B138" s="1">
        <x:v>43211.5911287384</x:v>
      </x:c>
      <x:c r="C138" s="6">
        <x:v>2.25857913</x:v>
      </x:c>
      <x:c r="D138" s="14" t="s">
        <x:v>77</x:v>
      </x:c>
      <x:c r="E138" s="15">
        <x:v>43194.5305198264</x:v>
      </x:c>
      <x:c r="F138" t="s">
        <x:v>82</x:v>
      </x:c>
      <x:c r="G138" s="6">
        <x:v>127.006340607785</x:v>
      </x:c>
      <x:c r="H138" t="s">
        <x:v>83</x:v>
      </x:c>
      <x:c r="I138" s="6">
        <x:v>32.4002015888609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24.143</x:v>
      </x:c>
      <x:c r="R138" s="8">
        <x:v>162909.687864469</x:v>
      </x:c>
      <x:c r="S138" s="12">
        <x:v>273014.826404571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769215</x:v>
      </x:c>
      <x:c r="B139" s="1">
        <x:v>43211.5911405903</x:v>
      </x:c>
      <x:c r="C139" s="6">
        <x:v>2.27568010166667</x:v>
      </x:c>
      <x:c r="D139" s="14" t="s">
        <x:v>77</x:v>
      </x:c>
      <x:c r="E139" s="15">
        <x:v>43194.5305198264</x:v>
      </x:c>
      <x:c r="F139" t="s">
        <x:v>82</x:v>
      </x:c>
      <x:c r="G139" s="6">
        <x:v>127.006024444899</x:v>
      </x:c>
      <x:c r="H139" t="s">
        <x:v>83</x:v>
      </x:c>
      <x:c r="I139" s="6">
        <x:v>32.4028182692937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24.142</x:v>
      </x:c>
      <x:c r="R139" s="8">
        <x:v>162908.136589266</x:v>
      </x:c>
      <x:c r="S139" s="12">
        <x:v>273009.889875418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769228</x:v>
      </x:c>
      <x:c r="B140" s="1">
        <x:v>43211.5911518866</x:v>
      </x:c>
      <x:c r="C140" s="6">
        <x:v>2.29191437</x:v>
      </x:c>
      <x:c r="D140" s="14" t="s">
        <x:v>77</x:v>
      </x:c>
      <x:c r="E140" s="15">
        <x:v>43194.5305198264</x:v>
      </x:c>
      <x:c r="F140" t="s">
        <x:v>82</x:v>
      </x:c>
      <x:c r="G140" s="6">
        <x:v>126.997901815765</x:v>
      </x:c>
      <x:c r="H140" t="s">
        <x:v>83</x:v>
      </x:c>
      <x:c r="I140" s="6">
        <x:v>32.4047732617551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24.142</x:v>
      </x:c>
      <x:c r="R140" s="8">
        <x:v>162909.009165926</x:v>
      </x:c>
      <x:c r="S140" s="12">
        <x:v>273006.053586122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769235</x:v>
      </x:c>
      <x:c r="B141" s="1">
        <x:v>43211.5911637731</x:v>
      </x:c>
      <x:c r="C141" s="6">
        <x:v>2.309032035</x:v>
      </x:c>
      <x:c r="D141" s="14" t="s">
        <x:v>77</x:v>
      </x:c>
      <x:c r="E141" s="15">
        <x:v>43194.5305198264</x:v>
      </x:c>
      <x:c r="F141" t="s">
        <x:v>82</x:v>
      </x:c>
      <x:c r="G141" s="6">
        <x:v>126.966184783041</x:v>
      </x:c>
      <x:c r="H141" t="s">
        <x:v>83</x:v>
      </x:c>
      <x:c r="I141" s="6">
        <x:v>32.4022468101743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24.146</x:v>
      </x:c>
      <x:c r="R141" s="8">
        <x:v>162916.005255563</x:v>
      </x:c>
      <x:c r="S141" s="12">
        <x:v>273012.463723313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769248</x:v>
      </x:c>
      <x:c r="B142" s="1">
        <x:v>43211.5911753819</x:v>
      </x:c>
      <x:c r="C142" s="6">
        <x:v>2.32576627166667</x:v>
      </x:c>
      <x:c r="D142" s="14" t="s">
        <x:v>77</x:v>
      </x:c>
      <x:c r="E142" s="15">
        <x:v>43194.5305198264</x:v>
      </x:c>
      <x:c r="F142" t="s">
        <x:v>82</x:v>
      </x:c>
      <x:c r="G142" s="6">
        <x:v>126.979926448785</x:v>
      </x:c>
      <x:c r="H142" t="s">
        <x:v>83</x:v>
      </x:c>
      <x:c r="I142" s="6">
        <x:v>32.3989383645558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24.146</x:v>
      </x:c>
      <x:c r="R142" s="8">
        <x:v>162909.195027567</x:v>
      </x:c>
      <x:c r="S142" s="12">
        <x:v>273016.506017445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769256</x:v>
      </x:c>
      <x:c r="B143" s="1">
        <x:v>43211.5911864583</x:v>
      </x:c>
      <x:c r="C143" s="6">
        <x:v>2.341717215</x:v>
      </x:c>
      <x:c r="D143" s="14" t="s">
        <x:v>77</x:v>
      </x:c>
      <x:c r="E143" s="15">
        <x:v>43194.5305198264</x:v>
      </x:c>
      <x:c r="F143" t="s">
        <x:v>82</x:v>
      </x:c>
      <x:c r="G143" s="6">
        <x:v>126.939463523896</x:v>
      </x:c>
      <x:c r="H143" t="s">
        <x:v>83</x:v>
      </x:c>
      <x:c r="I143" s="6">
        <x:v>32.4036002661414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24.148</x:v>
      </x:c>
      <x:c r="R143" s="8">
        <x:v>162918.262913654</x:v>
      </x:c>
      <x:c r="S143" s="12">
        <x:v>273003.104551308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769264</x:v>
      </x:c>
      <x:c r="B144" s="1">
        <x:v>43211.5911983449</x:v>
      </x:c>
      <x:c r="C144" s="6">
        <x:v>2.358784835</x:v>
      </x:c>
      <x:c r="D144" s="14" t="s">
        <x:v>77</x:v>
      </x:c>
      <x:c r="E144" s="15">
        <x:v>43194.5305198264</x:v>
      </x:c>
      <x:c r="F144" t="s">
        <x:v>82</x:v>
      </x:c>
      <x:c r="G144" s="6">
        <x:v>127.005596814991</x:v>
      </x:c>
      <x:c r="H144" t="s">
        <x:v>83</x:v>
      </x:c>
      <x:c r="I144" s="6">
        <x:v>32.3952990781477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24.145</x:v>
      </x:c>
      <x:c r="R144" s="8">
        <x:v>162914.68846501</x:v>
      </x:c>
      <x:c r="S144" s="12">
        <x:v>273010.653078488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769277</x:v>
      </x:c>
      <x:c r="B145" s="1">
        <x:v>43211.591209838</x:v>
      </x:c>
      <x:c r="C145" s="6">
        <x:v>2.37535245</x:v>
      </x:c>
      <x:c r="D145" s="14" t="s">
        <x:v>77</x:v>
      </x:c>
      <x:c r="E145" s="15">
        <x:v>43194.5305198264</x:v>
      </x:c>
      <x:c r="F145" t="s">
        <x:v>82</x:v>
      </x:c>
      <x:c r="G145" s="6">
        <x:v>127.01571910546</x:v>
      </x:c>
      <x:c r="H145" t="s">
        <x:v>83</x:v>
      </x:c>
      <x:c r="I145" s="6">
        <x:v>32.3877799038719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24.147</x:v>
      </x:c>
      <x:c r="R145" s="8">
        <x:v>162921.431224435</x:v>
      </x:c>
      <x:c r="S145" s="12">
        <x:v>273010.700196415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769284</x:v>
      </x:c>
      <x:c r="B146" s="1">
        <x:v>43211.5912216435</x:v>
      </x:c>
      <x:c r="C146" s="6">
        <x:v>2.39237008166667</x:v>
      </x:c>
      <x:c r="D146" s="14" t="s">
        <x:v>77</x:v>
      </x:c>
      <x:c r="E146" s="15">
        <x:v>43194.5305198264</x:v>
      </x:c>
      <x:c r="F146" t="s">
        <x:v>82</x:v>
      </x:c>
      <x:c r="G146" s="6">
        <x:v>127.037330070864</x:v>
      </x:c>
      <x:c r="H146" t="s">
        <x:v>83</x:v>
      </x:c>
      <x:c r="I146" s="6">
        <x:v>32.3927425570009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24.143</x:v>
      </x:c>
      <x:c r="R146" s="8">
        <x:v>162929.931628084</x:v>
      </x:c>
      <x:c r="S146" s="12">
        <x:v>273016.510826648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769296</x:v>
      </x:c>
      <x:c r="B147" s="1">
        <x:v>43211.5912328357</x:v>
      </x:c>
      <x:c r="C147" s="6">
        <x:v>2.40850442</x:v>
      </x:c>
      <x:c r="D147" s="14" t="s">
        <x:v>77</x:v>
      </x:c>
      <x:c r="E147" s="15">
        <x:v>43194.5305198264</x:v>
      </x:c>
      <x:c r="F147" t="s">
        <x:v>82</x:v>
      </x:c>
      <x:c r="G147" s="6">
        <x:v>126.943517450742</x:v>
      </x:c>
      <x:c r="H147" t="s">
        <x:v>83</x:v>
      </x:c>
      <x:c r="I147" s="6">
        <x:v>32.405164260384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24.147</x:v>
      </x:c>
      <x:c r="R147" s="8">
        <x:v>162937.103519292</x:v>
      </x:c>
      <x:c r="S147" s="12">
        <x:v>273002.456456787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769308</x:v>
      </x:c>
      <x:c r="B148" s="1">
        <x:v>43211.5912443287</x:v>
      </x:c>
      <x:c r="C148" s="6">
        <x:v>2.42503867166667</x:v>
      </x:c>
      <x:c r="D148" s="14" t="s">
        <x:v>77</x:v>
      </x:c>
      <x:c r="E148" s="15">
        <x:v>43194.5305198264</x:v>
      </x:c>
      <x:c r="F148" t="s">
        <x:v>82</x:v>
      </x:c>
      <x:c r="G148" s="6">
        <x:v>126.936475994126</x:v>
      </x:c>
      <x:c r="H148" t="s">
        <x:v>83</x:v>
      </x:c>
      <x:c r="I148" s="6">
        <x:v>32.3992391322045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24.15</x:v>
      </x:c>
      <x:c r="R148" s="8">
        <x:v>162933.140187831</x:v>
      </x:c>
      <x:c r="S148" s="12">
        <x:v>273008.08020138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769314</x:v>
      </x:c>
      <x:c r="B149" s="1">
        <x:v>43211.5912562153</x:v>
      </x:c>
      <x:c r="C149" s="6">
        <x:v>2.44215626833333</x:v>
      </x:c>
      <x:c r="D149" s="14" t="s">
        <x:v>77</x:v>
      </x:c>
      <x:c r="E149" s="15">
        <x:v>43194.5305198264</x:v>
      </x:c>
      <x:c r="F149" t="s">
        <x:v>82</x:v>
      </x:c>
      <x:c r="G149" s="6">
        <x:v>126.950330056009</x:v>
      </x:c>
      <x:c r="H149" t="s">
        <x:v>83</x:v>
      </x:c>
      <x:c r="I149" s="6">
        <x:v>32.4009835850979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24.148</x:v>
      </x:c>
      <x:c r="R149" s="8">
        <x:v>162934.828247943</x:v>
      </x:c>
      <x:c r="S149" s="12">
        <x:v>273002.752982799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769328</x:v>
      </x:c>
      <x:c r="B150" s="1">
        <x:v>43211.5912675116</x:v>
      </x:c>
      <x:c r="C150" s="6">
        <x:v>2.45844057</x:v>
      </x:c>
      <x:c r="D150" s="14" t="s">
        <x:v>77</x:v>
      </x:c>
      <x:c r="E150" s="15">
        <x:v>43194.5305198264</x:v>
      </x:c>
      <x:c r="F150" t="s">
        <x:v>82</x:v>
      </x:c>
      <x:c r="G150" s="6">
        <x:v>126.996356492924</x:v>
      </x:c>
      <x:c r="H150" t="s">
        <x:v>83</x:v>
      </x:c>
      <x:c r="I150" s="6">
        <x:v>32.3924417899357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24.147</x:v>
      </x:c>
      <x:c r="R150" s="8">
        <x:v>162934.455329501</x:v>
      </x:c>
      <x:c r="S150" s="12">
        <x:v>273006.348947546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769335</x:v>
      </x:c>
      <x:c r="B151" s="1">
        <x:v>43211.5912797801</x:v>
      </x:c>
      <x:c r="C151" s="6">
        <x:v>2.47610823833333</x:v>
      </x:c>
      <x:c r="D151" s="14" t="s">
        <x:v>77</x:v>
      </x:c>
      <x:c r="E151" s="15">
        <x:v>43194.5305198264</x:v>
      </x:c>
      <x:c r="F151" t="s">
        <x:v>82</x:v>
      </x:c>
      <x:c r="G151" s="6">
        <x:v>127.025650025657</x:v>
      </x:c>
      <x:c r="H151" t="s">
        <x:v>83</x:v>
      </x:c>
      <x:c r="I151" s="6">
        <x:v>32.3828473347098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24.148</x:v>
      </x:c>
      <x:c r="R151" s="8">
        <x:v>162943.710695433</x:v>
      </x:c>
      <x:c r="S151" s="12">
        <x:v>273014.942253613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769349</x:v>
      </x:c>
      <x:c r="B152" s="1">
        <x:v>43211.5912911227</x:v>
      </x:c>
      <x:c r="C152" s="6">
        <x:v>2.492425845</x:v>
      </x:c>
      <x:c r="D152" s="14" t="s">
        <x:v>77</x:v>
      </x:c>
      <x:c r="E152" s="15">
        <x:v>43194.5305198264</x:v>
      </x:c>
      <x:c r="F152" t="s">
        <x:v>82</x:v>
      </x:c>
      <x:c r="G152" s="6">
        <x:v>126.904336761335</x:v>
      </x:c>
      <x:c r="H152" t="s">
        <x:v>83</x:v>
      </x:c>
      <x:c r="I152" s="6">
        <x:v>32.3993594392714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24.153</x:v>
      </x:c>
      <x:c r="R152" s="8">
        <x:v>162940.32204923</x:v>
      </x:c>
      <x:c r="S152" s="12">
        <x:v>273005.740547565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769360</x:v>
      </x:c>
      <x:c r="B153" s="1">
        <x:v>43211.5913026273</x:v>
      </x:c>
      <x:c r="C153" s="6">
        <x:v>2.50901009666667</x:v>
      </x:c>
      <x:c r="D153" s="14" t="s">
        <x:v>77</x:v>
      </x:c>
      <x:c r="E153" s="15">
        <x:v>43194.5305198264</x:v>
      </x:c>
      <x:c r="F153" t="s">
        <x:v>82</x:v>
      </x:c>
      <x:c r="G153" s="6">
        <x:v>126.977438853121</x:v>
      </x:c>
      <x:c r="H153" t="s">
        <x:v>83</x:v>
      </x:c>
      <x:c r="I153" s="6">
        <x:v>32.389373967409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24.15</x:v>
      </x:c>
      <x:c r="R153" s="8">
        <x:v>162947.590861105</x:v>
      </x:c>
      <x:c r="S153" s="12">
        <x:v>272990.323409255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769369</x:v>
      </x:c>
      <x:c r="B154" s="1">
        <x:v>43211.5913145486</x:v>
      </x:c>
      <x:c r="C154" s="6">
        <x:v>2.52612777333333</x:v>
      </x:c>
      <x:c r="D154" s="14" t="s">
        <x:v>77</x:v>
      </x:c>
      <x:c r="E154" s="15">
        <x:v>43194.5305198264</x:v>
      </x:c>
      <x:c r="F154" t="s">
        <x:v>82</x:v>
      </x:c>
      <x:c r="G154" s="6">
        <x:v>126.997357108139</x:v>
      </x:c>
      <x:c r="H154" t="s">
        <x:v>83</x:v>
      </x:c>
      <x:c r="I154" s="6">
        <x:v>32.376952322551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24.153</x:v>
      </x:c>
      <x:c r="R154" s="8">
        <x:v>162942.760391251</x:v>
      </x:c>
      <x:c r="S154" s="12">
        <x:v>273000.479911063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769374</x:v>
      </x:c>
      <x:c r="B155" s="1">
        <x:v>43211.591325544</x:v>
      </x:c>
      <x:c r="C155" s="6">
        <x:v>2.54197864833333</x:v>
      </x:c>
      <x:c r="D155" s="14" t="s">
        <x:v>77</x:v>
      </x:c>
      <x:c r="E155" s="15">
        <x:v>43194.5305198264</x:v>
      </x:c>
      <x:c r="F155" t="s">
        <x:v>82</x:v>
      </x:c>
      <x:c r="G155" s="6">
        <x:v>126.994423731775</x:v>
      </x:c>
      <x:c r="H155" t="s">
        <x:v>83</x:v>
      </x:c>
      <x:c r="I155" s="6">
        <x:v>32.3802005932744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24.152</x:v>
      </x:c>
      <x:c r="R155" s="8">
        <x:v>162946.690822922</x:v>
      </x:c>
      <x:c r="S155" s="12">
        <x:v>272997.123302026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769386</x:v>
      </x:c>
      <x:c r="B156" s="1">
        <x:v>43211.5913370718</x:v>
      </x:c>
      <x:c r="C156" s="6">
        <x:v>2.55859630833333</x:v>
      </x:c>
      <x:c r="D156" s="14" t="s">
        <x:v>77</x:v>
      </x:c>
      <x:c r="E156" s="15">
        <x:v>43194.5305198264</x:v>
      </x:c>
      <x:c r="F156" t="s">
        <x:v>82</x:v>
      </x:c>
      <x:c r="G156" s="6">
        <x:v>126.906809700167</x:v>
      </x:c>
      <x:c r="H156" t="s">
        <x:v>83</x:v>
      </x:c>
      <x:c r="I156" s="6">
        <x:v>32.4089238649149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24.149</x:v>
      </x:c>
      <x:c r="R156" s="8">
        <x:v>162948.43210377</x:v>
      </x:c>
      <x:c r="S156" s="12">
        <x:v>273001.814475211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769399</x:v>
      </x:c>
      <x:c r="B157" s="1">
        <x:v>43211.5913484954</x:v>
      </x:c>
      <x:c r="C157" s="6">
        <x:v>2.57503054</x:v>
      </x:c>
      <x:c r="D157" s="14" t="s">
        <x:v>77</x:v>
      </x:c>
      <x:c r="E157" s="15">
        <x:v>43194.5305198264</x:v>
      </x:c>
      <x:c r="F157" t="s">
        <x:v>82</x:v>
      </x:c>
      <x:c r="G157" s="6">
        <x:v>126.926436010934</x:v>
      </x:c>
      <x:c r="H157" t="s">
        <x:v>83</x:v>
      </x:c>
      <x:c r="I157" s="6">
        <x:v>32.3940358556906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24.153</x:v>
      </x:c>
      <x:c r="R157" s="8">
        <x:v>162952.648997477</x:v>
      </x:c>
      <x:c r="S157" s="12">
        <x:v>273004.422538792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769404</x:v>
      </x:c>
      <x:c r="B158" s="1">
        <x:v>43211.5913600694</x:v>
      </x:c>
      <x:c r="C158" s="6">
        <x:v>2.59173152833333</x:v>
      </x:c>
      <x:c r="D158" s="14" t="s">
        <x:v>77</x:v>
      </x:c>
      <x:c r="E158" s="15">
        <x:v>43194.5305198264</x:v>
      </x:c>
      <x:c r="F158" t="s">
        <x:v>82</x:v>
      </x:c>
      <x:c r="G158" s="6">
        <x:v>126.98586968625</x:v>
      </x:c>
      <x:c r="H158" t="s">
        <x:v>83</x:v>
      </x:c>
      <x:c r="I158" s="6">
        <x:v>32.3848023155215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24.151</x:v>
      </x:c>
      <x:c r="R158" s="8">
        <x:v>162961.14768765</x:v>
      </x:c>
      <x:c r="S158" s="12">
        <x:v>272997.180262756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769416</x:v>
      </x:c>
      <x:c r="B159" s="1">
        <x:v>43211.591371956</x:v>
      </x:c>
      <x:c r="C159" s="6">
        <x:v>2.60879914833333</x:v>
      </x:c>
      <x:c r="D159" s="14" t="s">
        <x:v>77</x:v>
      </x:c>
      <x:c r="E159" s="15">
        <x:v>43194.5305198264</x:v>
      </x:c>
      <x:c r="F159" t="s">
        <x:v>82</x:v>
      </x:c>
      <x:c r="G159" s="6">
        <x:v>126.912585004403</x:v>
      </x:c>
      <x:c r="H159" t="s">
        <x:v>83</x:v>
      </x:c>
      <x:c r="I159" s="6">
        <x:v>32.3922914064133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24.155</x:v>
      </x:c>
      <x:c r="R159" s="8">
        <x:v>162964.030533166</x:v>
      </x:c>
      <x:c r="S159" s="12">
        <x:v>272995.738564763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769427</x:v>
      </x:c>
      <x:c r="B160" s="1">
        <x:v>43211.5913835301</x:v>
      </x:c>
      <x:c r="C160" s="6">
        <x:v>2.62550011333333</x:v>
      </x:c>
      <x:c r="D160" s="14" t="s">
        <x:v>77</x:v>
      </x:c>
      <x:c r="E160" s="15">
        <x:v>43194.5305198264</x:v>
      </x:c>
      <x:c r="F160" t="s">
        <x:v>82</x:v>
      </x:c>
      <x:c r="G160" s="6">
        <x:v>126.916812606292</x:v>
      </x:c>
      <x:c r="H160" t="s">
        <x:v>83</x:v>
      </x:c>
      <x:c r="I160" s="6">
        <x:v>32.4014347368561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24.151</x:v>
      </x:c>
      <x:c r="R160" s="8">
        <x:v>162962.115834737</x:v>
      </x:c>
      <x:c r="S160" s="12">
        <x:v>273002.869106242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769441</x:v>
      </x:c>
      <x:c r="B161" s="1">
        <x:v>43211.5913959838</x:v>
      </x:c>
      <x:c r="C161" s="6">
        <x:v>2.64343446</x:v>
      </x:c>
      <x:c r="D161" s="14" t="s">
        <x:v>77</x:v>
      </x:c>
      <x:c r="E161" s="15">
        <x:v>43194.5305198264</x:v>
      </x:c>
      <x:c r="F161" t="s">
        <x:v>82</x:v>
      </x:c>
      <x:c r="G161" s="6">
        <x:v>126.918445258222</x:v>
      </x:c>
      <x:c r="H161" t="s">
        <x:v>83</x:v>
      </x:c>
      <x:c r="I161" s="6">
        <x:v>32.3959607662919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24.153</x:v>
      </x:c>
      <x:c r="R161" s="8">
        <x:v>162968.759229852</x:v>
      </x:c>
      <x:c r="S161" s="12">
        <x:v>273006.030284026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769452</x:v>
      </x:c>
      <x:c r="B162" s="1">
        <x:v>43211.5914064468</x:v>
      </x:c>
      <x:c r="C162" s="6">
        <x:v>2.65850198333333</x:v>
      </x:c>
      <x:c r="D162" s="14" t="s">
        <x:v>77</x:v>
      </x:c>
      <x:c r="E162" s="15">
        <x:v>43194.5305198264</x:v>
      </x:c>
      <x:c r="F162" t="s">
        <x:v>82</x:v>
      </x:c>
      <x:c r="G162" s="6">
        <x:v>126.904470666817</x:v>
      </x:c>
      <x:c r="H162" t="s">
        <x:v>83</x:v>
      </x:c>
      <x:c r="I162" s="6">
        <x:v>32.3942463927337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24.155</x:v>
      </x:c>
      <x:c r="R162" s="8">
        <x:v>162970.719525433</x:v>
      </x:c>
      <x:c r="S162" s="12">
        <x:v>272998.570688221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769461</x:v>
      </x:c>
      <x:c r="B163" s="1">
        <x:v>43211.5914184028</x:v>
      </x:c>
      <x:c r="C163" s="6">
        <x:v>2.67571964666667</x:v>
      </x:c>
      <x:c r="D163" s="14" t="s">
        <x:v>77</x:v>
      </x:c>
      <x:c r="E163" s="15">
        <x:v>43194.5305198264</x:v>
      </x:c>
      <x:c r="F163" t="s">
        <x:v>82</x:v>
      </x:c>
      <x:c r="G163" s="6">
        <x:v>126.893559348536</x:v>
      </x:c>
      <x:c r="H163" t="s">
        <x:v>83</x:v>
      </x:c>
      <x:c r="I163" s="6">
        <x:v>32.3892536607009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24.158</x:v>
      </x:c>
      <x:c r="R163" s="8">
        <x:v>162981.597934376</x:v>
      </x:c>
      <x:c r="S163" s="12">
        <x:v>273006.192737916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769472</x:v>
      </x:c>
      <x:c r="B164" s="1">
        <x:v>43211.5914298611</x:v>
      </x:c>
      <x:c r="C164" s="6">
        <x:v>2.692220615</x:v>
      </x:c>
      <x:c r="D164" s="14" t="s">
        <x:v>77</x:v>
      </x:c>
      <x:c r="E164" s="15">
        <x:v>43194.5305198264</x:v>
      </x:c>
      <x:c r="F164" t="s">
        <x:v>82</x:v>
      </x:c>
      <x:c r="G164" s="6">
        <x:v>126.876019489337</x:v>
      </x:c>
      <x:c r="H164" t="s">
        <x:v>83</x:v>
      </x:c>
      <x:c r="I164" s="6">
        <x:v>32.3960209197662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24.157</x:v>
      </x:c>
      <x:c r="R164" s="8">
        <x:v>162972.691815762</x:v>
      </x:c>
      <x:c r="S164" s="12">
        <x:v>272997.303734577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769483</x:v>
      </x:c>
      <x:c r="B165" s="1">
        <x:v>43211.5914419329</x:v>
      </x:c>
      <x:c r="C165" s="6">
        <x:v>2.70958823</x:v>
      </x:c>
      <x:c r="D165" s="14" t="s">
        <x:v>77</x:v>
      </x:c>
      <x:c r="E165" s="15">
        <x:v>43194.5305198264</x:v>
      </x:c>
      <x:c r="F165" t="s">
        <x:v>82</x:v>
      </x:c>
      <x:c r="G165" s="6">
        <x:v>126.884698061748</x:v>
      </x:c>
      <x:c r="H165" t="s">
        <x:v>83</x:v>
      </x:c>
      <x:c r="I165" s="6">
        <x:v>32.391389105419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24.158</x:v>
      </x:c>
      <x:c r="R165" s="8">
        <x:v>162984.357015593</x:v>
      </x:c>
      <x:c r="S165" s="12">
        <x:v>273005.458107001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769488</x:v>
      </x:c>
      <x:c r="B166" s="1">
        <x:v>43211.591452662</x:v>
      </x:c>
      <x:c r="C166" s="6">
        <x:v>2.72502245333333</x:v>
      </x:c>
      <x:c r="D166" s="14" t="s">
        <x:v>77</x:v>
      </x:c>
      <x:c r="E166" s="15">
        <x:v>43194.5305198264</x:v>
      </x:c>
      <x:c r="F166" t="s">
        <x:v>82</x:v>
      </x:c>
      <x:c r="G166" s="6">
        <x:v>126.809870641092</x:v>
      </x:c>
      <x:c r="H166" t="s">
        <x:v>83</x:v>
      </x:c>
      <x:c r="I166" s="6">
        <x:v>32.4119616284565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24.157</x:v>
      </x:c>
      <x:c r="R166" s="8">
        <x:v>162980.296310086</x:v>
      </x:c>
      <x:c r="S166" s="12">
        <x:v>272988.926909064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769496</x:v>
      </x:c>
      <x:c r="B167" s="1">
        <x:v>43211.5914643866</x:v>
      </x:c>
      <x:c r="C167" s="6">
        <x:v>2.74192345</x:v>
      </x:c>
      <x:c r="D167" s="14" t="s">
        <x:v>77</x:v>
      </x:c>
      <x:c r="E167" s="15">
        <x:v>43194.5305198264</x:v>
      </x:c>
      <x:c r="F167" t="s">
        <x:v>82</x:v>
      </x:c>
      <x:c r="G167" s="6">
        <x:v>126.828037845216</x:v>
      </x:c>
      <x:c r="H167" t="s">
        <x:v>83</x:v>
      </x:c>
      <x:c r="I167" s="6">
        <x:v>32.4050439531088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24.158</x:v>
      </x:c>
      <x:c r="R167" s="8">
        <x:v>162975.326460172</x:v>
      </x:c>
      <x:c r="S167" s="12">
        <x:v>272995.107523419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769504</x:v>
      </x:c>
      <x:c r="B168" s="1">
        <x:v>43211.5914757755</x:v>
      </x:c>
      <x:c r="C168" s="6">
        <x:v>2.75834108</x:v>
      </x:c>
      <x:c r="D168" s="14" t="s">
        <x:v>77</x:v>
      </x:c>
      <x:c r="E168" s="15">
        <x:v>43194.5305198264</x:v>
      </x:c>
      <x:c r="F168" t="s">
        <x:v>82</x:v>
      </x:c>
      <x:c r="G168" s="6">
        <x:v>126.854064234723</x:v>
      </x:c>
      <x:c r="H168" t="s">
        <x:v>83</x:v>
      </x:c>
      <x:c r="I168" s="6">
        <x:v>32.3962314569339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24.159</x:v>
      </x:c>
      <x:c r="R168" s="8">
        <x:v>162981.570196423</x:v>
      </x:c>
      <x:c r="S168" s="12">
        <x:v>273003.172662139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769514</x:v>
      </x:c>
      <x:c r="B169" s="1">
        <x:v>43211.5914876157</x:v>
      </x:c>
      <x:c r="C169" s="6">
        <x:v>2.775392005</x:v>
      </x:c>
      <x:c r="D169" s="14" t="s">
        <x:v>77</x:v>
      </x:c>
      <x:c r="E169" s="15">
        <x:v>43194.5305198264</x:v>
      </x:c>
      <x:c r="F169" t="s">
        <x:v>82</x:v>
      </x:c>
      <x:c r="G169" s="6">
        <x:v>126.864729290227</x:v>
      </x:c>
      <x:c r="H169" t="s">
        <x:v>83</x:v>
      </x:c>
      <x:c r="I169" s="6">
        <x:v>32.3962013801947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24.158</x:v>
      </x:c>
      <x:c r="R169" s="8">
        <x:v>162986.59005803</x:v>
      </x:c>
      <x:c r="S169" s="12">
        <x:v>272995.483909848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769529</x:v>
      </x:c>
      <x:c r="B170" s="1">
        <x:v>43211.5914990741</x:v>
      </x:c>
      <x:c r="C170" s="6">
        <x:v>2.79187628166667</x:v>
      </x:c>
      <x:c r="D170" s="14" t="s">
        <x:v>77</x:v>
      </x:c>
      <x:c r="E170" s="15">
        <x:v>43194.5305198264</x:v>
      </x:c>
      <x:c r="F170" t="s">
        <x:v>82</x:v>
      </x:c>
      <x:c r="G170" s="6">
        <x:v>126.845827926988</x:v>
      </x:c>
      <x:c r="H170" t="s">
        <x:v>83</x:v>
      </x:c>
      <x:c r="I170" s="6">
        <x:v>32.3982165223097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24.159</x:v>
      </x:c>
      <x:c r="R170" s="8">
        <x:v>162990.638476126</x:v>
      </x:c>
      <x:c r="S170" s="12">
        <x:v>273003.456840811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769535</x:v>
      </x:c>
      <x:c r="B171" s="1">
        <x:v>43211.5915107986</x:v>
      </x:c>
      <x:c r="C171" s="6">
        <x:v>2.80876056333333</x:v>
      </x:c>
      <x:c r="D171" s="14" t="s">
        <x:v>77</x:v>
      </x:c>
      <x:c r="E171" s="15">
        <x:v>43194.5305198264</x:v>
      </x:c>
      <x:c r="F171" t="s">
        <x:v>82</x:v>
      </x:c>
      <x:c r="G171" s="6">
        <x:v>126.879771991087</x:v>
      </x:c>
      <x:c r="H171" t="s">
        <x:v>83</x:v>
      </x:c>
      <x:c r="I171" s="6">
        <x:v>32.3900356543832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24.159</x:v>
      </x:c>
      <x:c r="R171" s="8">
        <x:v>162998.662444978</x:v>
      </x:c>
      <x:c r="S171" s="12">
        <x:v>273004.047461984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769553</x:v>
      </x:c>
      <x:c r="B172" s="1">
        <x:v>43211.5915221412</x:v>
      </x:c>
      <x:c r="C172" s="6">
        <x:v>2.82509486333333</x:v>
      </x:c>
      <x:c r="D172" s="14" t="s">
        <x:v>77</x:v>
      </x:c>
      <x:c r="E172" s="15">
        <x:v>43194.5305198264</x:v>
      </x:c>
      <x:c r="F172" t="s">
        <x:v>82</x:v>
      </x:c>
      <x:c r="G172" s="6">
        <x:v>126.819580274307</x:v>
      </x:c>
      <x:c r="H172" t="s">
        <x:v>83</x:v>
      </x:c>
      <x:c r="I172" s="6">
        <x:v>32.396923222007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24.162</x:v>
      </x:c>
      <x:c r="R172" s="8">
        <x:v>162996.802950077</x:v>
      </x:c>
      <x:c r="S172" s="12">
        <x:v>272997.081146971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769560</x:v>
      </x:c>
      <x:c r="B173" s="1">
        <x:v>43211.5915335995</x:v>
      </x:c>
      <x:c r="C173" s="6">
        <x:v>2.84157916333333</x:v>
      </x:c>
      <x:c r="D173" s="14" t="s">
        <x:v>77</x:v>
      </x:c>
      <x:c r="E173" s="15">
        <x:v>43194.5305198264</x:v>
      </x:c>
      <x:c r="F173" t="s">
        <x:v>82</x:v>
      </x:c>
      <x:c r="G173" s="6">
        <x:v>126.880840488277</x:v>
      </x:c>
      <x:c r="H173" t="s">
        <x:v>83</x:v>
      </x:c>
      <x:c r="I173" s="6">
        <x:v>32.3821555725422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24.162</x:v>
      </x:c>
      <x:c r="R173" s="8">
        <x:v>163001.484168156</x:v>
      </x:c>
      <x:c r="S173" s="12">
        <x:v>272991.585859068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769568</x:v>
      </x:c>
      <x:c r="B174" s="1">
        <x:v>43211.5915457523</x:v>
      </x:c>
      <x:c r="C174" s="6">
        <x:v>2.85911345666667</x:v>
      </x:c>
      <x:c r="D174" s="14" t="s">
        <x:v>77</x:v>
      </x:c>
      <x:c r="E174" s="15">
        <x:v>43194.5305198264</x:v>
      </x:c>
      <x:c r="F174" t="s">
        <x:v>82</x:v>
      </x:c>
      <x:c r="G174" s="6">
        <x:v>126.768572307494</x:v>
      </x:c>
      <x:c r="H174" t="s">
        <x:v>83</x:v>
      </x:c>
      <x:c r="I174" s="6">
        <x:v>32.4041416486812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24.164</x:v>
      </x:c>
      <x:c r="R174" s="8">
        <x:v>163002.366345972</x:v>
      </x:c>
      <x:c r="S174" s="12">
        <x:v>272993.025470761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769580</x:v>
      </x:c>
      <x:c r="B175" s="1">
        <x:v>43211.5915572106</x:v>
      </x:c>
      <x:c r="C175" s="6">
        <x:v>2.87558112</x:v>
      </x:c>
      <x:c r="D175" s="14" t="s">
        <x:v>77</x:v>
      </x:c>
      <x:c r="E175" s="15">
        <x:v>43194.5305198264</x:v>
      </x:c>
      <x:c r="F175" t="s">
        <x:v>82</x:v>
      </x:c>
      <x:c r="G175" s="6">
        <x:v>126.813421541308</x:v>
      </x:c>
      <x:c r="H175" t="s">
        <x:v>83</x:v>
      </x:c>
      <x:c r="I175" s="6">
        <x:v>32.3907875715577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24.165</x:v>
      </x:c>
      <x:c r="R175" s="8">
        <x:v>162996.74155611</x:v>
      </x:c>
      <x:c r="S175" s="12">
        <x:v>272993.563483485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769585</x:v>
      </x:c>
      <x:c r="B176" s="1">
        <x:v>43211.5915687153</x:v>
      </x:c>
      <x:c r="C176" s="6">
        <x:v>2.89216537166667</x:v>
      </x:c>
      <x:c r="D176" s="14" t="s">
        <x:v>77</x:v>
      </x:c>
      <x:c r="E176" s="15">
        <x:v>43194.5305198264</x:v>
      </x:c>
      <x:c r="F176" t="s">
        <x:v>82</x:v>
      </x:c>
      <x:c r="G176" s="6">
        <x:v>126.821270217763</x:v>
      </x:c>
      <x:c r="H176" t="s">
        <x:v>83</x:v>
      </x:c>
      <x:c r="I176" s="6">
        <x:v>32.3939757022522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24.163</x:v>
      </x:c>
      <x:c r="R176" s="8">
        <x:v>163004.500263764</x:v>
      </x:c>
      <x:c r="S176" s="12">
        <x:v>272992.632290914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769602</x:v>
      </x:c>
      <x:c r="B177" s="1">
        <x:v>43211.5915803241</x:v>
      </x:c>
      <x:c r="C177" s="6">
        <x:v>2.90889964333333</x:v>
      </x:c>
      <x:c r="D177" s="14" t="s">
        <x:v>77</x:v>
      </x:c>
      <x:c r="E177" s="15">
        <x:v>43194.5305198264</x:v>
      </x:c>
      <x:c r="F177" t="s">
        <x:v>82</x:v>
      </x:c>
      <x:c r="G177" s="6">
        <x:v>126.851020830852</x:v>
      </x:c>
      <x:c r="H177" t="s">
        <x:v>83</x:v>
      </x:c>
      <x:c r="I177" s="6">
        <x:v>32.3893438907321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24.162</x:v>
      </x:c>
      <x:c r="R177" s="8">
        <x:v>163012.068897306</x:v>
      </x:c>
      <x:c r="S177" s="12">
        <x:v>273002.249126067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769608</x:v>
      </x:c>
      <x:c r="B178" s="1">
        <x:v>43211.5915917014</x:v>
      </x:c>
      <x:c r="C178" s="6">
        <x:v>2.92525059166667</x:v>
      </x:c>
      <x:c r="D178" s="14" t="s">
        <x:v>77</x:v>
      </x:c>
      <x:c r="E178" s="15">
        <x:v>43194.5305198264</x:v>
      </x:c>
      <x:c r="F178" t="s">
        <x:v>82</x:v>
      </x:c>
      <x:c r="G178" s="6">
        <x:v>126.760392673953</x:v>
      </x:c>
      <x:c r="H178" t="s">
        <x:v>83</x:v>
      </x:c>
      <x:c r="I178" s="6">
        <x:v>32.4086531732482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24.163</x:v>
      </x:c>
      <x:c r="R178" s="8">
        <x:v>163012.669039625</x:v>
      </x:c>
      <x:c r="S178" s="12">
        <x:v>272982.488402451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769623</x:v>
      </x:c>
      <x:c r="B179" s="1">
        <x:v>43211.591603588</x:v>
      </x:c>
      <x:c r="C179" s="6">
        <x:v>2.94238493833333</x:v>
      </x:c>
      <x:c r="D179" s="14" t="s">
        <x:v>77</x:v>
      </x:c>
      <x:c r="E179" s="15">
        <x:v>43194.5305198264</x:v>
      </x:c>
      <x:c r="F179" t="s">
        <x:v>82</x:v>
      </x:c>
      <x:c r="G179" s="6">
        <x:v>126.773881533319</x:v>
      </x:c>
      <x:c r="H179" t="s">
        <x:v>83</x:v>
      </x:c>
      <x:c r="I179" s="6">
        <x:v>32.4003218959629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24.165</x:v>
      </x:c>
      <x:c r="R179" s="8">
        <x:v>163010.079681973</x:v>
      </x:c>
      <x:c r="S179" s="12">
        <x:v>272994.944879818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769633</x:v>
      </x:c>
      <x:c r="B180" s="1">
        <x:v>43211.5916150463</x:v>
      </x:c>
      <x:c r="C180" s="6">
        <x:v>2.95885252</x:v>
      </x:c>
      <x:c r="D180" s="14" t="s">
        <x:v>77</x:v>
      </x:c>
      <x:c r="E180" s="15">
        <x:v>43194.5305198264</x:v>
      </x:c>
      <x:c r="F180" t="s">
        <x:v>82</x:v>
      </x:c>
      <x:c r="G180" s="6">
        <x:v>126.78442778708</x:v>
      </x:c>
      <x:c r="H180" t="s">
        <x:v>83</x:v>
      </x:c>
      <x:c r="I180" s="6">
        <x:v>32.3952389246865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24.166</x:v>
      </x:c>
      <x:c r="R180" s="8">
        <x:v>163022.87784079</x:v>
      </x:c>
      <x:c r="S180" s="12">
        <x:v>272994.343986674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769642</x:v>
      </x:c>
      <x:c r="B181" s="1">
        <x:v>43211.5916266204</x:v>
      </x:c>
      <x:c r="C181" s="6">
        <x:v>2.97553678166667</x:v>
      </x:c>
      <x:c r="D181" s="14" t="s">
        <x:v>77</x:v>
      </x:c>
      <x:c r="E181" s="15">
        <x:v>43194.5305198264</x:v>
      </x:c>
      <x:c r="F181" t="s">
        <x:v>82</x:v>
      </x:c>
      <x:c r="G181" s="6">
        <x:v>126.761978147334</x:v>
      </x:c>
      <x:c r="H181" t="s">
        <x:v>83</x:v>
      </x:c>
      <x:c r="I181" s="6">
        <x:v>32.400652740514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24.166</x:v>
      </x:c>
      <x:c r="R181" s="8">
        <x:v>163020.420776155</x:v>
      </x:c>
      <x:c r="S181" s="12">
        <x:v>272990.001912346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769644</x:v>
      </x:c>
      <x:c r="B182" s="1">
        <x:v>43211.5916382755</x:v>
      </x:c>
      <x:c r="C182" s="6">
        <x:v>2.99228777</x:v>
      </x:c>
      <x:c r="D182" s="14" t="s">
        <x:v>77</x:v>
      </x:c>
      <x:c r="E182" s="15">
        <x:v>43194.5305198264</x:v>
      </x:c>
      <x:c r="F182" t="s">
        <x:v>82</x:v>
      </x:c>
      <x:c r="G182" s="6">
        <x:v>126.830201874035</x:v>
      </x:c>
      <x:c r="H182" t="s">
        <x:v>83</x:v>
      </x:c>
      <x:c r="I182" s="6">
        <x:v>32.3842007828425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24.166</x:v>
      </x:c>
      <x:c r="R182" s="8">
        <x:v>163021.971954859</x:v>
      </x:c>
      <x:c r="S182" s="12">
        <x:v>272984.200212611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769658</x:v>
      </x:c>
      <x:c r="B183" s="1">
        <x:v>43211.5916493866</x:v>
      </x:c>
      <x:c r="C183" s="6">
        <x:v>3.00833864166667</x:v>
      </x:c>
      <x:c r="D183" s="14" t="s">
        <x:v>77</x:v>
      </x:c>
      <x:c r="E183" s="15">
        <x:v>43194.5305198264</x:v>
      </x:c>
      <x:c r="F183" t="s">
        <x:v>82</x:v>
      </x:c>
      <x:c r="G183" s="6">
        <x:v>126.80382689999</x:v>
      </x:c>
      <x:c r="H183" t="s">
        <x:v>83</x:v>
      </x:c>
      <x:c r="I183" s="6">
        <x:v>32.3880205171877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24.167</x:v>
      </x:c>
      <x:c r="R183" s="8">
        <x:v>163020.656695304</x:v>
      </x:c>
      <x:c r="S183" s="12">
        <x:v>272983.203953491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769666</x:v>
      </x:c>
      <x:c r="B184" s="1">
        <x:v>43211.5916613426</x:v>
      </x:c>
      <x:c r="C184" s="6">
        <x:v>3.025523</x:v>
      </x:c>
      <x:c r="D184" s="14" t="s">
        <x:v>77</x:v>
      </x:c>
      <x:c r="E184" s="15">
        <x:v>43194.5305198264</x:v>
      </x:c>
      <x:c r="F184" t="s">
        <x:v>82</x:v>
      </x:c>
      <x:c r="G184" s="6">
        <x:v>126.762048108515</x:v>
      </x:c>
      <x:c r="H184" t="s">
        <x:v>83</x:v>
      </x:c>
      <x:c r="I184" s="6">
        <x:v>32.3980962152837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24.167</x:v>
      </x:c>
      <x:c r="R184" s="8">
        <x:v>163033.263083476</x:v>
      </x:c>
      <x:c r="S184" s="12">
        <x:v>272986.427340425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769681</x:v>
      </x:c>
      <x:c r="B185" s="1">
        <x:v>43211.5916729167</x:v>
      </x:c>
      <x:c r="C185" s="6">
        <x:v>3.04220724833333</x:v>
      </x:c>
      <x:c r="D185" s="14" t="s">
        <x:v>77</x:v>
      </x:c>
      <x:c r="E185" s="15">
        <x:v>43194.5305198264</x:v>
      </x:c>
      <x:c r="F185" t="s">
        <x:v>82</x:v>
      </x:c>
      <x:c r="G185" s="6">
        <x:v>126.708871736758</x:v>
      </x:c>
      <x:c r="H185" t="s">
        <x:v>83</x:v>
      </x:c>
      <x:c r="I185" s="6">
        <x:v>32.4083824816025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24.168</x:v>
      </x:c>
      <x:c r="R185" s="8">
        <x:v>163031.324419775</x:v>
      </x:c>
      <x:c r="S185" s="12">
        <x:v>272987.798633103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769690</x:v>
      </x:c>
      <x:c r="B186" s="1">
        <x:v>43211.5916845255</x:v>
      </x:c>
      <x:c r="C186" s="6">
        <x:v>3.05894154333333</x:v>
      </x:c>
      <x:c r="D186" s="14" t="s">
        <x:v>77</x:v>
      </x:c>
      <x:c r="E186" s="15">
        <x:v>43194.5305198264</x:v>
      </x:c>
      <x:c r="F186" t="s">
        <x:v>82</x:v>
      </x:c>
      <x:c r="G186" s="6">
        <x:v>126.771650820219</x:v>
      </x:c>
      <x:c r="H186" t="s">
        <x:v>83</x:v>
      </x:c>
      <x:c r="I186" s="6">
        <x:v>32.3957803058761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24.167</x:v>
      </x:c>
      <x:c r="R186" s="8">
        <x:v>163034.952677186</x:v>
      </x:c>
      <x:c r="S186" s="12">
        <x:v>272985.953720703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769694</x:v>
      </x:c>
      <x:c r="B187" s="1">
        <x:v>43211.5916961806</x:v>
      </x:c>
      <x:c r="C187" s="6">
        <x:v>3.07570919166667</x:v>
      </x:c>
      <x:c r="D187" s="14" t="s">
        <x:v>77</x:v>
      </x:c>
      <x:c r="E187" s="15">
        <x:v>43194.5305198264</x:v>
      </x:c>
      <x:c r="F187" t="s">
        <x:v>82</x:v>
      </x:c>
      <x:c r="G187" s="6">
        <x:v>126.801639563193</x:v>
      </x:c>
      <x:c r="H187" t="s">
        <x:v>83</x:v>
      </x:c>
      <x:c r="I187" s="6">
        <x:v>32.3910883384747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24.166</x:v>
      </x:c>
      <x:c r="R187" s="8">
        <x:v>163035.634051549</x:v>
      </x:c>
      <x:c r="S187" s="12">
        <x:v>272997.425506682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769704</x:v>
      </x:c>
      <x:c r="B188" s="1">
        <x:v>43211.5917076736</x:v>
      </x:c>
      <x:c r="C188" s="6">
        <x:v>3.09227678333333</x:v>
      </x:c>
      <x:c r="D188" s="14" t="s">
        <x:v>77</x:v>
      </x:c>
      <x:c r="E188" s="15">
        <x:v>43194.5305198264</x:v>
      </x:c>
      <x:c r="F188" t="s">
        <x:v>82</x:v>
      </x:c>
      <x:c r="G188" s="6">
        <x:v>126.792303847488</x:v>
      </x:c>
      <x:c r="H188" t="s">
        <x:v>83</x:v>
      </x:c>
      <x:c r="I188" s="6">
        <x:v>32.3831781775366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24.17</x:v>
      </x:c>
      <x:c r="R188" s="8">
        <x:v>163037.148505596</x:v>
      </x:c>
      <x:c r="S188" s="12">
        <x:v>272977.721324878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769715</x:v>
      </x:c>
      <x:c r="B189" s="1">
        <x:v>43211.5917197106</x:v>
      </x:c>
      <x:c r="C189" s="6">
        <x:v>3.10961113833333</x:v>
      </x:c>
      <x:c r="D189" s="14" t="s">
        <x:v>77</x:v>
      </x:c>
      <x:c r="E189" s="15">
        <x:v>43194.5305198264</x:v>
      </x:c>
      <x:c r="F189" t="s">
        <x:v>82</x:v>
      </x:c>
      <x:c r="G189" s="6">
        <x:v>126.771039533397</x:v>
      </x:c>
      <x:c r="H189" t="s">
        <x:v>83</x:v>
      </x:c>
      <x:c r="I189" s="6">
        <x:v>32.3908477249388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24.169</x:v>
      </x:c>
      <x:c r="R189" s="8">
        <x:v>163047.863494115</x:v>
      </x:c>
      <x:c r="S189" s="12">
        <x:v>272980.344668029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769728</x:v>
      </x:c>
      <x:c r="B190" s="1">
        <x:v>43211.5917305208</x:v>
      </x:c>
      <x:c r="C190" s="6">
        <x:v>3.12517867666667</x:v>
      </x:c>
      <x:c r="D190" s="14" t="s">
        <x:v>77</x:v>
      </x:c>
      <x:c r="E190" s="15">
        <x:v>43194.5305198264</x:v>
      </x:c>
      <x:c r="F190" t="s">
        <x:v>82</x:v>
      </x:c>
      <x:c r="G190" s="6">
        <x:v>126.782827625373</x:v>
      </x:c>
      <x:c r="H190" t="s">
        <x:v>83</x:v>
      </x:c>
      <x:c r="I190" s="6">
        <x:v>32.3854640015929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24.17</x:v>
      </x:c>
      <x:c r="R190" s="8">
        <x:v>163048.013899855</x:v>
      </x:c>
      <x:c r="S190" s="12">
        <x:v>272987.61799259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769735</x:v>
      </x:c>
      <x:c r="B191" s="1">
        <x:v>43211.5917422454</x:v>
      </x:c>
      <x:c r="C191" s="6">
        <x:v>3.14206302833333</x:v>
      </x:c>
      <x:c r="D191" s="14" t="s">
        <x:v>77</x:v>
      </x:c>
      <x:c r="E191" s="15">
        <x:v>43194.5305198264</x:v>
      </x:c>
      <x:c r="F191" t="s">
        <x:v>82</x:v>
      </x:c>
      <x:c r="G191" s="6">
        <x:v>126.757198655427</x:v>
      </x:c>
      <x:c r="H191" t="s">
        <x:v>83</x:v>
      </x:c>
      <x:c r="I191" s="6">
        <x:v>32.3941862392912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24.169</x:v>
      </x:c>
      <x:c r="R191" s="8">
        <x:v>163048.734696392</x:v>
      </x:c>
      <x:c r="S191" s="12">
        <x:v>272980.855490011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769746</x:v>
      </x:c>
      <x:c r="B192" s="1">
        <x:v>43211.591753669</x:v>
      </x:c>
      <x:c r="C192" s="6">
        <x:v>3.15851396333333</x:v>
      </x:c>
      <x:c r="D192" s="14" t="s">
        <x:v>77</x:v>
      </x:c>
      <x:c r="E192" s="15">
        <x:v>43194.5305198264</x:v>
      </x:c>
      <x:c r="F192" t="s">
        <x:v>82</x:v>
      </x:c>
      <x:c r="G192" s="6">
        <x:v>126.712773752207</x:v>
      </x:c>
      <x:c r="H192" t="s">
        <x:v>83</x:v>
      </x:c>
      <x:c r="I192" s="6">
        <x:v>32.3972841429713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24.172</x:v>
      </x:c>
      <x:c r="R192" s="8">
        <x:v>163053.378861312</x:v>
      </x:c>
      <x:c r="S192" s="12">
        <x:v>272984.286181738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769762</x:v>
      </x:c>
      <x:c r="B193" s="1">
        <x:v>43211.5917685532</x:v>
      </x:c>
      <x:c r="C193" s="6">
        <x:v>3.17994860166667</x:v>
      </x:c>
      <x:c r="D193" s="14" t="s">
        <x:v>77</x:v>
      </x:c>
      <x:c r="E193" s="15">
        <x:v>43194.5305198264</x:v>
      </x:c>
      <x:c r="F193" t="s">
        <x:v>82</x:v>
      </x:c>
      <x:c r="G193" s="6">
        <x:v>126.65879803964</x:v>
      </x:c>
      <x:c r="H193" t="s">
        <x:v>83</x:v>
      </x:c>
      <x:c r="I193" s="6">
        <x:v>32.4103074004443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24.172</x:v>
      </x:c>
      <x:c r="R193" s="8">
        <x:v>163073.313438218</x:v>
      </x:c>
      <x:c r="S193" s="12">
        <x:v>272998.030376028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769769</x:v>
      </x:c>
      <x:c r="B194" s="1">
        <x:v>43211.5917768171</x:v>
      </x:c>
      <x:c r="C194" s="6">
        <x:v>3.191832475</x:v>
      </x:c>
      <x:c r="D194" s="14" t="s">
        <x:v>77</x:v>
      </x:c>
      <x:c r="E194" s="15">
        <x:v>43194.5305198264</x:v>
      </x:c>
      <x:c r="F194" t="s">
        <x:v>82</x:v>
      </x:c>
      <x:c r="G194" s="6">
        <x:v>126.680113691129</x:v>
      </x:c>
      <x:c r="H194" t="s">
        <x:v>83</x:v>
      </x:c>
      <x:c r="I194" s="6">
        <x:v>32.405164260384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24.172</x:v>
      </x:c>
      <x:c r="R194" s="8">
        <x:v>163049.517202921</x:v>
      </x:c>
      <x:c r="S194" s="12">
        <x:v>272975.491281414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769775</x:v>
      </x:c>
      <x:c r="B195" s="1">
        <x:v>43211.5917885764</x:v>
      </x:c>
      <x:c r="C195" s="6">
        <x:v>3.20875009666667</x:v>
      </x:c>
      <x:c r="D195" s="14" t="s">
        <x:v>77</x:v>
      </x:c>
      <x:c r="E195" s="15">
        <x:v>43194.5305198264</x:v>
      </x:c>
      <x:c r="F195" t="s">
        <x:v>82</x:v>
      </x:c>
      <x:c r="G195" s="6">
        <x:v>126.706540823211</x:v>
      </x:c>
      <x:c r="H195" t="s">
        <x:v>83</x:v>
      </x:c>
      <x:c r="I195" s="6">
        <x:v>32.3987879807414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24.172</x:v>
      </x:c>
      <x:c r="R195" s="8">
        <x:v>163065.760081748</x:v>
      </x:c>
      <x:c r="S195" s="12">
        <x:v>272984.580582145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769787</x:v>
      </x:c>
      <x:c r="B196" s="1">
        <x:v>43211.5918001157</x:v>
      </x:c>
      <x:c r="C196" s="6">
        <x:v>3.22538445</x:v>
      </x:c>
      <x:c r="D196" s="14" t="s">
        <x:v>77</x:v>
      </x:c>
      <x:c r="E196" s="15">
        <x:v>43194.5305198264</x:v>
      </x:c>
      <x:c r="F196" t="s">
        <x:v>82</x:v>
      </x:c>
      <x:c r="G196" s="6">
        <x:v>126.672530386067</x:v>
      </x:c>
      <x:c r="H196" t="s">
        <x:v>83</x:v>
      </x:c>
      <x:c r="I196" s="6">
        <x:v>32.4019159654658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24.174</x:v>
      </x:c>
      <x:c r="R196" s="8">
        <x:v>163064.255581103</x:v>
      </x:c>
      <x:c r="S196" s="12">
        <x:v>272987.460643296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769799</x:v>
      </x:c>
      <x:c r="B197" s="1">
        <x:v>43211.5918118403</x:v>
      </x:c>
      <x:c r="C197" s="6">
        <x:v>3.24223536833333</x:v>
      </x:c>
      <x:c r="D197" s="14" t="s">
        <x:v>77</x:v>
      </x:c>
      <x:c r="E197" s="15">
        <x:v>43194.5305198264</x:v>
      </x:c>
      <x:c r="F197" t="s">
        <x:v>82</x:v>
      </x:c>
      <x:c r="G197" s="6">
        <x:v>126.657999398863</x:v>
      </x:c>
      <x:c r="H197" t="s">
        <x:v>83</x:v>
      </x:c>
      <x:c r="I197" s="6">
        <x:v>32.4079614057537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24.173</x:v>
      </x:c>
      <x:c r="R197" s="8">
        <x:v>163065.280213637</x:v>
      </x:c>
      <x:c r="S197" s="12">
        <x:v>272988.669726986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769809</x:v>
      </x:c>
      <x:c r="B198" s="1">
        <x:v>43211.5918231829</x:v>
      </x:c>
      <x:c r="C198" s="6">
        <x:v>3.25858632833333</x:v>
      </x:c>
      <x:c r="D198" s="14" t="s">
        <x:v>77</x:v>
      </x:c>
      <x:c r="E198" s="15">
        <x:v>43194.5305198264</x:v>
      </x:c>
      <x:c r="F198" t="s">
        <x:v>82</x:v>
      </x:c>
      <x:c r="G198" s="6">
        <x:v>126.579588398728</x:v>
      </x:c>
      <x:c r="H198" t="s">
        <x:v>83</x:v>
      </x:c>
      <x:c r="I198" s="6">
        <x:v>32.4192703183585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24.176</x:v>
      </x:c>
      <x:c r="R198" s="8">
        <x:v>163067.102011739</x:v>
      </x:c>
      <x:c r="S198" s="12">
        <x:v>272974.814963835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769822</x:v>
      </x:c>
      <x:c r="B199" s="1">
        <x:v>43211.5918346875</x:v>
      </x:c>
      <x:c r="C199" s="6">
        <x:v>3.27515390833333</x:v>
      </x:c>
      <x:c r="D199" s="14" t="s">
        <x:v>77</x:v>
      </x:c>
      <x:c r="E199" s="15">
        <x:v>43194.5305198264</x:v>
      </x:c>
      <x:c r="F199" t="s">
        <x:v>82</x:v>
      </x:c>
      <x:c r="G199" s="6">
        <x:v>126.656046481667</x:v>
      </x:c>
      <x:c r="H199" t="s">
        <x:v>83</x:v>
      </x:c>
      <x:c r="I199" s="6">
        <x:v>32.398276675824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24.177</x:v>
      </x:c>
      <x:c r="R199" s="8">
        <x:v>163069.997809822</x:v>
      </x:c>
      <x:c r="S199" s="12">
        <x:v>272986.548973293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769831</x:v>
      </x:c>
      <x:c r="B200" s="1">
        <x:v>43211.591846412</x:v>
      </x:c>
      <x:c r="C200" s="6">
        <x:v>3.29203821333333</x:v>
      </x:c>
      <x:c r="D200" s="14" t="s">
        <x:v>77</x:v>
      </x:c>
      <x:c r="E200" s="15">
        <x:v>43194.5305198264</x:v>
      </x:c>
      <x:c r="F200" t="s">
        <x:v>82</x:v>
      </x:c>
      <x:c r="G200" s="6">
        <x:v>126.668382674972</x:v>
      </x:c>
      <x:c r="H200" t="s">
        <x:v>83</x:v>
      </x:c>
      <x:c r="I200" s="6">
        <x:v>32.3952990781477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24.177</x:v>
      </x:c>
      <x:c r="R200" s="8">
        <x:v>163077.311412382</x:v>
      </x:c>
      <x:c r="S200" s="12">
        <x:v>272988.575008665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769834</x:v>
      </x:c>
      <x:c r="B201" s="1">
        <x:v>43211.5918579514</x:v>
      </x:c>
      <x:c r="C201" s="6">
        <x:v>3.308639145</x:v>
      </x:c>
      <x:c r="D201" s="14" t="s">
        <x:v>77</x:v>
      </x:c>
      <x:c r="E201" s="15">
        <x:v>43194.5305198264</x:v>
      </x:c>
      <x:c r="F201" t="s">
        <x:v>82</x:v>
      </x:c>
      <x:c r="G201" s="6">
        <x:v>126.725626828123</x:v>
      </x:c>
      <x:c r="H201" t="s">
        <x:v>83</x:v>
      </x:c>
      <x:c r="I201" s="6">
        <x:v>32.3891032773213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24.174</x:v>
      </x:c>
      <x:c r="R201" s="8">
        <x:v>163077.080495695</x:v>
      </x:c>
      <x:c r="S201" s="12">
        <x:v>272981.882318801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769851</x:v>
      </x:c>
      <x:c r="B202" s="1">
        <x:v>43211.5918695602</x:v>
      </x:c>
      <x:c r="C202" s="6">
        <x:v>3.32535677</x:v>
      </x:c>
      <x:c r="D202" s="14" t="s">
        <x:v>77</x:v>
      </x:c>
      <x:c r="E202" s="15">
        <x:v>43194.5305198264</x:v>
      </x:c>
      <x:c r="F202" t="s">
        <x:v>82</x:v>
      </x:c>
      <x:c r="G202" s="6">
        <x:v>126.670834608616</x:v>
      </x:c>
      <x:c r="H202" t="s">
        <x:v>83</x:v>
      </x:c>
      <x:c r="I202" s="6">
        <x:v>32.387088140686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24.18</x:v>
      </x:c>
      <x:c r="R202" s="8">
        <x:v>163086.595597784</x:v>
      </x:c>
      <x:c r="S202" s="12">
        <x:v>272991.725799533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769857</x:v>
      </x:c>
      <x:c r="B203" s="1">
        <x:v>43211.5918815162</x:v>
      </x:c>
      <x:c r="C203" s="6">
        <x:v>3.342591115</x:v>
      </x:c>
      <x:c r="D203" s="14" t="s">
        <x:v>77</x:v>
      </x:c>
      <x:c r="E203" s="15">
        <x:v>43194.5305198264</x:v>
      </x:c>
      <x:c r="F203" t="s">
        <x:v>82</x:v>
      </x:c>
      <x:c r="G203" s="6">
        <x:v>126.677354560031</x:v>
      </x:c>
      <x:c r="H203" t="s">
        <x:v>83</x:v>
      </x:c>
      <x:c r="I203" s="6">
        <x:v>32.393133554227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24.177</x:v>
      </x:c>
      <x:c r="R203" s="8">
        <x:v>163089.451647805</x:v>
      </x:c>
      <x:c r="S203" s="12">
        <x:v>272984.248674675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769870</x:v>
      </x:c>
      <x:c r="B204" s="1">
        <x:v>43211.5918925579</x:v>
      </x:c>
      <x:c r="C204" s="6">
        <x:v>3.35845866166667</x:v>
      </x:c>
      <x:c r="D204" s="14" t="s">
        <x:v>77</x:v>
      </x:c>
      <x:c r="E204" s="15">
        <x:v>43194.5305198264</x:v>
      </x:c>
      <x:c r="F204" t="s">
        <x:v>82</x:v>
      </x:c>
      <x:c r="G204" s="6">
        <x:v>126.690451221302</x:v>
      </x:c>
      <x:c r="H204" t="s">
        <x:v>83</x:v>
      </x:c>
      <x:c r="I204" s="6">
        <x:v>32.3848925454322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24.179</x:v>
      </x:c>
      <x:c r="R204" s="8">
        <x:v>163092.406552076</x:v>
      </x:c>
      <x:c r="S204" s="12">
        <x:v>272986.002205796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769878</x:v>
      </x:c>
      <x:c r="B205" s="1">
        <x:v>43211.5919055903</x:v>
      </x:c>
      <x:c r="C205" s="6">
        <x:v>3.37725979166667</x:v>
      </x:c>
      <x:c r="D205" s="14" t="s">
        <x:v>77</x:v>
      </x:c>
      <x:c r="E205" s="15">
        <x:v>43194.5305198264</x:v>
      </x:c>
      <x:c r="F205" t="s">
        <x:v>82</x:v>
      </x:c>
      <x:c r="G205" s="6">
        <x:v>126.67724430746</x:v>
      </x:c>
      <x:c r="H205" t="s">
        <x:v>83</x:v>
      </x:c>
      <x:c r="I205" s="6">
        <x:v>32.3880806705188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24.179</x:v>
      </x:c>
      <x:c r="R205" s="8">
        <x:v>163100.412747639</x:v>
      </x:c>
      <x:c r="S205" s="12">
        <x:v>272987.663638646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769886</x:v>
      </x:c>
      <x:c r="B206" s="1">
        <x:v>43211.5919156597</x:v>
      </x:c>
      <x:c r="C206" s="6">
        <x:v>3.39174393666667</x:v>
      </x:c>
      <x:c r="D206" s="14" t="s">
        <x:v>77</x:v>
      </x:c>
      <x:c r="E206" s="15">
        <x:v>43194.5305198264</x:v>
      </x:c>
      <x:c r="F206" t="s">
        <x:v>82</x:v>
      </x:c>
      <x:c r="G206" s="6">
        <x:v>126.650581895662</x:v>
      </x:c>
      <x:c r="H206" t="s">
        <x:v>83</x:v>
      </x:c>
      <x:c r="I206" s="6">
        <x:v>32.3945170832371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24.179</x:v>
      </x:c>
      <x:c r="R206" s="8">
        <x:v>163093.753850627</x:v>
      </x:c>
      <x:c r="S206" s="12">
        <x:v>273000.234724366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769897</x:v>
      </x:c>
      <x:c r="B207" s="1">
        <x:v>43211.5919274653</x:v>
      </x:c>
      <x:c r="C207" s="6">
        <x:v>3.40877822666667</x:v>
      </x:c>
      <x:c r="D207" s="14" t="s">
        <x:v>77</x:v>
      </x:c>
      <x:c r="E207" s="15">
        <x:v>43194.5305198264</x:v>
      </x:c>
      <x:c r="F207" t="s">
        <x:v>82</x:v>
      </x:c>
      <x:c r="G207" s="6">
        <x:v>126.686271051581</x:v>
      </x:c>
      <x:c r="H207" t="s">
        <x:v>83</x:v>
      </x:c>
      <x:c r="I207" s="6">
        <x:v>32.3884415905309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24.178</x:v>
      </x:c>
      <x:c r="R207" s="8">
        <x:v>163102.564896185</x:v>
      </x:c>
      <x:c r="S207" s="12">
        <x:v>272981.833689975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769910</x:v>
      </x:c>
      <x:c r="B208" s="1">
        <x:v>43211.5919391204</x:v>
      </x:c>
      <x:c r="C208" s="6">
        <x:v>3.42554585</x:v>
      </x:c>
      <x:c r="D208" s="14" t="s">
        <x:v>77</x:v>
      </x:c>
      <x:c r="E208" s="15">
        <x:v>43194.5305198264</x:v>
      </x:c>
      <x:c r="F208" t="s">
        <x:v>82</x:v>
      </x:c>
      <x:c r="G208" s="6">
        <x:v>126.64922749839</x:v>
      </x:c>
      <x:c r="H208" t="s">
        <x:v>83</x:v>
      </x:c>
      <x:c r="I208" s="6">
        <x:v>32.3897649642417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24.181</x:v>
      </x:c>
      <x:c r="R208" s="8">
        <x:v>163102.81745919</x:v>
      </x:c>
      <x:c r="S208" s="12">
        <x:v>272977.023767198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769915</x:v>
      </x:c>
      <x:c r="B209" s="1">
        <x:v>43211.5919510417</x:v>
      </x:c>
      <x:c r="C209" s="6">
        <x:v>3.44269686666667</x:v>
      </x:c>
      <x:c r="D209" s="14" t="s">
        <x:v>77</x:v>
      </x:c>
      <x:c r="E209" s="15">
        <x:v>43194.5305198264</x:v>
      </x:c>
      <x:c r="F209" t="s">
        <x:v>82</x:v>
      </x:c>
      <x:c r="G209" s="6">
        <x:v>126.636536980602</x:v>
      </x:c>
      <x:c r="H209" t="s">
        <x:v>83</x:v>
      </x:c>
      <x:c r="I209" s="6">
        <x:v>32.3877498272082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24.183</x:v>
      </x:c>
      <x:c r="R209" s="8">
        <x:v>163102.301134016</x:v>
      </x:c>
      <x:c r="S209" s="12">
        <x:v>272980.549034923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769931</x:v>
      </x:c>
      <x:c r="B210" s="1">
        <x:v>43211.5919622338</x:v>
      </x:c>
      <x:c r="C210" s="6">
        <x:v>3.45883107833333</x:v>
      </x:c>
      <x:c r="D210" s="14" t="s">
        <x:v>77</x:v>
      </x:c>
      <x:c r="E210" s="15">
        <x:v>43194.5305198264</x:v>
      </x:c>
      <x:c r="F210" t="s">
        <x:v>82</x:v>
      </x:c>
      <x:c r="G210" s="6">
        <x:v>126.686656781639</x:v>
      </x:c>
      <x:c r="H210" t="s">
        <x:v>83</x:v>
      </x:c>
      <x:c r="I210" s="6">
        <x:v>32.3832684074032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24.18</x:v>
      </x:c>
      <x:c r="R210" s="8">
        <x:v>163110.168548418</x:v>
      </x:c>
      <x:c r="S210" s="12">
        <x:v>272977.663592596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769938</x:v>
      </x:c>
      <x:c r="B211" s="1">
        <x:v>43211.5919738773</x:v>
      </x:c>
      <x:c r="C211" s="6">
        <x:v>3.47559869166667</x:v>
      </x:c>
      <x:c r="D211" s="14" t="s">
        <x:v>77</x:v>
      </x:c>
      <x:c r="E211" s="15">
        <x:v>43194.5305198264</x:v>
      </x:c>
      <x:c r="F211" t="s">
        <x:v>82</x:v>
      </x:c>
      <x:c r="G211" s="6">
        <x:v>126.734064510603</x:v>
      </x:c>
      <x:c r="H211" t="s">
        <x:v>83</x:v>
      </x:c>
      <x:c r="I211" s="6">
        <x:v>32.369282806947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24.181</x:v>
      </x:c>
      <x:c r="R211" s="8">
        <x:v>163097.351600963</x:v>
      </x:c>
      <x:c r="S211" s="12">
        <x:v>272968.818525153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769949</x:v>
      </x:c>
      <x:c r="B212" s="1">
        <x:v>43211.5919852199</x:v>
      </x:c>
      <x:c r="C212" s="6">
        <x:v>3.49193297</x:v>
      </x:c>
      <x:c r="D212" s="14" t="s">
        <x:v>77</x:v>
      </x:c>
      <x:c r="E212" s="15">
        <x:v>43194.5305198264</x:v>
      </x:c>
      <x:c r="F212" t="s">
        <x:v>82</x:v>
      </x:c>
      <x:c r="G212" s="6">
        <x:v>126.6445083303</x:v>
      </x:c>
      <x:c r="H212" t="s">
        <x:v>83</x:v>
      </x:c>
      <x:c r="I212" s="6">
        <x:v>32.3858249213235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24.183</x:v>
      </x:c>
      <x:c r="R212" s="8">
        <x:v>163109.917390045</x:v>
      </x:c>
      <x:c r="S212" s="12">
        <x:v>272976.193490074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769954</x:v>
      </x:c>
      <x:c r="B213" s="1">
        <x:v>43211.591996956</x:v>
      </x:c>
      <x:c r="C213" s="6">
        <x:v>3.50878393333333</x:v>
      </x:c>
      <x:c r="D213" s="14" t="s">
        <x:v>77</x:v>
      </x:c>
      <x:c r="E213" s="15">
        <x:v>43194.5305198264</x:v>
      </x:c>
      <x:c r="F213" t="s">
        <x:v>82</x:v>
      </x:c>
      <x:c r="G213" s="6">
        <x:v>126.627303257383</x:v>
      </x:c>
      <x:c r="H213" t="s">
        <x:v>83</x:v>
      </x:c>
      <x:c r="I213" s="6">
        <x:v>32.3950584643098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24.181</x:v>
      </x:c>
      <x:c r="R213" s="8">
        <x:v>163115.63437886</x:v>
      </x:c>
      <x:c r="S213" s="12">
        <x:v>272972.139715203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769964</x:v>
      </x:c>
      <x:c r="B214" s="1">
        <x:v>43211.5920084144</x:v>
      </x:c>
      <x:c r="C214" s="6">
        <x:v>3.52530153833333</x:v>
      </x:c>
      <x:c r="D214" s="14" t="s">
        <x:v>77</x:v>
      </x:c>
      <x:c r="E214" s="15">
        <x:v>43194.5305198264</x:v>
      </x:c>
      <x:c r="F214" t="s">
        <x:v>82</x:v>
      </x:c>
      <x:c r="G214" s="6">
        <x:v>126.632107549163</x:v>
      </x:c>
      <x:c r="H214" t="s">
        <x:v>83</x:v>
      </x:c>
      <x:c r="I214" s="6">
        <x:v>32.3913590287229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24.182</x:v>
      </x:c>
      <x:c r="R214" s="8">
        <x:v>163122.761580533</x:v>
      </x:c>
      <x:c r="S214" s="12">
        <x:v>272977.029468311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769976</x:v>
      </x:c>
      <x:c r="B215" s="1">
        <x:v>43211.5920207986</x:v>
      </x:c>
      <x:c r="C215" s="6">
        <x:v>3.54313589666667</x:v>
      </x:c>
      <x:c r="D215" s="14" t="s">
        <x:v>77</x:v>
      </x:c>
      <x:c r="E215" s="15">
        <x:v>43194.5305198264</x:v>
      </x:c>
      <x:c r="F215" t="s">
        <x:v>82</x:v>
      </x:c>
      <x:c r="G215" s="6">
        <x:v>126.601164985917</x:v>
      </x:c>
      <x:c r="H215" t="s">
        <x:v>83</x:v>
      </x:c>
      <x:c r="I215" s="6">
        <x:v>32.3962916104128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24.183</x:v>
      </x:c>
      <x:c r="R215" s="8">
        <x:v>163125.526228792</x:v>
      </x:c>
      <x:c r="S215" s="12">
        <x:v>272986.102951311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769990</x:v>
      </x:c>
      <x:c r="B216" s="1">
        <x:v>43211.5920316782</x:v>
      </x:c>
      <x:c r="C216" s="6">
        <x:v>3.55878679833333</x:v>
      </x:c>
      <x:c r="D216" s="14" t="s">
        <x:v>77</x:v>
      </x:c>
      <x:c r="E216" s="15">
        <x:v>43194.5305198264</x:v>
      </x:c>
      <x:c r="F216" t="s">
        <x:v>82</x:v>
      </x:c>
      <x:c r="G216" s="6">
        <x:v>126.651607874424</x:v>
      </x:c>
      <x:c r="H216" t="s">
        <x:v>83</x:v>
      </x:c>
      <x:c r="I216" s="6">
        <x:v>32.38411055295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24.183</x:v>
      </x:c>
      <x:c r="R216" s="8">
        <x:v>163119.584416111</x:v>
      </x:c>
      <x:c r="S216" s="12">
        <x:v>272983.386586461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769998</x:v>
      </x:c>
      <x:c r="B217" s="1">
        <x:v>43211.5920433218</x:v>
      </x:c>
      <x:c r="C217" s="6">
        <x:v>3.57560445666667</x:v>
      </x:c>
      <x:c r="D217" s="14" t="s">
        <x:v>77</x:v>
      </x:c>
      <x:c r="E217" s="15">
        <x:v>43194.5305198264</x:v>
      </x:c>
      <x:c r="F217" t="s">
        <x:v>82</x:v>
      </x:c>
      <x:c r="G217" s="6">
        <x:v>126.573289271054</x:v>
      </x:c>
      <x:c r="H217" t="s">
        <x:v>83</x:v>
      </x:c>
      <x:c r="I217" s="6">
        <x:v>32.3979458315075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24.185</x:v>
      </x:c>
      <x:c r="R217" s="8">
        <x:v>163127.731371552</x:v>
      </x:c>
      <x:c r="S217" s="12">
        <x:v>272976.19637262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770004</x:v>
      </x:c>
      <x:c r="B218" s="1">
        <x:v>43211.5920545486</x:v>
      </x:c>
      <x:c r="C218" s="6">
        <x:v>3.59177199666667</x:v>
      </x:c>
      <x:c r="D218" s="14" t="s">
        <x:v>77</x:v>
      </x:c>
      <x:c r="E218" s="15">
        <x:v>43194.5305198264</x:v>
      </x:c>
      <x:c r="F218" t="s">
        <x:v>82</x:v>
      </x:c>
      <x:c r="G218" s="6">
        <x:v>126.641892723222</x:v>
      </x:c>
      <x:c r="H218" t="s">
        <x:v>83</x:v>
      </x:c>
      <x:c r="I218" s="6">
        <x:v>32.3864565309455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24.183</x:v>
      </x:c>
      <x:c r="R218" s="8">
        <x:v>163124.468266258</x:v>
      </x:c>
      <x:c r="S218" s="12">
        <x:v>272969.228781919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770022</x:v>
      </x:c>
      <x:c r="B219" s="1">
        <x:v>43211.5920664699</x:v>
      </x:c>
      <x:c r="C219" s="6">
        <x:v>3.60893967166667</x:v>
      </x:c>
      <x:c r="D219" s="14" t="s">
        <x:v>77</x:v>
      </x:c>
      <x:c r="E219" s="15">
        <x:v>43194.5305198264</x:v>
      </x:c>
      <x:c r="F219" t="s">
        <x:v>82</x:v>
      </x:c>
      <x:c r="G219" s="6">
        <x:v>126.621606416703</x:v>
      </x:c>
      <x:c r="H219" t="s">
        <x:v>83</x:v>
      </x:c>
      <x:c r="I219" s="6">
        <x:v>32.3862760710408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24.185</x:v>
      </x:c>
      <x:c r="R219" s="8">
        <x:v>163135.096372364</x:v>
      </x:c>
      <x:c r="S219" s="12">
        <x:v>272988.898672463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770026</x:v>
      </x:c>
      <x:c r="B220" s="1">
        <x:v>43211.5920776968</x:v>
      </x:c>
      <x:c r="C220" s="6">
        <x:v>3.62507394166667</x:v>
      </x:c>
      <x:c r="D220" s="14" t="s">
        <x:v>77</x:v>
      </x:c>
      <x:c r="E220" s="15">
        <x:v>43194.5305198264</x:v>
      </x:c>
      <x:c r="F220" t="s">
        <x:v>82</x:v>
      </x:c>
      <x:c r="G220" s="6">
        <x:v>126.614148870941</x:v>
      </x:c>
      <x:c r="H220" t="s">
        <x:v>83</x:v>
      </x:c>
      <x:c r="I220" s="6">
        <x:v>32.3829977178084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24.187</x:v>
      </x:c>
      <x:c r="R220" s="8">
        <x:v>163131.47738191</x:v>
      </x:c>
      <x:c r="S220" s="12">
        <x:v>272966.072684948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770039</x:v>
      </x:c>
      <x:c r="B221" s="1">
        <x:v>43211.5920895023</x:v>
      </x:c>
      <x:c r="C221" s="6">
        <x:v>3.642108255</x:v>
      </x:c>
      <x:c r="D221" s="14" t="s">
        <x:v>77</x:v>
      </x:c>
      <x:c r="E221" s="15">
        <x:v>43194.5305198264</x:v>
      </x:c>
      <x:c r="F221" t="s">
        <x:v>82</x:v>
      </x:c>
      <x:c r="G221" s="6">
        <x:v>126.555753945421</x:v>
      </x:c>
      <x:c r="H221" t="s">
        <x:v>83</x:v>
      </x:c>
      <x:c r="I221" s="6">
        <x:v>32.3971036824837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24.187</x:v>
      </x:c>
      <x:c r="R221" s="8">
        <x:v>163131.744125678</x:v>
      </x:c>
      <x:c r="S221" s="12">
        <x:v>272963.831941312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770050</x:v>
      </x:c>
      <x:c r="B222" s="1">
        <x:v>43211.5921012384</x:v>
      </x:c>
      <x:c r="C222" s="6">
        <x:v>3.658975855</x:v>
      </x:c>
      <x:c r="D222" s="14" t="s">
        <x:v>77</x:v>
      </x:c>
      <x:c r="E222" s="15">
        <x:v>43194.5305198264</x:v>
      </x:c>
      <x:c r="F222" t="s">
        <x:v>82</x:v>
      </x:c>
      <x:c r="G222" s="6">
        <x:v>126.633391417613</x:v>
      </x:c>
      <x:c r="H222" t="s">
        <x:v>83</x:v>
      </x:c>
      <x:c r="I222" s="6">
        <x:v>32.3758094132309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24.188</x:v>
      </x:c>
      <x:c r="R222" s="8">
        <x:v>163134.932507961</x:v>
      </x:c>
      <x:c r="S222" s="12">
        <x:v>272971.768715844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770061</x:v>
      </x:c>
      <x:c r="B223" s="1">
        <x:v>43211.5921123495</x:v>
      </x:c>
      <x:c r="C223" s="6">
        <x:v>3.67496012666667</x:v>
      </x:c>
      <x:c r="D223" s="14" t="s">
        <x:v>77</x:v>
      </x:c>
      <x:c r="E223" s="15">
        <x:v>43194.5305198264</x:v>
      </x:c>
      <x:c r="F223" t="s">
        <x:v>82</x:v>
      </x:c>
      <x:c r="G223" s="6">
        <x:v>126.562424986316</x:v>
      </x:c>
      <x:c r="H223" t="s">
        <x:v>83</x:v>
      </x:c>
      <x:c r="I223" s="6">
        <x:v>32.3929530939631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24.188</x:v>
      </x:c>
      <x:c r="R223" s="8">
        <x:v>163134.114340137</x:v>
      </x:c>
      <x:c r="S223" s="12">
        <x:v>272946.659929954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770071</x:v>
      </x:c>
      <x:c r="B224" s="1">
        <x:v>43211.5921240741</x:v>
      </x:c>
      <x:c r="C224" s="6">
        <x:v>3.69186107833333</x:v>
      </x:c>
      <x:c r="D224" s="14" t="s">
        <x:v>77</x:v>
      </x:c>
      <x:c r="E224" s="15">
        <x:v>43194.5305198264</x:v>
      </x:c>
      <x:c r="F224" t="s">
        <x:v>82</x:v>
      </x:c>
      <x:c r="G224" s="6">
        <x:v>126.591627503307</x:v>
      </x:c>
      <x:c r="H224" t="s">
        <x:v>83</x:v>
      </x:c>
      <x:c r="I224" s="6">
        <x:v>32.3833586372734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24.189</x:v>
      </x:c>
      <x:c r="R224" s="8">
        <x:v>163142.508516697</x:v>
      </x:c>
      <x:c r="S224" s="12">
        <x:v>272966.325132962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770080</x:v>
      </x:c>
      <x:c r="B225" s="1">
        <x:v>43211.5921356481</x:v>
      </x:c>
      <x:c r="C225" s="6">
        <x:v>3.70856203333333</x:v>
      </x:c>
      <x:c r="D225" s="14" t="s">
        <x:v>77</x:v>
      </x:c>
      <x:c r="E225" s="15">
        <x:v>43194.5305198264</x:v>
      </x:c>
      <x:c r="F225" t="s">
        <x:v>82</x:v>
      </x:c>
      <x:c r="G225" s="6">
        <x:v>126.560219031686</x:v>
      </x:c>
      <x:c r="H225" t="s">
        <x:v>83</x:v>
      </x:c>
      <x:c r="I225" s="6">
        <x:v>32.3833285606497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24.192</x:v>
      </x:c>
      <x:c r="R225" s="8">
        <x:v>163143.798550563</x:v>
      </x:c>
      <x:c r="S225" s="12">
        <x:v>272967.752030445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770092</x:v>
      </x:c>
      <x:c r="B226" s="1">
        <x:v>43211.5921472569</x:v>
      </x:c>
      <x:c r="C226" s="6">
        <x:v>3.72526296333333</x:v>
      </x:c>
      <x:c r="D226" s="14" t="s">
        <x:v>77</x:v>
      </x:c>
      <x:c r="E226" s="15">
        <x:v>43194.5305198264</x:v>
      </x:c>
      <x:c r="F226" t="s">
        <x:v>82</x:v>
      </x:c>
      <x:c r="G226" s="6">
        <x:v>126.573024142563</x:v>
      </x:c>
      <x:c r="H226" t="s">
        <x:v>83</x:v>
      </x:c>
      <x:c r="I226" s="6">
        <x:v>32.3853136183834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24.19</x:v>
      </x:c>
      <x:c r="R226" s="8">
        <x:v>163147.238911627</x:v>
      </x:c>
      <x:c r="S226" s="12">
        <x:v>272956.737676155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770097</x:v>
      </x:c>
      <x:c r="B227" s="1">
        <x:v>43211.5921591435</x:v>
      </x:c>
      <x:c r="C227" s="6">
        <x:v>3.74236399333333</x:v>
      </x:c>
      <x:c r="D227" s="14" t="s">
        <x:v>77</x:v>
      </x:c>
      <x:c r="E227" s="15">
        <x:v>43194.5305198264</x:v>
      </x:c>
      <x:c r="F227" t="s">
        <x:v>82</x:v>
      </x:c>
      <x:c r="G227" s="6">
        <x:v>126.521387698135</x:v>
      </x:c>
      <x:c r="H227" t="s">
        <x:v>83</x:v>
      </x:c>
      <x:c r="I227" s="6">
        <x:v>32.3927124802931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24.192</x:v>
      </x:c>
      <x:c r="R227" s="8">
        <x:v>163154.011333763</x:v>
      </x:c>
      <x:c r="S227" s="12">
        <x:v>272962.41670969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770109</x:v>
      </x:c>
      <x:c r="B228" s="1">
        <x:v>43211.5921707176</x:v>
      </x:c>
      <x:c r="C228" s="6">
        <x:v>3.759064925</x:v>
      </x:c>
      <x:c r="D228" s="14" t="s">
        <x:v>77</x:v>
      </x:c>
      <x:c r="E228" s="15">
        <x:v>43194.5305198264</x:v>
      </x:c>
      <x:c r="F228" t="s">
        <x:v>82</x:v>
      </x:c>
      <x:c r="G228" s="6">
        <x:v>126.551506724377</x:v>
      </x:c>
      <x:c r="H228" t="s">
        <x:v>83</x:v>
      </x:c>
      <x:c r="I228" s="6">
        <x:v>32.3854339249501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24.192</x:v>
      </x:c>
      <x:c r="R228" s="8">
        <x:v>163157.852308434</x:v>
      </x:c>
      <x:c r="S228" s="12">
        <x:v>272974.284915475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770121</x:v>
      </x:c>
      <x:c r="B229" s="1">
        <x:v>43211.5921820255</x:v>
      </x:c>
      <x:c r="C229" s="6">
        <x:v>3.77534918</x:v>
      </x:c>
      <x:c r="D229" s="14" t="s">
        <x:v>77</x:v>
      </x:c>
      <x:c r="E229" s="15">
        <x:v>43194.5305198264</x:v>
      </x:c>
      <x:c r="F229" t="s">
        <x:v>82</x:v>
      </x:c>
      <x:c r="G229" s="6">
        <x:v>126.539238018621</x:v>
      </x:c>
      <x:c r="H229" t="s">
        <x:v>83</x:v>
      </x:c>
      <x:c r="I229" s="6">
        <x:v>32.3909379550132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24.191</x:v>
      </x:c>
      <x:c r="R229" s="8">
        <x:v>163157.579126162</x:v>
      </x:c>
      <x:c r="S229" s="12">
        <x:v>272968.555664593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770127</x:v>
      </x:c>
      <x:c r="B230" s="1">
        <x:v>43211.5921935995</x:v>
      </x:c>
      <x:c r="C230" s="6">
        <x:v>3.79195017166667</x:v>
      </x:c>
      <x:c r="D230" s="14" t="s">
        <x:v>77</x:v>
      </x:c>
      <x:c r="E230" s="15">
        <x:v>43194.5305198264</x:v>
      </x:c>
      <x:c r="F230" t="s">
        <x:v>82</x:v>
      </x:c>
      <x:c r="G230" s="6">
        <x:v>126.547701879007</x:v>
      </x:c>
      <x:c r="H230" t="s">
        <x:v>83</x:v>
      </x:c>
      <x:c r="I230" s="6">
        <x:v>32.3888927406006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24.191</x:v>
      </x:c>
      <x:c r="R230" s="8">
        <x:v>163164.924823332</x:v>
      </x:c>
      <x:c r="S230" s="12">
        <x:v>272961.049770484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770142</x:v>
      </x:c>
      <x:c r="B231" s="1">
        <x:v>43211.5922052431</x:v>
      </x:c>
      <x:c r="C231" s="6">
        <x:v>3.80875112333333</x:v>
      </x:c>
      <x:c r="D231" s="14" t="s">
        <x:v>77</x:v>
      </x:c>
      <x:c r="E231" s="15">
        <x:v>43194.5305198264</x:v>
      </x:c>
      <x:c r="F231" t="s">
        <x:v>82</x:v>
      </x:c>
      <x:c r="G231" s="6">
        <x:v>126.4732242844</x:v>
      </x:c>
      <x:c r="H231" t="s">
        <x:v>83</x:v>
      </x:c>
      <x:c r="I231" s="6">
        <x:v>32.4043521863591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24.192</x:v>
      </x:c>
      <x:c r="R231" s="8">
        <x:v>163157.740904434</x:v>
      </x:c>
      <x:c r="S231" s="12">
        <x:v>272963.474807343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770148</x:v>
      </x:c>
      <x:c r="B232" s="1">
        <x:v>43211.5922171296</x:v>
      </x:c>
      <x:c r="C232" s="6">
        <x:v>3.82588539</x:v>
      </x:c>
      <x:c r="D232" s="14" t="s">
        <x:v>77</x:v>
      </x:c>
      <x:c r="E232" s="15">
        <x:v>43194.5305198264</x:v>
      </x:c>
      <x:c r="F232" t="s">
        <x:v>82</x:v>
      </x:c>
      <x:c r="G232" s="6">
        <x:v>126.444056804818</x:v>
      </x:c>
      <x:c r="H232" t="s">
        <x:v>83</x:v>
      </x:c>
      <x:c r="I232" s="6">
        <x:v>32.4088637112095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24.193</x:v>
      </x:c>
      <x:c r="R232" s="8">
        <x:v>163171.645494372</x:v>
      </x:c>
      <x:c r="S232" s="12">
        <x:v>272979.246044946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770160</x:v>
      </x:c>
      <x:c r="B233" s="1">
        <x:v>43211.5922283912</x:v>
      </x:c>
      <x:c r="C233" s="6">
        <x:v>3.84210301</x:v>
      </x:c>
      <x:c r="D233" s="14" t="s">
        <x:v>77</x:v>
      </x:c>
      <x:c r="E233" s="15">
        <x:v>43194.5305198264</x:v>
      </x:c>
      <x:c r="F233" t="s">
        <x:v>82</x:v>
      </x:c>
      <x:c r="G233" s="6">
        <x:v>126.486813921332</x:v>
      </x:c>
      <x:c r="H233" t="s">
        <x:v>83</x:v>
      </x:c>
      <x:c r="I233" s="6">
        <x:v>32.3959908430288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24.194</x:v>
      </x:c>
      <x:c r="R233" s="8">
        <x:v>163170.278719811</x:v>
      </x:c>
      <x:c r="S233" s="12">
        <x:v>272978.01708756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770166</x:v>
      </x:c>
      <x:c r="B234" s="1">
        <x:v>43211.5922400116</x:v>
      </x:c>
      <x:c r="C234" s="6">
        <x:v>3.85880394166667</x:v>
      </x:c>
      <x:c r="D234" s="14" t="s">
        <x:v>77</x:v>
      </x:c>
      <x:c r="E234" s="15">
        <x:v>43194.5305198264</x:v>
      </x:c>
      <x:c r="F234" t="s">
        <x:v>82</x:v>
      </x:c>
      <x:c r="G234" s="6">
        <x:v>126.50204635329</x:v>
      </x:c>
      <x:c r="H234" t="s">
        <x:v>83</x:v>
      </x:c>
      <x:c r="I234" s="6">
        <x:v>32.3948479272158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24.193</x:v>
      </x:c>
      <x:c r="R234" s="8">
        <x:v>163176.084388753</x:v>
      </x:c>
      <x:c r="S234" s="12">
        <x:v>272961.120271495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770174</x:v>
      </x:c>
      <x:c r="B235" s="1">
        <x:v>43211.5922512384</x:v>
      </x:c>
      <x:c r="C235" s="6">
        <x:v>3.87498821166667</x:v>
      </x:c>
      <x:c r="D235" s="14" t="s">
        <x:v>77</x:v>
      </x:c>
      <x:c r="E235" s="15">
        <x:v>43194.5305198264</x:v>
      </x:c>
      <x:c r="F235" t="s">
        <x:v>82</x:v>
      </x:c>
      <x:c r="G235" s="6">
        <x:v>126.43742159431</x:v>
      </x:c>
      <x:c r="H235" t="s">
        <x:v>83</x:v>
      </x:c>
      <x:c r="I235" s="6">
        <x:v>32.3952389246865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24.199</x:v>
      </x:c>
      <x:c r="R235" s="8">
        <x:v>163176.466939336</x:v>
      </x:c>
      <x:c r="S235" s="12">
        <x:v>272956.220097217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770189</x:v>
      </x:c>
      <x:c r="B236" s="1">
        <x:v>43211.5922636574</x:v>
      </x:c>
      <x:c r="C236" s="6">
        <x:v>3.892872615</x:v>
      </x:c>
      <x:c r="D236" s="14" t="s">
        <x:v>77</x:v>
      </x:c>
      <x:c r="E236" s="15">
        <x:v>43194.5305198264</x:v>
      </x:c>
      <x:c r="F236" t="s">
        <x:v>82</x:v>
      </x:c>
      <x:c r="G236" s="6">
        <x:v>126.470961225226</x:v>
      </x:c>
      <x:c r="H236" t="s">
        <x:v>83</x:v>
      </x:c>
      <x:c r="I236" s="6">
        <x:v>32.3972841429713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24.195</x:v>
      </x:c>
      <x:c r="R236" s="8">
        <x:v>163177.813257833</x:v>
      </x:c>
      <x:c r="S236" s="12">
        <x:v>272947.409506088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770203</x:v>
      </x:c>
      <x:c r="B237" s="1">
        <x:v>43211.5922743403</x:v>
      </x:c>
      <x:c r="C237" s="6">
        <x:v>3.90827344</x:v>
      </x:c>
      <x:c r="D237" s="14" t="s">
        <x:v>77</x:v>
      </x:c>
      <x:c r="E237" s="15">
        <x:v>43194.5305198264</x:v>
      </x:c>
      <x:c r="F237" t="s">
        <x:v>82</x:v>
      </x:c>
      <x:c r="G237" s="6">
        <x:v>126.459216105569</x:v>
      </x:c>
      <x:c r="H237" t="s">
        <x:v>83</x:v>
      </x:c>
      <x:c r="I237" s="6">
        <x:v>32.3975849104718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24.196</x:v>
      </x:c>
      <x:c r="R237" s="8">
        <x:v>163175.949784175</x:v>
      </x:c>
      <x:c r="S237" s="12">
        <x:v>272946.438647398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770207</x:v>
      </x:c>
      <x:c r="B238" s="1">
        <x:v>43211.5922861458</x:v>
      </x:c>
      <x:c r="C238" s="6">
        <x:v>3.925257765</x:v>
      </x:c>
      <x:c r="D238" s="14" t="s">
        <x:v>77</x:v>
      </x:c>
      <x:c r="E238" s="15">
        <x:v>43194.5305198264</x:v>
      </x:c>
      <x:c r="F238" t="s">
        <x:v>82</x:v>
      </x:c>
      <x:c r="G238" s="6">
        <x:v>126.464888755488</x:v>
      </x:c>
      <x:c r="H238" t="s">
        <x:v>83</x:v>
      </x:c>
      <x:c r="I238" s="6">
        <x:v>32.3936749350755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24.197</x:v>
      </x:c>
      <x:c r="R238" s="8">
        <x:v>163187.886079948</x:v>
      </x:c>
      <x:c r="S238" s="12">
        <x:v>272946.856434222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770223</x:v>
      </x:c>
      <x:c r="B239" s="1">
        <x:v>43211.5922977199</x:v>
      </x:c>
      <x:c r="C239" s="6">
        <x:v>3.94194206166667</x:v>
      </x:c>
      <x:c r="D239" s="14" t="s">
        <x:v>77</x:v>
      </x:c>
      <x:c r="E239" s="15">
        <x:v>43194.5305198264</x:v>
      </x:c>
      <x:c r="F239" t="s">
        <x:v>82</x:v>
      </x:c>
      <x:c r="G239" s="6">
        <x:v>126.47093560823</x:v>
      </x:c>
      <x:c r="H239" t="s">
        <x:v>83</x:v>
      </x:c>
      <x:c r="I239" s="6">
        <x:v>32.4023671173495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24.193</x:v>
      </x:c>
      <x:c r="R239" s="8">
        <x:v>163177.761896239</x:v>
      </x:c>
      <x:c r="S239" s="12">
        <x:v>272954.365035984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770228</x:v>
      </x:c>
      <x:c r="B240" s="1">
        <x:v>43211.5923094907</x:v>
      </x:c>
      <x:c r="C240" s="6">
        <x:v>3.958893</x:v>
      </x:c>
      <x:c r="D240" s="14" t="s">
        <x:v>77</x:v>
      </x:c>
      <x:c r="E240" s="15">
        <x:v>43194.5305198264</x:v>
      </x:c>
      <x:c r="F240" t="s">
        <x:v>82</x:v>
      </x:c>
      <x:c r="G240" s="6">
        <x:v>126.493803558478</x:v>
      </x:c>
      <x:c r="H240" t="s">
        <x:v>83</x:v>
      </x:c>
      <x:c r="I240" s="6">
        <x:v>32.389223584024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24.196</x:v>
      </x:c>
      <x:c r="R240" s="8">
        <x:v>163193.008504593</x:v>
      </x:c>
      <x:c r="S240" s="12">
        <x:v>272963.064502418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770243</x:v>
      </x:c>
      <x:c r="B241" s="1">
        <x:v>43211.5923207176</x:v>
      </x:c>
      <x:c r="C241" s="6">
        <x:v>3.97504395166667</x:v>
      </x:c>
      <x:c r="D241" s="14" t="s">
        <x:v>77</x:v>
      </x:c>
      <x:c r="E241" s="15">
        <x:v>43194.5305198264</x:v>
      </x:c>
      <x:c r="F241" t="s">
        <x:v>82</x:v>
      </x:c>
      <x:c r="G241" s="6">
        <x:v>126.416525410201</x:v>
      </x:c>
      <x:c r="H241" t="s">
        <x:v>83</x:v>
      </x:c>
      <x:c r="I241" s="6">
        <x:v>32.4002918191868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24.199</x:v>
      </x:c>
      <x:c r="R241" s="8">
        <x:v>163190.947078797</x:v>
      </x:c>
      <x:c r="S241" s="12">
        <x:v>272951.892340275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770249</x:v>
      </x:c>
      <x:c r="B242" s="1">
        <x:v>43211.5923326389</x:v>
      </x:c>
      <x:c r="C242" s="6">
        <x:v>3.99219492166667</x:v>
      </x:c>
      <x:c r="D242" s="14" t="s">
        <x:v>77</x:v>
      </x:c>
      <x:c r="E242" s="15">
        <x:v>43194.5305198264</x:v>
      </x:c>
      <x:c r="F242" t="s">
        <x:v>82</x:v>
      </x:c>
      <x:c r="G242" s="6">
        <x:v>126.490693120475</x:v>
      </x:c>
      <x:c r="H242" t="s">
        <x:v>83</x:v>
      </x:c>
      <x:c r="I242" s="6">
        <x:v>32.389975501017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24.196</x:v>
      </x:c>
      <x:c r="R242" s="8">
        <x:v>163192.941145694</x:v>
      </x:c>
      <x:c r="S242" s="12">
        <x:v>272944.378046414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770260</x:v>
      </x:c>
      <x:c r="B243" s="1">
        <x:v>43211.5923449421</x:v>
      </x:c>
      <x:c r="C243" s="6">
        <x:v>4.00994595333333</x:v>
      </x:c>
      <x:c r="D243" s="14" t="s">
        <x:v>77</x:v>
      </x:c>
      <x:c r="E243" s="15">
        <x:v>43194.5305198264</x:v>
      </x:c>
      <x:c r="F243" t="s">
        <x:v>82</x:v>
      </x:c>
      <x:c r="G243" s="6">
        <x:v>126.514705987135</x:v>
      </x:c>
      <x:c r="H243" t="s">
        <x:v>83</x:v>
      </x:c>
      <x:c r="I243" s="6">
        <x:v>32.3841707062115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24.196</x:v>
      </x:c>
      <x:c r="R243" s="8">
        <x:v>163198.681815402</x:v>
      </x:c>
      <x:c r="S243" s="12">
        <x:v>272953.683501195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770273</x:v>
      </x:c>
      <x:c r="B244" s="1">
        <x:v>43211.5923557523</x:v>
      </x:c>
      <x:c r="C244" s="6">
        <x:v>4.02551348</x:v>
      </x:c>
      <x:c r="D244" s="14" t="s">
        <x:v>77</x:v>
      </x:c>
      <x:c r="E244" s="15">
        <x:v>43194.5305198264</x:v>
      </x:c>
      <x:c r="F244" t="s">
        <x:v>82</x:v>
      </x:c>
      <x:c r="G244" s="6">
        <x:v>126.432346271874</x:v>
      </x:c>
      <x:c r="H244" t="s">
        <x:v>83</x:v>
      </x:c>
      <x:c r="I244" s="6">
        <x:v>32.391389105419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24.201</x:v>
      </x:c>
      <x:c r="R244" s="8">
        <x:v>163203.067441903</x:v>
      </x:c>
      <x:c r="S244" s="12">
        <x:v>272955.786182998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770274</x:v>
      </x:c>
      <x:c r="B245" s="1">
        <x:v>43211.5923670139</x:v>
      </x:c>
      <x:c r="C245" s="6">
        <x:v>4.04169772666667</x:v>
      </x:c>
      <x:c r="D245" s="14" t="s">
        <x:v>77</x:v>
      </x:c>
      <x:c r="E245" s="15">
        <x:v>43194.5305198264</x:v>
      </x:c>
      <x:c r="F245" t="s">
        <x:v>82</x:v>
      </x:c>
      <x:c r="G245" s="6">
        <x:v>126.444336533817</x:v>
      </x:c>
      <x:c r="H245" t="s">
        <x:v>83</x:v>
      </x:c>
      <x:c r="I245" s="6">
        <x:v>32.3910281850895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</x:v>
      </x:c>
      <x:c r="R245" s="8">
        <x:v>163200.85130246</x:v>
      </x:c>
      <x:c r="S245" s="12">
        <x:v>272940.454368358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770290</x:v>
      </x:c>
      <x:c r="B246" s="1">
        <x:v>43211.592378669</x:v>
      </x:c>
      <x:c r="C246" s="6">
        <x:v>4.058515395</x:v>
      </x:c>
      <x:c r="D246" s="14" t="s">
        <x:v>77</x:v>
      </x:c>
      <x:c r="E246" s="15">
        <x:v>43194.5305198264</x:v>
      </x:c>
      <x:c r="F246" t="s">
        <x:v>82</x:v>
      </x:c>
      <x:c r="G246" s="6">
        <x:v>126.442419918842</x:v>
      </x:c>
      <x:c r="H246" t="s">
        <x:v>83</x:v>
      </x:c>
      <x:c r="I246" s="6">
        <x:v>32.388952893948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24.201</x:v>
      </x:c>
      <x:c r="R246" s="8">
        <x:v>163212.890441814</x:v>
      </x:c>
      <x:c r="S246" s="12">
        <x:v>272952.372390874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770303</x:v>
      </x:c>
      <x:c r="B247" s="1">
        <x:v>43211.5923904282</x:v>
      </x:c>
      <x:c r="C247" s="6">
        <x:v>4.07544969833333</x:v>
      </x:c>
      <x:c r="D247" s="14" t="s">
        <x:v>77</x:v>
      </x:c>
      <x:c r="E247" s="15">
        <x:v>43194.5305198264</x:v>
      </x:c>
      <x:c r="F247" t="s">
        <x:v>82</x:v>
      </x:c>
      <x:c r="G247" s="6">
        <x:v>126.411403801819</x:v>
      </x:c>
      <x:c r="H247" t="s">
        <x:v>83</x:v>
      </x:c>
      <x:c r="I247" s="6">
        <x:v>32.3939155488142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24.202</x:v>
      </x:c>
      <x:c r="R247" s="8">
        <x:v>163213.630653101</x:v>
      </x:c>
      <x:c r="S247" s="12">
        <x:v>272952.91614323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770308</x:v>
      </x:c>
      <x:c r="B248" s="1">
        <x:v>43211.5924016551</x:v>
      </x:c>
      <x:c r="C248" s="6">
        <x:v>4.09156724</x:v>
      </x:c>
      <x:c r="D248" s="14" t="s">
        <x:v>77</x:v>
      </x:c>
      <x:c r="E248" s="15">
        <x:v>43194.5305198264</x:v>
      </x:c>
      <x:c r="F248" t="s">
        <x:v>82</x:v>
      </x:c>
      <x:c r="G248" s="6">
        <x:v>126.423788478968</x:v>
      </x:c>
      <x:c r="H248" t="s">
        <x:v>83</x:v>
      </x:c>
      <x:c r="I248" s="6">
        <x:v>32.3883814371934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24.203</x:v>
      </x:c>
      <x:c r="R248" s="8">
        <x:v>163210.591354436</x:v>
      </x:c>
      <x:c r="S248" s="12">
        <x:v>272953.252612831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770323</x:v>
      </x:c>
      <x:c r="B249" s="1">
        <x:v>43211.5924140393</x:v>
      </x:c>
      <x:c r="C249" s="6">
        <x:v>4.10940165666667</x:v>
      </x:c>
      <x:c r="D249" s="14" t="s">
        <x:v>77</x:v>
      </x:c>
      <x:c r="E249" s="15">
        <x:v>43194.5305198264</x:v>
      </x:c>
      <x:c r="F249" t="s">
        <x:v>82</x:v>
      </x:c>
      <x:c r="G249" s="6">
        <x:v>126.460773563617</x:v>
      </x:c>
      <x:c r="H249" t="s">
        <x:v>83</x:v>
      </x:c>
      <x:c r="I249" s="6">
        <x:v>32.3819751128694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24.202</x:v>
      </x:c>
      <x:c r="R249" s="8">
        <x:v>163212.863645993</x:v>
      </x:c>
      <x:c r="S249" s="12">
        <x:v>272950.158898595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770331</x:v>
      </x:c>
      <x:c r="B250" s="1">
        <x:v>43211.5924251157</x:v>
      </x:c>
      <x:c r="C250" s="6">
        <x:v>4.12535255333333</x:v>
      </x:c>
      <x:c r="D250" s="14" t="s">
        <x:v>77</x:v>
      </x:c>
      <x:c r="E250" s="15">
        <x:v>43194.5305198264</x:v>
      </x:c>
      <x:c r="F250" t="s">
        <x:v>82</x:v>
      </x:c>
      <x:c r="G250" s="6">
        <x:v>126.431446142316</x:v>
      </x:c>
      <x:c r="H250" t="s">
        <x:v>83</x:v>
      </x:c>
      <x:c r="I250" s="6">
        <x:v>32.3839902464306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24.204</x:v>
      </x:c>
      <x:c r="R250" s="8">
        <x:v>163222.016821367</x:v>
      </x:c>
      <x:c r="S250" s="12">
        <x:v>272945.801026249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770335</x:v>
      </x:c>
      <x:c r="B251" s="1">
        <x:v>43211.5924372338</x:v>
      </x:c>
      <x:c r="C251" s="6">
        <x:v>4.14280353166667</x:v>
      </x:c>
      <x:c r="D251" s="14" t="s">
        <x:v>77</x:v>
      </x:c>
      <x:c r="E251" s="15">
        <x:v>43194.5305198264</x:v>
      </x:c>
      <x:c r="F251" t="s">
        <x:v>82</x:v>
      </x:c>
      <x:c r="G251" s="6">
        <x:v>126.346651073356</x:v>
      </x:c>
      <x:c r="H251" t="s">
        <x:v>83</x:v>
      </x:c>
      <x:c r="I251" s="6">
        <x:v>32.4045025704231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24.204</x:v>
      </x:c>
      <x:c r="R251" s="8">
        <x:v>163219.563776714</x:v>
      </x:c>
      <x:c r="S251" s="12">
        <x:v>272959.789675579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770353</x:v>
      </x:c>
      <x:c r="B252" s="1">
        <x:v>43211.5924480324</x:v>
      </x:c>
      <x:c r="C252" s="6">
        <x:v>4.158354435</x:v>
      </x:c>
      <x:c r="D252" s="14" t="s">
        <x:v>77</x:v>
      </x:c>
      <x:c r="E252" s="15">
        <x:v>43194.5305198264</x:v>
      </x:c>
      <x:c r="F252" t="s">
        <x:v>82</x:v>
      </x:c>
      <x:c r="G252" s="6">
        <x:v>126.385814937635</x:v>
      </x:c>
      <x:c r="H252" t="s">
        <x:v>83</x:v>
      </x:c>
      <x:c r="I252" s="6">
        <x:v>32.3950283875811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24.204</x:v>
      </x:c>
      <x:c r="R252" s="8">
        <x:v>163218.184629802</x:v>
      </x:c>
      <x:c r="S252" s="12">
        <x:v>272936.518096564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770354</x:v>
      </x:c>
      <x:c r="B253" s="1">
        <x:v>43211.5924599537</x:v>
      </x:c>
      <x:c r="C253" s="6">
        <x:v>4.17552204</x:v>
      </x:c>
      <x:c r="D253" s="14" t="s">
        <x:v>77</x:v>
      </x:c>
      <x:c r="E253" s="15">
        <x:v>43194.5305198264</x:v>
      </x:c>
      <x:c r="F253" t="s">
        <x:v>82</x:v>
      </x:c>
      <x:c r="G253" s="6">
        <x:v>126.4183906512</x:v>
      </x:c>
      <x:c r="H253" t="s">
        <x:v>83</x:v>
      </x:c>
      <x:c r="I253" s="6">
        <x:v>32.3871482940008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24.204</x:v>
      </x:c>
      <x:c r="R253" s="8">
        <x:v>163222.077039771</x:v>
      </x:c>
      <x:c r="S253" s="12">
        <x:v>272939.261433059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770364</x:v>
      </x:c>
      <x:c r="B254" s="1">
        <x:v>43211.592471331</x:v>
      </x:c>
      <x:c r="C254" s="6">
        <x:v>4.19192298833333</x:v>
      </x:c>
      <x:c r="D254" s="14" t="s">
        <x:v>77</x:v>
      </x:c>
      <x:c r="E254" s="15">
        <x:v>43194.5305198264</x:v>
      </x:c>
      <x:c r="F254" t="s">
        <x:v>82</x:v>
      </x:c>
      <x:c r="G254" s="6">
        <x:v>126.441373528026</x:v>
      </x:c>
      <x:c r="H254" t="s">
        <x:v>83</x:v>
      </x:c>
      <x:c r="I254" s="6">
        <x:v>32.386667067512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24.202</x:v>
      </x:c>
      <x:c r="R254" s="8">
        <x:v>163224.272720461</x:v>
      </x:c>
      <x:c r="S254" s="12">
        <x:v>272954.580008842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770374</x:v>
      </x:c>
      <x:c r="B255" s="1">
        <x:v>43211.5924831829</x:v>
      </x:c>
      <x:c r="C255" s="6">
        <x:v>4.20900729</x:v>
      </x:c>
      <x:c r="D255" s="14" t="s">
        <x:v>77</x:v>
      </x:c>
      <x:c r="E255" s="15">
        <x:v>43194.5305198264</x:v>
      </x:c>
      <x:c r="F255" t="s">
        <x:v>82</x:v>
      </x:c>
      <x:c r="G255" s="6">
        <x:v>126.371641148177</x:v>
      </x:c>
      <x:c r="H255" t="s">
        <x:v>83</x:v>
      </x:c>
      <x:c r="I255" s="6">
        <x:v>32.3984571363744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24.204</x:v>
      </x:c>
      <x:c r="R255" s="8">
        <x:v>163226.670711883</x:v>
      </x:c>
      <x:c r="S255" s="12">
        <x:v>272944.489752603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770387</x:v>
      </x:c>
      <x:c r="B256" s="1">
        <x:v>43211.592494294</x:v>
      </x:c>
      <x:c r="C256" s="6">
        <x:v>4.22500823166667</x:v>
      </x:c>
      <x:c r="D256" s="14" t="s">
        <x:v>77</x:v>
      </x:c>
      <x:c r="E256" s="15">
        <x:v>43194.5305198264</x:v>
      </x:c>
      <x:c r="F256" t="s">
        <x:v>82</x:v>
      </x:c>
      <x:c r="G256" s="6">
        <x:v>126.351357865392</x:v>
      </x:c>
      <x:c r="H256" t="s">
        <x:v>83</x:v>
      </x:c>
      <x:c r="I256" s="6">
        <x:v>32.3957502291414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24.207</x:v>
      </x:c>
      <x:c r="R256" s="8">
        <x:v>163230.337611546</x:v>
      </x:c>
      <x:c r="S256" s="12">
        <x:v>272944.978710572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770396</x:v>
      </x:c>
      <x:c r="B257" s="1">
        <x:v>43211.592506331</x:v>
      </x:c>
      <x:c r="C257" s="6">
        <x:v>4.24234256333333</x:v>
      </x:c>
      <x:c r="D257" s="14" t="s">
        <x:v>77</x:v>
      </x:c>
      <x:c r="E257" s="15">
        <x:v>43194.5305198264</x:v>
      </x:c>
      <x:c r="F257" t="s">
        <x:v>82</x:v>
      </x:c>
      <x:c r="G257" s="6">
        <x:v>126.404514967791</x:v>
      </x:c>
      <x:c r="H257" t="s">
        <x:v>83</x:v>
      </x:c>
      <x:c r="I257" s="6">
        <x:v>32.3930433240939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24.203</x:v>
      </x:c>
      <x:c r="R257" s="8">
        <x:v>163242.885803252</x:v>
      </x:c>
      <x:c r="S257" s="12">
        <x:v>272952.500978578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770410</x:v>
      </x:c>
      <x:c r="B258" s="1">
        <x:v>43211.5925179051</x:v>
      </x:c>
      <x:c r="C258" s="6">
        <x:v>4.25899354166667</x:v>
      </x:c>
      <x:c r="D258" s="14" t="s">
        <x:v>77</x:v>
      </x:c>
      <x:c r="E258" s="15">
        <x:v>43194.5305198264</x:v>
      </x:c>
      <x:c r="F258" t="s">
        <x:v>82</x:v>
      </x:c>
      <x:c r="G258" s="6">
        <x:v>126.330102585015</x:v>
      </x:c>
      <x:c r="H258" t="s">
        <x:v>83</x:v>
      </x:c>
      <x:c r="I258" s="6">
        <x:v>32.4008933547539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24.207</x:v>
      </x:c>
      <x:c r="R258" s="8">
        <x:v>163244.658282424</x:v>
      </x:c>
      <x:c r="S258" s="12">
        <x:v>272956.434386522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770422</x:v>
      </x:c>
      <x:c r="B259" s="1">
        <x:v>43211.5925295949</x:v>
      </x:c>
      <x:c r="C259" s="6">
        <x:v>4.27581111833333</x:v>
      </x:c>
      <x:c r="D259" s="14" t="s">
        <x:v>77</x:v>
      </x:c>
      <x:c r="E259" s="15">
        <x:v>43194.5305198264</x:v>
      </x:c>
      <x:c r="F259" t="s">
        <x:v>82</x:v>
      </x:c>
      <x:c r="G259" s="6">
        <x:v>126.365727509191</x:v>
      </x:c>
      <x:c r="H259" t="s">
        <x:v>83</x:v>
      </x:c>
      <x:c r="I259" s="6">
        <x:v>32.3897348875607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24.208</x:v>
      </x:c>
      <x:c r="R259" s="8">
        <x:v>163244.042737509</x:v>
      </x:c>
      <x:c r="S259" s="12">
        <x:v>272947.396374237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770430</x:v>
      </x:c>
      <x:c r="B260" s="1">
        <x:v>43211.5925408218</x:v>
      </x:c>
      <x:c r="C260" s="6">
        <x:v>4.29197871666667</x:v>
      </x:c>
      <x:c r="D260" s="14" t="s">
        <x:v>77</x:v>
      </x:c>
      <x:c r="E260" s="15">
        <x:v>43194.5305198264</x:v>
      </x:c>
      <x:c r="F260" t="s">
        <x:v>82</x:v>
      </x:c>
      <x:c r="G260" s="6">
        <x:v>126.411676474169</x:v>
      </x:c>
      <x:c r="H260" t="s">
        <x:v>83</x:v>
      </x:c>
      <x:c r="I260" s="6">
        <x:v>32.3887724339097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24.204</x:v>
      </x:c>
      <x:c r="R260" s="8">
        <x:v>163250.467933547</x:v>
      </x:c>
      <x:c r="S260" s="12">
        <x:v>272953.360412707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770440</x:v>
      </x:c>
      <x:c r="B261" s="1">
        <x:v>43211.5925521181</x:v>
      </x:c>
      <x:c r="C261" s="6">
        <x:v>4.30827966666667</x:v>
      </x:c>
      <x:c r="D261" s="14" t="s">
        <x:v>77</x:v>
      </x:c>
      <x:c r="E261" s="15">
        <x:v>43194.5305198264</x:v>
      </x:c>
      <x:c r="F261" t="s">
        <x:v>82</x:v>
      </x:c>
      <x:c r="G261" s="6">
        <x:v>126.320361124526</x:v>
      </x:c>
      <x:c r="H261" t="s">
        <x:v>83</x:v>
      </x:c>
      <x:c r="I261" s="6">
        <x:v>32.4007128940725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24.208</x:v>
      </x:c>
      <x:c r="R261" s="8">
        <x:v>163243.249423571</x:v>
      </x:c>
      <x:c r="S261" s="12">
        <x:v>272939.802492838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770453</x:v>
      </x:c>
      <x:c r="B262" s="1">
        <x:v>43211.5925640046</x:v>
      </x:c>
      <x:c r="C262" s="6">
        <x:v>4.32538066166667</x:v>
      </x:c>
      <x:c r="D262" s="14" t="s">
        <x:v>77</x:v>
      </x:c>
      <x:c r="E262" s="15">
        <x:v>43194.5305198264</x:v>
      </x:c>
      <x:c r="F262" t="s">
        <x:v>82</x:v>
      </x:c>
      <x:c r="G262" s="6">
        <x:v>126.340046512128</x:v>
      </x:c>
      <x:c r="H262" t="s">
        <x:v>83</x:v>
      </x:c>
      <x:c r="I262" s="6">
        <x:v>32.3984872131336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24.207</x:v>
      </x:c>
      <x:c r="R262" s="8">
        <x:v>163247.573841855</x:v>
      </x:c>
      <x:c r="S262" s="12">
        <x:v>272947.109857109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770459</x:v>
      </x:c>
      <x:c r="B263" s="1">
        <x:v>43211.5925757292</x:v>
      </x:c>
      <x:c r="C263" s="6">
        <x:v>4.3422816</x:v>
      </x:c>
      <x:c r="D263" s="14" t="s">
        <x:v>77</x:v>
      </x:c>
      <x:c r="E263" s="15">
        <x:v>43194.5305198264</x:v>
      </x:c>
      <x:c r="F263" t="s">
        <x:v>82</x:v>
      </x:c>
      <x:c r="G263" s="6">
        <x:v>126.354764639226</x:v>
      </x:c>
      <x:c r="H263" t="s">
        <x:v>83</x:v>
      </x:c>
      <x:c r="I263" s="6">
        <x:v>32.384772238885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24.211</x:v>
      </x:c>
      <x:c r="R263" s="8">
        <x:v>163256.743596436</x:v>
      </x:c>
      <x:c r="S263" s="12">
        <x:v>272943.438049618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770471</x:v>
      </x:c>
      <x:c r="B264" s="1">
        <x:v>43211.5925873843</x:v>
      </x:c>
      <x:c r="C264" s="6">
        <x:v>4.35904923666667</x:v>
      </x:c>
      <x:c r="D264" s="14" t="s">
        <x:v>77</x:v>
      </x:c>
      <x:c r="E264" s="15">
        <x:v>43194.5305198264</x:v>
      </x:c>
      <x:c r="F264" t="s">
        <x:v>82</x:v>
      </x:c>
      <x:c r="G264" s="6">
        <x:v>126.346661988216</x:v>
      </x:c>
      <x:c r="H264" t="s">
        <x:v>83</x:v>
      </x:c>
      <x:c r="I264" s="6">
        <x:v>32.391810179186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24.209</x:v>
      </x:c>
      <x:c r="R264" s="8">
        <x:v>163264.796574927</x:v>
      </x:c>
      <x:c r="S264" s="12">
        <x:v>272948.290528793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770482</x:v>
      </x:c>
      <x:c r="B265" s="1">
        <x:v>43211.5925988773</x:v>
      </x:c>
      <x:c r="C265" s="6">
        <x:v>4.375566865</x:v>
      </x:c>
      <x:c r="D265" s="14" t="s">
        <x:v>77</x:v>
      </x:c>
      <x:c r="E265" s="15">
        <x:v>43194.5305198264</x:v>
      </x:c>
      <x:c r="F265" t="s">
        <x:v>82</x:v>
      </x:c>
      <x:c r="G265" s="6">
        <x:v>126.292568381378</x:v>
      </x:c>
      <x:c r="H265" t="s">
        <x:v>83</x:v>
      </x:c>
      <x:c r="I265" s="6">
        <x:v>32.3896747341992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24.215</x:v>
      </x:c>
      <x:c r="R265" s="8">
        <x:v>163262.844813307</x:v>
      </x:c>
      <x:c r="S265" s="12">
        <x:v>272942.772033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770486</x:v>
      </x:c>
      <x:c r="B266" s="1">
        <x:v>43211.5926105671</x:v>
      </x:c>
      <x:c r="C266" s="6">
        <x:v>4.39241779333333</x:v>
      </x:c>
      <x:c r="D266" s="14" t="s">
        <x:v>77</x:v>
      </x:c>
      <x:c r="E266" s="15">
        <x:v>43194.5305198264</x:v>
      </x:c>
      <x:c r="F266" t="s">
        <x:v>82</x:v>
      </x:c>
      <x:c r="G266" s="6">
        <x:v>126.290691057499</x:v>
      </x:c>
      <x:c r="H266" t="s">
        <x:v>83</x:v>
      </x:c>
      <x:c r="I266" s="6">
        <x:v>32.4028182692937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24.21</x:v>
      </x:c>
      <x:c r="R266" s="8">
        <x:v>163270.509274234</x:v>
      </x:c>
      <x:c r="S266" s="12">
        <x:v>272948.259312459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770501</x:v>
      </x:c>
      <x:c r="B267" s="1">
        <x:v>43211.5926216782</x:v>
      </x:c>
      <x:c r="C267" s="6">
        <x:v>4.40841869</x:v>
      </x:c>
      <x:c r="D267" s="14" t="s">
        <x:v>77</x:v>
      </x:c>
      <x:c r="E267" s="15">
        <x:v>43194.5305198264</x:v>
      </x:c>
      <x:c r="F267" t="s">
        <x:v>82</x:v>
      </x:c>
      <x:c r="G267" s="6">
        <x:v>126.360325511404</x:v>
      </x:c>
      <x:c r="H267" t="s">
        <x:v>83</x:v>
      </x:c>
      <x:c r="I267" s="6">
        <x:v>32.3758094132309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24.214</x:v>
      </x:c>
      <x:c r="R267" s="8">
        <x:v>163262.833177448</x:v>
      </x:c>
      <x:c r="S267" s="12">
        <x:v>272938.347434277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770506</x:v>
      </x:c>
      <x:c r="B268" s="1">
        <x:v>43211.5926335995</x:v>
      </x:c>
      <x:c r="C268" s="6">
        <x:v>4.42556973</x:v>
      </x:c>
      <x:c r="D268" s="14" t="s">
        <x:v>77</x:v>
      </x:c>
      <x:c r="E268" s="15">
        <x:v>43194.5305198264</x:v>
      </x:c>
      <x:c r="F268" t="s">
        <x:v>82</x:v>
      </x:c>
      <x:c r="G268" s="6">
        <x:v>126.343207893975</x:v>
      </x:c>
      <x:c r="H268" t="s">
        <x:v>83</x:v>
      </x:c>
      <x:c r="I268" s="6">
        <x:v>32.3875693672353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24.211</x:v>
      </x:c>
      <x:c r="R268" s="8">
        <x:v>163262.236119638</x:v>
      </x:c>
      <x:c r="S268" s="12">
        <x:v>272951.170325943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770517</x:v>
      </x:c>
      <x:c r="B269" s="1">
        <x:v>43211.5926447569</x:v>
      </x:c>
      <x:c r="C269" s="6">
        <x:v>4.441670635</x:v>
      </x:c>
      <x:c r="D269" s="14" t="s">
        <x:v>77</x:v>
      </x:c>
      <x:c r="E269" s="15">
        <x:v>43194.5305198264</x:v>
      </x:c>
      <x:c r="F269" t="s">
        <x:v>82</x:v>
      </x:c>
      <x:c r="G269" s="6">
        <x:v>126.238334252749</x:v>
      </x:c>
      <x:c r="H269" t="s">
        <x:v>83</x:v>
      </x:c>
      <x:c r="I269" s="6">
        <x:v>32.4129541656562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24.211</x:v>
      </x:c>
      <x:c r="R269" s="8">
        <x:v>163272.168522946</x:v>
      </x:c>
      <x:c r="S269" s="12">
        <x:v>272935.031425179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770533</x:v>
      </x:c>
      <x:c r="B270" s="1">
        <x:v>43211.5926569097</x:v>
      </x:c>
      <x:c r="C270" s="6">
        <x:v>4.45912163666667</x:v>
      </x:c>
      <x:c r="D270" s="14" t="s">
        <x:v>77</x:v>
      </x:c>
      <x:c r="E270" s="15">
        <x:v>43194.5305198264</x:v>
      </x:c>
      <x:c r="F270" t="s">
        <x:v>82</x:v>
      </x:c>
      <x:c r="G270" s="6">
        <x:v>126.197997606392</x:v>
      </x:c>
      <x:c r="H270" t="s">
        <x:v>83</x:v>
      </x:c>
      <x:c r="I270" s="6">
        <x:v>32.4100367086653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24.216</x:v>
      </x:c>
      <x:c r="R270" s="8">
        <x:v>163283.358755706</x:v>
      </x:c>
      <x:c r="S270" s="12">
        <x:v>272949.036955832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770543</x:v>
      </x:c>
      <x:c r="B271" s="1">
        <x:v>43211.5926681713</x:v>
      </x:c>
      <x:c r="C271" s="6">
        <x:v>4.475372585</x:v>
      </x:c>
      <x:c r="D271" s="14" t="s">
        <x:v>77</x:v>
      </x:c>
      <x:c r="E271" s="15">
        <x:v>43194.5305198264</x:v>
      </x:c>
      <x:c r="F271" t="s">
        <x:v>82</x:v>
      </x:c>
      <x:c r="G271" s="6">
        <x:v>126.244876429614</x:v>
      </x:c>
      <x:c r="H271" t="s">
        <x:v>83</x:v>
      </x:c>
      <x:c r="I271" s="6">
        <x:v>32.4088336343571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24.212</x:v>
      </x:c>
      <x:c r="R271" s="8">
        <x:v>163280.626655601</x:v>
      </x:c>
      <x:c r="S271" s="12">
        <x:v>272950.14419218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770551</x:v>
      </x:c>
      <x:c r="B272" s="1">
        <x:v>43211.5926802083</x:v>
      </x:c>
      <x:c r="C272" s="6">
        <x:v>4.492723565</x:v>
      </x:c>
      <x:c r="D272" s="14" t="s">
        <x:v>77</x:v>
      </x:c>
      <x:c r="E272" s="15">
        <x:v>43194.5305198264</x:v>
      </x:c>
      <x:c r="F272" t="s">
        <x:v>82</x:v>
      </x:c>
      <x:c r="G272" s="6">
        <x:v>126.279897711393</x:v>
      </x:c>
      <x:c r="H272" t="s">
        <x:v>83</x:v>
      </x:c>
      <x:c r="I272" s="6">
        <x:v>32.3927425570009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24.215</x:v>
      </x:c>
      <x:c r="R272" s="8">
        <x:v>163288.451820523</x:v>
      </x:c>
      <x:c r="S272" s="12">
        <x:v>272962.647809222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770558</x:v>
      </x:c>
      <x:c r="B273" s="1">
        <x:v>43211.5926912847</x:v>
      </x:c>
      <x:c r="C273" s="6">
        <x:v>4.50862442833333</x:v>
      </x:c>
      <x:c r="D273" s="14" t="s">
        <x:v>77</x:v>
      </x:c>
      <x:c r="E273" s="15">
        <x:v>43194.5305198264</x:v>
      </x:c>
      <x:c r="F273" t="s">
        <x:v>82</x:v>
      </x:c>
      <x:c r="G273" s="6">
        <x:v>126.236297092531</x:v>
      </x:c>
      <x:c r="H273" t="s">
        <x:v>83</x:v>
      </x:c>
      <x:c r="I273" s="6">
        <x:v>32.4032994981012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24.215</x:v>
      </x:c>
      <x:c r="R273" s="8">
        <x:v>163287.329689265</x:v>
      </x:c>
      <x:c r="S273" s="12">
        <x:v>272938.716094661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770564</x:v>
      </x:c>
      <x:c r="B274" s="1">
        <x:v>43211.5927027778</x:v>
      </x:c>
      <x:c r="C274" s="6">
        <x:v>4.52520871333333</x:v>
      </x:c>
      <x:c r="D274" s="14" t="s">
        <x:v>77</x:v>
      </x:c>
      <x:c r="E274" s="15">
        <x:v>43194.5305198264</x:v>
      </x:c>
      <x:c r="F274" t="s">
        <x:v>82</x:v>
      </x:c>
      <x:c r="G274" s="6">
        <x:v>126.283889487101</x:v>
      </x:c>
      <x:c r="H274" t="s">
        <x:v>83</x:v>
      </x:c>
      <x:c r="I274" s="6">
        <x:v>32.3993895160388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24.212</x:v>
      </x:c>
      <x:c r="R274" s="8">
        <x:v>163278.951782881</x:v>
      </x:c>
      <x:c r="S274" s="12">
        <x:v>272936.600878947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770577</x:v>
      </x:c>
      <x:c r="B275" s="1">
        <x:v>43211.5927143171</x:v>
      </x:c>
      <x:c r="C275" s="6">
        <x:v>4.54184303333333</x:v>
      </x:c>
      <x:c r="D275" s="14" t="s">
        <x:v>77</x:v>
      </x:c>
      <x:c r="E275" s="15">
        <x:v>43194.5305198264</x:v>
      </x:c>
      <x:c r="F275" t="s">
        <x:v>82</x:v>
      </x:c>
      <x:c r="G275" s="6">
        <x:v>126.298779560825</x:v>
      </x:c>
      <x:c r="H275" t="s">
        <x:v>83</x:v>
      </x:c>
      <x:c r="I275" s="6">
        <x:v>32.3881709005182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24.215</x:v>
      </x:c>
      <x:c r="R275" s="8">
        <x:v>163290.34488828</x:v>
      </x:c>
      <x:c r="S275" s="12">
        <x:v>272948.168774869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770588</x:v>
      </x:c>
      <x:c r="B276" s="1">
        <x:v>43211.5927260069</x:v>
      </x:c>
      <x:c r="C276" s="6">
        <x:v>4.558627305</x:v>
      </x:c>
      <x:c r="D276" s="14" t="s">
        <x:v>77</x:v>
      </x:c>
      <x:c r="E276" s="15">
        <x:v>43194.5305198264</x:v>
      </x:c>
      <x:c r="F276" t="s">
        <x:v>82</x:v>
      </x:c>
      <x:c r="G276" s="6">
        <x:v>126.246173579704</x:v>
      </x:c>
      <x:c r="H276" t="s">
        <x:v>83</x:v>
      </x:c>
      <x:c r="I276" s="6">
        <x:v>32.3907574948676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24.219</x:v>
      </x:c>
      <x:c r="R276" s="8">
        <x:v>163293.585825498</x:v>
      </x:c>
      <x:c r="S276" s="12">
        <x:v>272943.776789356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770600</x:v>
      </x:c>
      <x:c r="B277" s="1">
        <x:v>43211.5927378472</x:v>
      </x:c>
      <x:c r="C277" s="6">
        <x:v>4.57569497</x:v>
      </x:c>
      <x:c r="D277" s="14" t="s">
        <x:v>77</x:v>
      </x:c>
      <x:c r="E277" s="15">
        <x:v>43194.5305198264</x:v>
      </x:c>
      <x:c r="F277" t="s">
        <x:v>82</x:v>
      </x:c>
      <x:c r="G277" s="6">
        <x:v>126.234095743856</x:v>
      </x:c>
      <x:c r="H277" t="s">
        <x:v>83</x:v>
      </x:c>
      <x:c r="I277" s="6">
        <x:v>32.3987579039795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24.217</x:v>
      </x:c>
      <x:c r="R277" s="8">
        <x:v>163306.984108253</x:v>
      </x:c>
      <x:c r="S277" s="12">
        <x:v>272950.71901119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770604</x:v>
      </x:c>
      <x:c r="B278" s="1">
        <x:v>43211.5927488773</x:v>
      </x:c>
      <x:c r="C278" s="6">
        <x:v>4.59159585666667</x:v>
      </x:c>
      <x:c r="D278" s="14" t="s">
        <x:v>77</x:v>
      </x:c>
      <x:c r="E278" s="15">
        <x:v>43194.5305198264</x:v>
      </x:c>
      <x:c r="F278" t="s">
        <x:v>82</x:v>
      </x:c>
      <x:c r="G278" s="6">
        <x:v>126.347031773231</x:v>
      </x:c>
      <x:c r="H278" t="s">
        <x:v>83</x:v>
      </x:c>
      <x:c r="I278" s="6">
        <x:v>32.3790276062614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24.214</x:v>
      </x:c>
      <x:c r="R278" s="8">
        <x:v>163291.092735557</x:v>
      </x:c>
      <x:c r="S278" s="12">
        <x:v>272934.062631445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770620</x:v>
      </x:c>
      <x:c r="B279" s="1">
        <x:v>43211.5927609606</x:v>
      </x:c>
      <x:c r="C279" s="6">
        <x:v>4.60899685666667</x:v>
      </x:c>
      <x:c r="D279" s="14" t="s">
        <x:v>77</x:v>
      </x:c>
      <x:c r="E279" s="15">
        <x:v>43194.5305198264</x:v>
      </x:c>
      <x:c r="F279" t="s">
        <x:v>82</x:v>
      </x:c>
      <x:c r="G279" s="6">
        <x:v>126.21438365052</x:v>
      </x:c>
      <x:c r="H279" t="s">
        <x:v>83</x:v>
      </x:c>
      <x:c r="I279" s="6">
        <x:v>32.3984571363744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24.219</x:v>
      </x:c>
      <x:c r="R279" s="8">
        <x:v>163305.645331097</x:v>
      </x:c>
      <x:c r="S279" s="12">
        <x:v>272948.614572714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770627</x:v>
      </x:c>
      <x:c r="B280" s="1">
        <x:v>43211.5927722569</x:v>
      </x:c>
      <x:c r="C280" s="6">
        <x:v>4.62524778333333</x:v>
      </x:c>
      <x:c r="D280" s="14" t="s">
        <x:v>77</x:v>
      </x:c>
      <x:c r="E280" s="15">
        <x:v>43194.5305198264</x:v>
      </x:c>
      <x:c r="F280" t="s">
        <x:v>82</x:v>
      </x:c>
      <x:c r="G280" s="6">
        <x:v>126.256356534356</x:v>
      </x:c>
      <x:c r="H280" t="s">
        <x:v>83</x:v>
      </x:c>
      <x:c r="I280" s="6">
        <x:v>32.3882912071881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24.219</x:v>
      </x:c>
      <x:c r="R280" s="8">
        <x:v>163304.439254103</x:v>
      </x:c>
      <x:c r="S280" s="12">
        <x:v>272933.192441011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770637</x:v>
      </x:c>
      <x:c r="B281" s="1">
        <x:v>43211.5927841782</x:v>
      </x:c>
      <x:c r="C281" s="6">
        <x:v>4.64241544833333</x:v>
      </x:c>
      <x:c r="D281" s="14" t="s">
        <x:v>77</x:v>
      </x:c>
      <x:c r="E281" s="15">
        <x:v>43194.5305198264</x:v>
      </x:c>
      <x:c r="F281" t="s">
        <x:v>82</x:v>
      </x:c>
      <x:c r="G281" s="6">
        <x:v>126.184494522355</x:v>
      </x:c>
      <x:c r="H281" t="s">
        <x:v>83</x:v>
      </x:c>
      <x:c r="I281" s="6">
        <x:v>32.4006226637352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24.221</x:v>
      </x:c>
      <x:c r="R281" s="8">
        <x:v>163308.538803173</x:v>
      </x:c>
      <x:c r="S281" s="12">
        <x:v>272937.392387242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770645</x:v>
      </x:c>
      <x:c r="B282" s="1">
        <x:v>43211.5927953704</x:v>
      </x:c>
      <x:c r="C282" s="6">
        <x:v>4.65856633</x:v>
      </x:c>
      <x:c r="D282" s="14" t="s">
        <x:v>77</x:v>
      </x:c>
      <x:c r="E282" s="15">
        <x:v>43194.5305198264</x:v>
      </x:c>
      <x:c r="F282" t="s">
        <x:v>82</x:v>
      </x:c>
      <x:c r="G282" s="6">
        <x:v>126.228043245075</x:v>
      </x:c>
      <x:c r="H282" t="s">
        <x:v>83</x:v>
      </x:c>
      <x:c r="I282" s="6">
        <x:v>32.395148694497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24.219</x:v>
      </x:c>
      <x:c r="R282" s="8">
        <x:v>163309.906337975</x:v>
      </x:c>
      <x:c r="S282" s="12">
        <x:v>272929.028070439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770661</x:v>
      </x:c>
      <x:c r="B283" s="1">
        <x:v>43211.5928068287</x:v>
      </x:c>
      <x:c r="C283" s="6">
        <x:v>4.675050675</x:v>
      </x:c>
      <x:c r="D283" s="14" t="s">
        <x:v>77</x:v>
      </x:c>
      <x:c r="E283" s="15">
        <x:v>43194.5305198264</x:v>
      </x:c>
      <x:c r="F283" t="s">
        <x:v>82</x:v>
      </x:c>
      <x:c r="G283" s="6">
        <x:v>126.187508677553</x:v>
      </x:c>
      <x:c r="H283" t="s">
        <x:v>83</x:v>
      </x:c>
      <x:c r="I283" s="6">
        <x:v>32.3948178504888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24.223</x:v>
      </x:c>
      <x:c r="R283" s="8">
        <x:v>163318.209378156</x:v>
      </x:c>
      <x:c r="S283" s="12">
        <x:v>272934.671610906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770664</x:v>
      </x:c>
      <x:c r="B284" s="1">
        <x:v>43211.5928185532</x:v>
      </x:c>
      <x:c r="C284" s="6">
        <x:v>4.69190159333333</x:v>
      </x:c>
      <x:c r="D284" s="14" t="s">
        <x:v>77</x:v>
      </x:c>
      <x:c r="E284" s="15">
        <x:v>43194.5305198264</x:v>
      </x:c>
      <x:c r="F284" t="s">
        <x:v>82</x:v>
      </x:c>
      <x:c r="G284" s="6">
        <x:v>126.198781196654</x:v>
      </x:c>
      <x:c r="H284" t="s">
        <x:v>83</x:v>
      </x:c>
      <x:c r="I284" s="6">
        <x:v>32.4047732617551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24.218</x:v>
      </x:c>
      <x:c r="R284" s="8">
        <x:v>163311.858163377</x:v>
      </x:c>
      <x:c r="S284" s="12">
        <x:v>272931.704876427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770680</x:v>
      </x:c>
      <x:c r="B285" s="1">
        <x:v>43211.5928302431</x:v>
      </x:c>
      <x:c r="C285" s="6">
        <x:v>4.70876922666667</x:v>
      </x:c>
      <x:c r="D285" s="14" t="s">
        <x:v>77</x:v>
      </x:c>
      <x:c r="E285" s="15">
        <x:v>43194.5305198264</x:v>
      </x:c>
      <x:c r="F285" t="s">
        <x:v>82</x:v>
      </x:c>
      <x:c r="G285" s="6">
        <x:v>126.224302152694</x:v>
      </x:c>
      <x:c r="H285" t="s">
        <x:v>83</x:v>
      </x:c>
      <x:c r="I285" s="6">
        <x:v>32.3884415905309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24.222</x:v>
      </x:c>
      <x:c r="R285" s="8">
        <x:v>163322.386049587</x:v>
      </x:c>
      <x:c r="S285" s="12">
        <x:v>272935.615668278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770684</x:v>
      </x:c>
      <x:c r="B286" s="1">
        <x:v>43211.5928415509</x:v>
      </x:c>
      <x:c r="C286" s="6">
        <x:v>4.72503684666667</x:v>
      </x:c>
      <x:c r="D286" s="14" t="s">
        <x:v>77</x:v>
      </x:c>
      <x:c r="E286" s="15">
        <x:v>43194.5305198264</x:v>
      </x:c>
      <x:c r="F286" t="s">
        <x:v>82</x:v>
      </x:c>
      <x:c r="G286" s="6">
        <x:v>126.267705774239</x:v>
      </x:c>
      <x:c r="H286" t="s">
        <x:v>83</x:v>
      </x:c>
      <x:c r="I286" s="6">
        <x:v>32.3753883414743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24.223</x:v>
      </x:c>
      <x:c r="R286" s="8">
        <x:v>163327.540827095</x:v>
      </x:c>
      <x:c r="S286" s="12">
        <x:v>272936.78725785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770702</x:v>
      </x:c>
      <x:c r="B287" s="1">
        <x:v>43211.5928535532</x:v>
      </x:c>
      <x:c r="C287" s="6">
        <x:v>4.74230446333333</x:v>
      </x:c>
      <x:c r="D287" s="14" t="s">
        <x:v>77</x:v>
      </x:c>
      <x:c r="E287" s="15">
        <x:v>43194.5305198264</x:v>
      </x:c>
      <x:c r="F287" t="s">
        <x:v>82</x:v>
      </x:c>
      <x:c r="G287" s="6">
        <x:v>126.268427634362</x:v>
      </x:c>
      <x:c r="H287" t="s">
        <x:v>83</x:v>
      </x:c>
      <x:c r="I287" s="6">
        <x:v>32.3802908230618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24.221</x:v>
      </x:c>
      <x:c r="R287" s="8">
        <x:v>163323.977226962</x:v>
      </x:c>
      <x:c r="S287" s="12">
        <x:v>272939.124785198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770713</x:v>
      </x:c>
      <x:c r="B288" s="1">
        <x:v>43211.5928651273</x:v>
      </x:c>
      <x:c r="C288" s="6">
        <x:v>4.75895543</x:v>
      </x:c>
      <x:c r="D288" s="14" t="s">
        <x:v>77</x:v>
      </x:c>
      <x:c r="E288" s="15">
        <x:v>43194.5305198264</x:v>
      </x:c>
      <x:c r="F288" t="s">
        <x:v>82</x:v>
      </x:c>
      <x:c r="G288" s="6">
        <x:v>126.139507363407</x:v>
      </x:c>
      <x:c r="H288" t="s">
        <x:v>83</x:v>
      </x:c>
      <x:c r="I288" s="6">
        <x:v>32.4013745832854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24.225</x:v>
      </x:c>
      <x:c r="R288" s="8">
        <x:v>163336.276520319</x:v>
      </x:c>
      <x:c r="S288" s="12">
        <x:v>272939.85034736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770720</x:v>
      </x:c>
      <x:c r="B289" s="1">
        <x:v>43211.5928763889</x:v>
      </x:c>
      <x:c r="C289" s="6">
        <x:v>4.77518973333333</x:v>
      </x:c>
      <x:c r="D289" s="14" t="s">
        <x:v>77</x:v>
      </x:c>
      <x:c r="E289" s="15">
        <x:v>43194.5305198264</x:v>
      </x:c>
      <x:c r="F289" t="s">
        <x:v>82</x:v>
      </x:c>
      <x:c r="G289" s="6">
        <x:v>126.144018664008</x:v>
      </x:c>
      <x:c r="H289" t="s">
        <x:v>83</x:v>
      </x:c>
      <x:c r="I289" s="6">
        <x:v>32.4028182692937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24.224</x:v>
      </x:c>
      <x:c r="R289" s="8">
        <x:v>163337.500385619</x:v>
      </x:c>
      <x:c r="S289" s="12">
        <x:v>272926.655428018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770732</x:v>
      </x:c>
      <x:c r="B290" s="1">
        <x:v>43211.5928882755</x:v>
      </x:c>
      <x:c r="C290" s="6">
        <x:v>4.79232403333333</x:v>
      </x:c>
      <x:c r="D290" s="14" t="s">
        <x:v>77</x:v>
      </x:c>
      <x:c r="E290" s="15">
        <x:v>43194.5305198264</x:v>
      </x:c>
      <x:c r="F290" t="s">
        <x:v>82</x:v>
      </x:c>
      <x:c r="G290" s="6">
        <x:v>126.126889775589</x:v>
      </x:c>
      <x:c r="H290" t="s">
        <x:v>83</x:v>
      </x:c>
      <x:c r="I290" s="6">
        <x:v>32.4069688700329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24.224</x:v>
      </x:c>
      <x:c r="R290" s="8">
        <x:v>163339.087368938</x:v>
      </x:c>
      <x:c r="S290" s="12">
        <x:v>272927.805938425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770741</x:v>
      </x:c>
      <x:c r="B291" s="1">
        <x:v>43211.5929004282</x:v>
      </x:c>
      <x:c r="C291" s="6">
        <x:v>4.80982503333333</x:v>
      </x:c>
      <x:c r="D291" s="14" t="s">
        <x:v>77</x:v>
      </x:c>
      <x:c r="E291" s="15">
        <x:v>43194.5305198264</x:v>
      </x:c>
      <x:c r="F291" t="s">
        <x:v>82</x:v>
      </x:c>
      <x:c r="G291" s="6">
        <x:v>126.106410018172</x:v>
      </x:c>
      <x:c r="H291" t="s">
        <x:v>83</x:v>
      </x:c>
      <x:c r="I291" s="6">
        <x:v>32.4119315515768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24.224</x:v>
      </x:c>
      <x:c r="R291" s="8">
        <x:v>163338.076649905</x:v>
      </x:c>
      <x:c r="S291" s="12">
        <x:v>272947.956132924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770749</x:v>
      </x:c>
      <x:c r="B292" s="1">
        <x:v>43211.5929121875</x:v>
      </x:c>
      <x:c r="C292" s="6">
        <x:v>4.82675929</x:v>
      </x:c>
      <x:c r="D292" s="14" t="s">
        <x:v>77</x:v>
      </x:c>
      <x:c r="E292" s="15">
        <x:v>43194.5305198264</x:v>
      </x:c>
      <x:c r="F292" t="s">
        <x:v>82</x:v>
      </x:c>
      <x:c r="G292" s="6">
        <x:v>126.190193845962</x:v>
      </x:c>
      <x:c r="H292" t="s">
        <x:v>83</x:v>
      </x:c>
      <x:c r="I292" s="6">
        <x:v>32.3916297189935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24.224</x:v>
      </x:c>
      <x:c r="R292" s="8">
        <x:v>163347.240873106</x:v>
      </x:c>
      <x:c r="S292" s="12">
        <x:v>272931.747471699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770757</x:v>
      </x:c>
      <x:c r="B293" s="1">
        <x:v>43211.5929248843</x:v>
      </x:c>
      <x:c r="C293" s="6">
        <x:v>4.8450437</x:v>
      </x:c>
      <x:c r="D293" s="14" t="s">
        <x:v>77</x:v>
      </x:c>
      <x:c r="E293" s="15">
        <x:v>43194.5305198264</x:v>
      </x:c>
      <x:c r="F293" t="s">
        <x:v>82</x:v>
      </x:c>
      <x:c r="G293" s="6">
        <x:v>126.189540177008</x:v>
      </x:c>
      <x:c r="H293" t="s">
        <x:v>83</x:v>
      </x:c>
      <x:c r="I293" s="6">
        <x:v>32.3968630685163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24.222</x:v>
      </x:c>
      <x:c r="R293" s="8">
        <x:v>163348.321154699</x:v>
      </x:c>
      <x:c r="S293" s="12">
        <x:v>272938.713108545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770768</x:v>
      </x:c>
      <x:c r="B294" s="1">
        <x:v>43211.5929345718</x:v>
      </x:c>
      <x:c r="C294" s="6">
        <x:v>4.85896117166667</x:v>
      </x:c>
      <x:c r="D294" s="14" t="s">
        <x:v>77</x:v>
      </x:c>
      <x:c r="E294" s="15">
        <x:v>43194.5305198264</x:v>
      </x:c>
      <x:c r="F294" t="s">
        <x:v>82</x:v>
      </x:c>
      <x:c r="G294" s="6">
        <x:v>126.115139615664</x:v>
      </x:c>
      <x:c r="H294" t="s">
        <x:v>83</x:v>
      </x:c>
      <x:c r="I294" s="6">
        <x:v>32.4047431849394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24.226</x:v>
      </x:c>
      <x:c r="R294" s="8">
        <x:v>163350.169987991</x:v>
      </x:c>
      <x:c r="S294" s="12">
        <x:v>272935.252812154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770782</x:v>
      </x:c>
      <x:c r="B295" s="1">
        <x:v>43211.5929460648</x:v>
      </x:c>
      <x:c r="C295" s="6">
        <x:v>4.87552878666667</x:v>
      </x:c>
      <x:c r="D295" s="14" t="s">
        <x:v>77</x:v>
      </x:c>
      <x:c r="E295" s="15">
        <x:v>43194.5305198264</x:v>
      </x:c>
      <x:c r="F295" t="s">
        <x:v>82</x:v>
      </x:c>
      <x:c r="G295" s="6">
        <x:v>126.14571309587</x:v>
      </x:c>
      <x:c r="H295" t="s">
        <x:v>83</x:v>
      </x:c>
      <x:c r="I295" s="6">
        <x:v>32.3998707443538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24.225</x:v>
      </x:c>
      <x:c r="R295" s="8">
        <x:v>163345.821998645</x:v>
      </x:c>
      <x:c r="S295" s="12">
        <x:v>272922.358378849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770789</x:v>
      </x:c>
      <x:c r="B296" s="1">
        <x:v>43211.5929572569</x:v>
      </x:c>
      <x:c r="C296" s="6">
        <x:v>4.89162969333333</x:v>
      </x:c>
      <x:c r="D296" s="14" t="s">
        <x:v>77</x:v>
      </x:c>
      <x:c r="E296" s="15">
        <x:v>43194.5305198264</x:v>
      </x:c>
      <x:c r="F296" t="s">
        <x:v>82</x:v>
      </x:c>
      <x:c r="G296" s="6">
        <x:v>126.143966758602</x:v>
      </x:c>
      <x:c r="H296" t="s">
        <x:v>83</x:v>
      </x:c>
      <x:c r="I296" s="6">
        <x:v>32.3926824035857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24.228</x:v>
      </x:c>
      <x:c r="R296" s="8">
        <x:v>163352.451809472</x:v>
      </x:c>
      <x:c r="S296" s="12">
        <x:v>272927.594673563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770801</x:v>
      </x:c>
      <x:c r="B297" s="1">
        <x:v>43211.5929690625</x:v>
      </x:c>
      <x:c r="C297" s="6">
        <x:v>4.90866397166667</x:v>
      </x:c>
      <x:c r="D297" s="14" t="s">
        <x:v>77</x:v>
      </x:c>
      <x:c r="E297" s="15">
        <x:v>43194.5305198264</x:v>
      </x:c>
      <x:c r="F297" t="s">
        <x:v>82</x:v>
      </x:c>
      <x:c r="G297" s="6">
        <x:v>126.196849996434</x:v>
      </x:c>
      <x:c r="H297" t="s">
        <x:v>83</x:v>
      </x:c>
      <x:c r="I297" s="6">
        <x:v>32.3874791372518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24.225</x:v>
      </x:c>
      <x:c r="R297" s="8">
        <x:v>163347.515056464</x:v>
      </x:c>
      <x:c r="S297" s="12">
        <x:v>272933.70891474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770811</x:v>
      </x:c>
      <x:c r="B298" s="1">
        <x:v>43211.5929806366</x:v>
      </x:c>
      <x:c r="C298" s="6">
        <x:v>4.92531493833333</x:v>
      </x:c>
      <x:c r="D298" s="14" t="s">
        <x:v>77</x:v>
      </x:c>
      <x:c r="E298" s="15">
        <x:v>43194.5305198264</x:v>
      </x:c>
      <x:c r="F298" t="s">
        <x:v>82</x:v>
      </x:c>
      <x:c r="G298" s="6">
        <x:v>126.107647423517</x:v>
      </x:c>
      <x:c r="H298" t="s">
        <x:v>83</x:v>
      </x:c>
      <x:c r="I298" s="6">
        <x:v>32.3964119173738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24.23</x:v>
      </x:c>
      <x:c r="R298" s="8">
        <x:v>163367.88731709</x:v>
      </x:c>
      <x:c r="S298" s="12">
        <x:v>272928.705875184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770819</x:v>
      </x:c>
      <x:c r="B299" s="1">
        <x:v>43211.5929923611</x:v>
      </x:c>
      <x:c r="C299" s="6">
        <x:v>4.94223254833333</x:v>
      </x:c>
      <x:c r="D299" s="14" t="s">
        <x:v>77</x:v>
      </x:c>
      <x:c r="E299" s="15">
        <x:v>43194.5305198264</x:v>
      </x:c>
      <x:c r="F299" t="s">
        <x:v>82</x:v>
      </x:c>
      <x:c r="G299" s="6">
        <x:v>126.16209643946</x:v>
      </x:c>
      <x:c r="H299" t="s">
        <x:v>83</x:v>
      </x:c>
      <x:c r="I299" s="6">
        <x:v>32.3959006128189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24.225</x:v>
      </x:c>
      <x:c r="R299" s="8">
        <x:v>163368.040436648</x:v>
      </x:c>
      <x:c r="S299" s="12">
        <x:v>272942.807451812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770827</x:v>
      </x:c>
      <x:c r="B300" s="1">
        <x:v>43211.5930038194</x:v>
      </x:c>
      <x:c r="C300" s="6">
        <x:v>4.95868351833333</x:v>
      </x:c>
      <x:c r="D300" s="14" t="s">
        <x:v>77</x:v>
      </x:c>
      <x:c r="E300" s="15">
        <x:v>43194.5305198264</x:v>
      </x:c>
      <x:c r="F300" t="s">
        <x:v>82</x:v>
      </x:c>
      <x:c r="G300" s="6">
        <x:v>126.159523896175</x:v>
      </x:c>
      <x:c r="H300" t="s">
        <x:v>83</x:v>
      </x:c>
      <x:c r="I300" s="6">
        <x:v>32.391449258811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24.227</x:v>
      </x:c>
      <x:c r="R300" s="8">
        <x:v>163375.324068336</x:v>
      </x:c>
      <x:c r="S300" s="12">
        <x:v>272937.594561179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770840</x:v>
      </x:c>
      <x:c r="B301" s="1">
        <x:v>43211.5930155903</x:v>
      </x:c>
      <x:c r="C301" s="6">
        <x:v>4.97561783333333</x:v>
      </x:c>
      <x:c r="D301" s="14" t="s">
        <x:v>77</x:v>
      </x:c>
      <x:c r="E301" s="15">
        <x:v>43194.5305198264</x:v>
      </x:c>
      <x:c r="F301" t="s">
        <x:v>82</x:v>
      </x:c>
      <x:c r="G301" s="6">
        <x:v>126.126922599828</x:v>
      </x:c>
      <x:c r="H301" t="s">
        <x:v>83</x:v>
      </x:c>
      <x:c r="I301" s="6">
        <x:v>32.3942764694548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24.229</x:v>
      </x:c>
      <x:c r="R301" s="8">
        <x:v>163376.122607807</x:v>
      </x:c>
      <x:c r="S301" s="12">
        <x:v>272937.624036263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770851</x:v>
      </x:c>
      <x:c r="B302" s="1">
        <x:v>43211.5930268866</x:v>
      </x:c>
      <x:c r="C302" s="6">
        <x:v>4.99193538333333</x:v>
      </x:c>
      <x:c r="D302" s="14" t="s">
        <x:v>77</x:v>
      </x:c>
      <x:c r="E302" s="15">
        <x:v>43194.5305198264</x:v>
      </x:c>
      <x:c r="F302" t="s">
        <x:v>82</x:v>
      </x:c>
      <x:c r="G302" s="6">
        <x:v>126.1457040014</x:v>
      </x:c>
      <x:c r="H302" t="s">
        <x:v>83</x:v>
      </x:c>
      <x:c r="I302" s="6">
        <x:v>32.3922613297091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24.228</x:v>
      </x:c>
      <x:c r="R302" s="8">
        <x:v>163387.928892707</x:v>
      </x:c>
      <x:c r="S302" s="12">
        <x:v>272938.346122115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770861</x:v>
      </x:c>
      <x:c r="B303" s="1">
        <x:v>43211.5930386227</x:v>
      </x:c>
      <x:c r="C303" s="6">
        <x:v>5.00878639333333</x:v>
      </x:c>
      <x:c r="D303" s="14" t="s">
        <x:v>77</x:v>
      </x:c>
      <x:c r="E303" s="15">
        <x:v>43194.5305198264</x:v>
      </x:c>
      <x:c r="F303" t="s">
        <x:v>82</x:v>
      </x:c>
      <x:c r="G303" s="6">
        <x:v>126.131716570678</x:v>
      </x:c>
      <x:c r="H303" t="s">
        <x:v>83</x:v>
      </x:c>
      <x:c r="I303" s="6">
        <x:v>32.3905770347315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24.23</x:v>
      </x:c>
      <x:c r="R303" s="8">
        <x:v>163382.501993313</x:v>
      </x:c>
      <x:c r="S303" s="12">
        <x:v>272936.663756317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770871</x:v>
      </x:c>
      <x:c r="B304" s="1">
        <x:v>43211.5930503819</x:v>
      </x:c>
      <x:c r="C304" s="6">
        <x:v>5.025770685</x:v>
      </x:c>
      <x:c r="D304" s="14" t="s">
        <x:v>77</x:v>
      </x:c>
      <x:c r="E304" s="15">
        <x:v>43194.5305198264</x:v>
      </x:c>
      <x:c r="F304" t="s">
        <x:v>82</x:v>
      </x:c>
      <x:c r="G304" s="6">
        <x:v>126.152637474315</x:v>
      </x:c>
      <x:c r="H304" t="s">
        <x:v>83</x:v>
      </x:c>
      <x:c r="I304" s="6">
        <x:v>32.3829676411883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24.231</x:v>
      </x:c>
      <x:c r="R304" s="8">
        <x:v>163381.097380426</x:v>
      </x:c>
      <x:c r="S304" s="12">
        <x:v>272942.437701728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770880</x:v>
      </x:c>
      <x:c r="B305" s="1">
        <x:v>43211.5930615394</x:v>
      </x:c>
      <x:c r="C305" s="6">
        <x:v>5.04183832</x:v>
      </x:c>
      <x:c r="D305" s="14" t="s">
        <x:v>77</x:v>
      </x:c>
      <x:c r="E305" s="15">
        <x:v>43194.5305198264</x:v>
      </x:c>
      <x:c r="F305" t="s">
        <x:v>82</x:v>
      </x:c>
      <x:c r="G305" s="6">
        <x:v>126.077954300565</x:v>
      </x:c>
      <x:c r="H305" t="s">
        <x:v>83</x:v>
      </x:c>
      <x:c r="I305" s="6">
        <x:v>32.4010738154452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24.231</x:v>
      </x:c>
      <x:c r="R305" s="8">
        <x:v>163379.184147701</x:v>
      </x:c>
      <x:c r="S305" s="12">
        <x:v>272934.172535123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770887</x:v>
      </x:c>
      <x:c r="B306" s="1">
        <x:v>43211.5930734954</x:v>
      </x:c>
      <x:c r="C306" s="6">
        <x:v>5.059022585</x:v>
      </x:c>
      <x:c r="D306" s="14" t="s">
        <x:v>77</x:v>
      </x:c>
      <x:c r="E306" s="15">
        <x:v>43194.5305198264</x:v>
      </x:c>
      <x:c r="F306" t="s">
        <x:v>82</x:v>
      </x:c>
      <x:c r="G306" s="6">
        <x:v>126.115419152185</x:v>
      </x:c>
      <x:c r="H306" t="s">
        <x:v>83</x:v>
      </x:c>
      <x:c r="I306" s="6">
        <x:v>32.3919906393876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24.231</x:v>
      </x:c>
      <x:c r="R306" s="8">
        <x:v>163387.795038846</x:v>
      </x:c>
      <x:c r="S306" s="12">
        <x:v>272940.77388229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770896</x:v>
      </x:c>
      <x:c r="B307" s="1">
        <x:v>43211.593084919</x:v>
      </x:c>
      <x:c r="C307" s="6">
        <x:v>5.07545685</x:v>
      </x:c>
      <x:c r="D307" s="14" t="s">
        <x:v>77</x:v>
      </x:c>
      <x:c r="E307" s="15">
        <x:v>43194.5305198264</x:v>
      </x:c>
      <x:c r="F307" t="s">
        <x:v>82</x:v>
      </x:c>
      <x:c r="G307" s="6">
        <x:v>126.164574233389</x:v>
      </x:c>
      <x:c r="H307" t="s">
        <x:v>83</x:v>
      </x:c>
      <x:c r="I307" s="6">
        <x:v>32.3749973463187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24.233</x:v>
      </x:c>
      <x:c r="R307" s="8">
        <x:v>163387.45033528</x:v>
      </x:c>
      <x:c r="S307" s="12">
        <x:v>272943.742724188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770906</x:v>
      </x:c>
      <x:c r="B308" s="1">
        <x:v>43211.5930966435</x:v>
      </x:c>
      <x:c r="C308" s="6">
        <x:v>5.09239114166667</x:v>
      </x:c>
      <x:c r="D308" s="14" t="s">
        <x:v>77</x:v>
      </x:c>
      <x:c r="E308" s="15">
        <x:v>43194.5305198264</x:v>
      </x:c>
      <x:c r="F308" t="s">
        <x:v>82</x:v>
      </x:c>
      <x:c r="G308" s="6">
        <x:v>126.043050186647</x:v>
      </x:c>
      <x:c r="H308" t="s">
        <x:v>83</x:v>
      </x:c>
      <x:c r="I308" s="6">
        <x:v>32.4146083949754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24.229</x:v>
      </x:c>
      <x:c r="R308" s="8">
        <x:v>163391.120691574</x:v>
      </x:c>
      <x:c r="S308" s="12">
        <x:v>272929.058366914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770919</x:v>
      </x:c>
      <x:c r="B309" s="1">
        <x:v>43211.5931080671</x:v>
      </x:c>
      <x:c r="C309" s="6">
        <x:v>5.10884212333333</x:v>
      </x:c>
      <x:c r="D309" s="14" t="s">
        <x:v>77</x:v>
      </x:c>
      <x:c r="E309" s="15">
        <x:v>43194.5305198264</x:v>
      </x:c>
      <x:c r="F309" t="s">
        <x:v>82</x:v>
      </x:c>
      <x:c r="G309" s="6">
        <x:v>125.998170851985</x:v>
      </x:c>
      <x:c r="H309" t="s">
        <x:v>83</x:v>
      </x:c>
      <x:c r="I309" s="6">
        <x:v>32.4026678853052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24.238</x:v>
      </x:c>
      <x:c r="R309" s="8">
        <x:v>163390.743213036</x:v>
      </x:c>
      <x:c r="S309" s="12">
        <x:v>272931.273138815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770929</x:v>
      </x:c>
      <x:c r="B310" s="1">
        <x:v>43211.5931196412</x:v>
      </x:c>
      <x:c r="C310" s="6">
        <x:v>5.12549306666667</x:v>
      </x:c>
      <x:c r="D310" s="14" t="s">
        <x:v>77</x:v>
      </x:c>
      <x:c r="E310" s="15">
        <x:v>43194.5305198264</x:v>
      </x:c>
      <x:c r="F310" t="s">
        <x:v>82</x:v>
      </x:c>
      <x:c r="G310" s="6">
        <x:v>126.030240576858</x:v>
      </x:c>
      <x:c r="H310" t="s">
        <x:v>83</x:v>
      </x:c>
      <x:c r="I310" s="6">
        <x:v>32.4075704067977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24.233</x:v>
      </x:c>
      <x:c r="R310" s="8">
        <x:v>163403.712169673</x:v>
      </x:c>
      <x:c r="S310" s="12">
        <x:v>272920.806381401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770943</x:v>
      </x:c>
      <x:c r="B311" s="1">
        <x:v>43211.5931318634</x:v>
      </x:c>
      <x:c r="C311" s="6">
        <x:v>5.14309404166667</x:v>
      </x:c>
      <x:c r="D311" s="14" t="s">
        <x:v>77</x:v>
      </x:c>
      <x:c r="E311" s="15">
        <x:v>43194.5305198264</x:v>
      </x:c>
      <x:c r="F311" t="s">
        <x:v>82</x:v>
      </x:c>
      <x:c r="G311" s="6">
        <x:v>126.096518783039</x:v>
      </x:c>
      <x:c r="H311" t="s">
        <x:v>83</x:v>
      </x:c>
      <x:c r="I311" s="6">
        <x:v>32.3940358556906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24.232</x:v>
      </x:c>
      <x:c r="R311" s="8">
        <x:v>163403.212541303</x:v>
      </x:c>
      <x:c r="S311" s="12">
        <x:v>272919.427911616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770946</x:v>
      </x:c>
      <x:c r="B312" s="1">
        <x:v>43211.5931429745</x:v>
      </x:c>
      <x:c r="C312" s="6">
        <x:v>5.15907831333333</x:v>
      </x:c>
      <x:c r="D312" s="14" t="s">
        <x:v>77</x:v>
      </x:c>
      <x:c r="E312" s="15">
        <x:v>43194.5305198264</x:v>
      </x:c>
      <x:c r="F312" t="s">
        <x:v>82</x:v>
      </x:c>
      <x:c r="G312" s="6">
        <x:v>126.052648410692</x:v>
      </x:c>
      <x:c r="H312" t="s">
        <x:v>83</x:v>
      </x:c>
      <x:c r="I312" s="6">
        <x:v>32.3996000534185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24.234</x:v>
      </x:c>
      <x:c r="R312" s="8">
        <x:v>163407.487862329</x:v>
      </x:c>
      <x:c r="S312" s="12">
        <x:v>272939.159798682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770960</x:v>
      </x:c>
      <x:c r="B313" s="1">
        <x:v>43211.5931544792</x:v>
      </x:c>
      <x:c r="C313" s="6">
        <x:v>5.17564595333333</x:v>
      </x:c>
      <x:c r="D313" s="14" t="s">
        <x:v>77</x:v>
      </x:c>
      <x:c r="E313" s="15">
        <x:v>43194.5305198264</x:v>
      </x:c>
      <x:c r="F313" t="s">
        <x:v>82</x:v>
      </x:c>
      <x:c r="G313" s="6">
        <x:v>126.027844076056</x:v>
      </x:c>
      <x:c r="H313" t="s">
        <x:v>83</x:v>
      </x:c>
      <x:c r="I313" s="6">
        <x:v>32.4056154127047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24.234</x:v>
      </x:c>
      <x:c r="R313" s="8">
        <x:v>163406.392618867</x:v>
      </x:c>
      <x:c r="S313" s="12">
        <x:v>272932.816564436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770965</x:v>
      </x:c>
      <x:c r="B314" s="1">
        <x:v>43211.593165625</x:v>
      </x:c>
      <x:c r="C314" s="6">
        <x:v>5.19171353</x:v>
      </x:c>
      <x:c r="D314" s="14" t="s">
        <x:v>77</x:v>
      </x:c>
      <x:c r="E314" s="15">
        <x:v>43194.5305198264</x:v>
      </x:c>
      <x:c r="F314" t="s">
        <x:v>82</x:v>
      </x:c>
      <x:c r="G314" s="6">
        <x:v>126.024166463059</x:v>
      </x:c>
      <x:c r="H314" t="s">
        <x:v>83</x:v>
      </x:c>
      <x:c r="I314" s="6">
        <x:v>32.4014347368561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24.236</x:v>
      </x:c>
      <x:c r="R314" s="8">
        <x:v>163407.886075685</x:v>
      </x:c>
      <x:c r="S314" s="12">
        <x:v>272918.974624157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770974</x:v>
      </x:c>
      <x:c r="B315" s="1">
        <x:v>43211.5931775463</x:v>
      </x:c>
      <x:c r="C315" s="6">
        <x:v>5.20886452333333</x:v>
      </x:c>
      <x:c r="D315" s="14" t="s">
        <x:v>77</x:v>
      </x:c>
      <x:c r="E315" s="15">
        <x:v>43194.5305198264</x:v>
      </x:c>
      <x:c r="F315" t="s">
        <x:v>82</x:v>
      </x:c>
      <x:c r="G315" s="6">
        <x:v>126.000237768255</x:v>
      </x:c>
      <x:c r="H315" t="s">
        <x:v>83</x:v>
      </x:c>
      <x:c r="I315" s="6">
        <x:v>32.3996301301881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24.239</x:v>
      </x:c>
      <x:c r="R315" s="8">
        <x:v>163422.559185471</x:v>
      </x:c>
      <x:c r="S315" s="12">
        <x:v>272938.66606612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770984</x:v>
      </x:c>
      <x:c r="B316" s="1">
        <x:v>43211.5931891551</x:v>
      </x:c>
      <x:c r="C316" s="6">
        <x:v>5.22559874833333</x:v>
      </x:c>
      <x:c r="D316" s="14" t="s">
        <x:v>77</x:v>
      </x:c>
      <x:c r="E316" s="15">
        <x:v>43194.5305198264</x:v>
      </x:c>
      <x:c r="F316" t="s">
        <x:v>82</x:v>
      </x:c>
      <x:c r="G316" s="6">
        <x:v>126.027306834333</x:v>
      </x:c>
      <x:c r="H316" t="s">
        <x:v>83</x:v>
      </x:c>
      <x:c r="I316" s="6">
        <x:v>32.3955998454694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24.238</x:v>
      </x:c>
      <x:c r="R316" s="8">
        <x:v>163425.113509532</x:v>
      </x:c>
      <x:c r="S316" s="12">
        <x:v>272936.519664261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771000</x:v>
      </x:c>
      <x:c r="B317" s="1">
        <x:v>43211.5932006944</x:v>
      </x:c>
      <x:c r="C317" s="6">
        <x:v>5.24219974</x:v>
      </x:c>
      <x:c r="D317" s="14" t="s">
        <x:v>77</x:v>
      </x:c>
      <x:c r="E317" s="15">
        <x:v>43194.5305198264</x:v>
      </x:c>
      <x:c r="F317" t="s">
        <x:v>82</x:v>
      </x:c>
      <x:c r="G317" s="6">
        <x:v>126.051032062894</x:v>
      </x:c>
      <x:c r="H317" t="s">
        <x:v>83</x:v>
      </x:c>
      <x:c r="I317" s="6">
        <x:v>32.3923816365264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24.237</x:v>
      </x:c>
      <x:c r="R317" s="8">
        <x:v>163428.551794531</x:v>
      </x:c>
      <x:c r="S317" s="12">
        <x:v>272922.400257132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771005</x:v>
      </x:c>
      <x:c r="B318" s="1">
        <x:v>43211.5932123843</x:v>
      </x:c>
      <x:c r="C318" s="6">
        <x:v>5.25905069166667</x:v>
      </x:c>
      <x:c r="D318" s="14" t="s">
        <x:v>77</x:v>
      </x:c>
      <x:c r="E318" s="15">
        <x:v>43194.5305198264</x:v>
      </x:c>
      <x:c r="F318" t="s">
        <x:v>82</x:v>
      </x:c>
      <x:c r="G318" s="6">
        <x:v>125.993747303178</x:v>
      </x:c>
      <x:c r="H318" t="s">
        <x:v>83</x:v>
      </x:c>
      <x:c r="I318" s="6">
        <x:v>32.4062771028862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24.237</x:v>
      </x:c>
      <x:c r="R318" s="8">
        <x:v>163428.644327461</x:v>
      </x:c>
      <x:c r="S318" s="12">
        <x:v>272927.412950029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771015</x:v>
      </x:c>
      <x:c r="B319" s="1">
        <x:v>43211.5932235764</x:v>
      </x:c>
      <x:c r="C319" s="6">
        <x:v>5.27516828</x:v>
      </x:c>
      <x:c r="D319" s="14" t="s">
        <x:v>77</x:v>
      </x:c>
      <x:c r="E319" s="15">
        <x:v>43194.5305198264</x:v>
      </x:c>
      <x:c r="F319" t="s">
        <x:v>82</x:v>
      </x:c>
      <x:c r="G319" s="6">
        <x:v>126.011395356887</x:v>
      </x:c>
      <x:c r="H319" t="s">
        <x:v>83</x:v>
      </x:c>
      <x:c r="I319" s="6">
        <x:v>32.396923222007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24.239</x:v>
      </x:c>
      <x:c r="R319" s="8">
        <x:v>163424.920913755</x:v>
      </x:c>
      <x:c r="S319" s="12">
        <x:v>272936.875138565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771031</x:v>
      </x:c>
      <x:c r="B320" s="1">
        <x:v>43211.5932352662</x:v>
      </x:c>
      <x:c r="C320" s="6">
        <x:v>5.29196922166667</x:v>
      </x:c>
      <x:c r="D320" s="14" t="s">
        <x:v>77</x:v>
      </x:c>
      <x:c r="E320" s="15">
        <x:v>43194.5305198264</x:v>
      </x:c>
      <x:c r="F320" t="s">
        <x:v>82</x:v>
      </x:c>
      <x:c r="G320" s="6">
        <x:v>125.935910389504</x:v>
      </x:c>
      <x:c r="H320" t="s">
        <x:v>83</x:v>
      </x:c>
      <x:c r="I320" s="6">
        <x:v>32.4076305604804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24.242</x:v>
      </x:c>
      <x:c r="R320" s="8">
        <x:v>163445.105720409</x:v>
      </x:c>
      <x:c r="S320" s="12">
        <x:v>272932.027564126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771040</x:v>
      </x:c>
      <x:c r="B321" s="1">
        <x:v>43211.5932472569</x:v>
      </x:c>
      <x:c r="C321" s="6">
        <x:v>5.30925354166667</x:v>
      </x:c>
      <x:c r="D321" s="14" t="s">
        <x:v>77</x:v>
      </x:c>
      <x:c r="E321" s="15">
        <x:v>43194.5305198264</x:v>
      </x:c>
      <x:c r="F321" t="s">
        <x:v>82</x:v>
      </x:c>
      <x:c r="G321" s="6">
        <x:v>126.011601893688</x:v>
      </x:c>
      <x:c r="H321" t="s">
        <x:v>83</x:v>
      </x:c>
      <x:c r="I321" s="6">
        <x:v>32.4019460422564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24.237</x:v>
      </x:c>
      <x:c r="R321" s="8">
        <x:v>163436.783295196</x:v>
      </x:c>
      <x:c r="S321" s="12">
        <x:v>272934.617056227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771049</x:v>
      </x:c>
      <x:c r="B322" s="1">
        <x:v>43211.5932582523</x:v>
      </x:c>
      <x:c r="C322" s="6">
        <x:v>5.32508779333333</x:v>
      </x:c>
      <x:c r="D322" s="14" t="s">
        <x:v>77</x:v>
      </x:c>
      <x:c r="E322" s="15">
        <x:v>43194.5305198264</x:v>
      </x:c>
      <x:c r="F322" t="s">
        <x:v>82</x:v>
      </x:c>
      <x:c r="G322" s="6">
        <x:v>126.043212916022</x:v>
      </x:c>
      <x:c r="H322" t="s">
        <x:v>83</x:v>
      </x:c>
      <x:c r="I322" s="6">
        <x:v>32.386667067512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24.24</x:v>
      </x:c>
      <x:c r="R322" s="8">
        <x:v>163441.800993008</x:v>
      </x:c>
      <x:c r="S322" s="12">
        <x:v>272925.331629692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771063</x:v>
      </x:c>
      <x:c r="B323" s="1">
        <x:v>43211.5932697106</x:v>
      </x:c>
      <x:c r="C323" s="6">
        <x:v>5.34160543333333</x:v>
      </x:c>
      <x:c r="D323" s="14" t="s">
        <x:v>77</x:v>
      </x:c>
      <x:c r="E323" s="15">
        <x:v>43194.5305198264</x:v>
      </x:c>
      <x:c r="F323" t="s">
        <x:v>82</x:v>
      </x:c>
      <x:c r="G323" s="6">
        <x:v>125.935995888723</x:v>
      </x:c>
      <x:c r="H323" t="s">
        <x:v>83</x:v>
      </x:c>
      <x:c r="I323" s="6">
        <x:v>32.4050740299272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24.243</x:v>
      </x:c>
      <x:c r="R323" s="8">
        <x:v>163443.886167915</x:v>
      </x:c>
      <x:c r="S323" s="12">
        <x:v>272926.663814147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771069</x:v>
      </x:c>
      <x:c r="B324" s="1">
        <x:v>43211.5932813657</x:v>
      </x:c>
      <x:c r="C324" s="6">
        <x:v>5.35835636333333</x:v>
      </x:c>
      <x:c r="D324" s="14" t="s">
        <x:v>77</x:v>
      </x:c>
      <x:c r="E324" s="15">
        <x:v>43194.5305198264</x:v>
      </x:c>
      <x:c r="F324" t="s">
        <x:v>82</x:v>
      </x:c>
      <x:c r="G324" s="6">
        <x:v>126.046097469744</x:v>
      </x:c>
      <x:c r="H324" t="s">
        <x:v>83</x:v>
      </x:c>
      <x:c r="I324" s="6">
        <x:v>32.3808923550387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24.242</x:v>
      </x:c>
      <x:c r="R324" s="8">
        <x:v>163445.501826616</x:v>
      </x:c>
      <x:c r="S324" s="12">
        <x:v>272923.290163958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771082</x:v>
      </x:c>
      <x:c r="B325" s="1">
        <x:v>43211.5932931366</x:v>
      </x:c>
      <x:c r="C325" s="6">
        <x:v>5.37534071166667</x:v>
      </x:c>
      <x:c r="D325" s="14" t="s">
        <x:v>77</x:v>
      </x:c>
      <x:c r="E325" s="15">
        <x:v>43194.5305198264</x:v>
      </x:c>
      <x:c r="F325" t="s">
        <x:v>82</x:v>
      </x:c>
      <x:c r="G325" s="6">
        <x:v>125.985362724073</x:v>
      </x:c>
      <x:c r="H325" t="s">
        <x:v>83</x:v>
      </x:c>
      <x:c r="I325" s="6">
        <x:v>32.3956299222032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24.242</x:v>
      </x:c>
      <x:c r="R325" s="8">
        <x:v>163449.718250676</x:v>
      </x:c>
      <x:c r="S325" s="12">
        <x:v>272928.452631154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771089</x:v>
      </x:c>
      <x:c r="B326" s="1">
        <x:v>43211.5933046296</x:v>
      </x:c>
      <x:c r="C326" s="6">
        <x:v>5.391858305</x:v>
      </x:c>
      <x:c r="D326" s="14" t="s">
        <x:v>77</x:v>
      </x:c>
      <x:c r="E326" s="15">
        <x:v>43194.5305198264</x:v>
      </x:c>
      <x:c r="F326" t="s">
        <x:v>82</x:v>
      </x:c>
      <x:c r="G326" s="6">
        <x:v>126.004369084681</x:v>
      </x:c>
      <x:c r="H326" t="s">
        <x:v>83</x:v>
      </x:c>
      <x:c r="I326" s="6">
        <x:v>32.3935546282132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24.241</x:v>
      </x:c>
      <x:c r="R326" s="8">
        <x:v>163453.317162102</x:v>
      </x:c>
      <x:c r="S326" s="12">
        <x:v>272923.523564737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771102</x:v>
      </x:c>
      <x:c r="B327" s="1">
        <x:v>43211.5933164699</x:v>
      </x:c>
      <x:c r="C327" s="6">
        <x:v>5.40892597166667</x:v>
      </x:c>
      <x:c r="D327" s="14" t="s">
        <x:v>77</x:v>
      </x:c>
      <x:c r="E327" s="15">
        <x:v>43194.5305198264</x:v>
      </x:c>
      <x:c r="F327" t="s">
        <x:v>82</x:v>
      </x:c>
      <x:c r="G327" s="6">
        <x:v>125.934089083823</x:v>
      </x:c>
      <x:c r="H327" t="s">
        <x:v>83</x:v>
      </x:c>
      <x:c r="I327" s="6">
        <x:v>32.4106081691129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24.241</x:v>
      </x:c>
      <x:c r="R327" s="8">
        <x:v>163452.261070203</x:v>
      </x:c>
      <x:c r="S327" s="12">
        <x:v>272927.047074901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771107</x:v>
      </x:c>
      <x:c r="B328" s="1">
        <x:v>43211.5933279745</x:v>
      </x:c>
      <x:c r="C328" s="6">
        <x:v>5.42547688166667</x:v>
      </x:c>
      <x:c r="D328" s="14" t="s">
        <x:v>77</x:v>
      </x:c>
      <x:c r="E328" s="15">
        <x:v>43194.5305198264</x:v>
      </x:c>
      <x:c r="F328" t="s">
        <x:v>82</x:v>
      </x:c>
      <x:c r="G328" s="6">
        <x:v>125.950867434428</x:v>
      </x:c>
      <x:c r="H328" t="s">
        <x:v>83</x:v>
      </x:c>
      <x:c r="I328" s="6">
        <x:v>32.4014648136422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24.243</x:v>
      </x:c>
      <x:c r="R328" s="8">
        <x:v>163452.574855358</x:v>
      </x:c>
      <x:c r="S328" s="12">
        <x:v>272921.051847103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771122</x:v>
      </x:c>
      <x:c r="B329" s="1">
        <x:v>43211.5933394676</x:v>
      </x:c>
      <x:c r="C329" s="6">
        <x:v>5.44206117833333</x:v>
      </x:c>
      <x:c r="D329" s="14" t="s">
        <x:v>77</x:v>
      </x:c>
      <x:c r="E329" s="15">
        <x:v>43194.5305198264</x:v>
      </x:c>
      <x:c r="F329" t="s">
        <x:v>82</x:v>
      </x:c>
      <x:c r="G329" s="6">
        <x:v>125.938643417762</x:v>
      </x:c>
      <x:c r="H329" t="s">
        <x:v>83</x:v>
      </x:c>
      <x:c r="I329" s="6">
        <x:v>32.3993594392714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24.245</x:v>
      </x:c>
      <x:c r="R329" s="8">
        <x:v>163466.033092663</x:v>
      </x:c>
      <x:c r="S329" s="12">
        <x:v>272921.116240879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771132</x:v>
      </x:c>
      <x:c r="B330" s="1">
        <x:v>43211.5933511227</x:v>
      </x:c>
      <x:c r="C330" s="6">
        <x:v>5.45881211</x:v>
      </x:c>
      <x:c r="D330" s="14" t="s">
        <x:v>77</x:v>
      </x:c>
      <x:c r="E330" s="15">
        <x:v>43194.5305198264</x:v>
      </x:c>
      <x:c r="F330" t="s">
        <x:v>82</x:v>
      </x:c>
      <x:c r="G330" s="6">
        <x:v>125.963467523448</x:v>
      </x:c>
      <x:c r="H330" t="s">
        <x:v>83</x:v>
      </x:c>
      <x:c r="I330" s="6">
        <x:v>32.3958705360819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24.244</x:v>
      </x:c>
      <x:c r="R330" s="8">
        <x:v>163471.776268862</x:v>
      </x:c>
      <x:c r="S330" s="12">
        <x:v>272928.448702195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771134</x:v>
      </x:c>
      <x:c r="B331" s="1">
        <x:v>43211.5933622685</x:v>
      </x:c>
      <x:c r="C331" s="6">
        <x:v>5.474896345</x:v>
      </x:c>
      <x:c r="D331" s="14" t="s">
        <x:v>77</x:v>
      </x:c>
      <x:c r="E331" s="15">
        <x:v>43194.5305198264</x:v>
      </x:c>
      <x:c r="F331" t="s">
        <x:v>82</x:v>
      </x:c>
      <x:c r="G331" s="6">
        <x:v>125.932822257679</x:v>
      </x:c>
      <x:c r="H331" t="s">
        <x:v>83</x:v>
      </x:c>
      <x:c r="I331" s="6">
        <x:v>32.393163630938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24.248</x:v>
      </x:c>
      <x:c r="R331" s="8">
        <x:v>163458.480429653</x:v>
      </x:c>
      <x:c r="S331" s="12">
        <x:v>272917.688194729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771153</x:v>
      </x:c>
      <x:c r="B332" s="1">
        <x:v>43211.5933740741</x:v>
      </x:c>
      <x:c r="C332" s="6">
        <x:v>5.491864035</x:v>
      </x:c>
      <x:c r="D332" s="14" t="s">
        <x:v>77</x:v>
      </x:c>
      <x:c r="E332" s="15">
        <x:v>43194.5305198264</x:v>
      </x:c>
      <x:c r="F332" t="s">
        <x:v>82</x:v>
      </x:c>
      <x:c r="G332" s="6">
        <x:v>125.998042902907</x:v>
      </x:c>
      <x:c r="H332" t="s">
        <x:v>83</x:v>
      </x:c>
      <x:c r="I332" s="6">
        <x:v>32.3874791372518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24.244</x:v>
      </x:c>
      <x:c r="R332" s="8">
        <x:v>163482.231695114</x:v>
      </x:c>
      <x:c r="S332" s="12">
        <x:v>272925.477058502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771154</x:v>
      </x:c>
      <x:c r="B333" s="1">
        <x:v>43211.5933860301</x:v>
      </x:c>
      <x:c r="C333" s="6">
        <x:v>5.50909834666667</x:v>
      </x:c>
      <x:c r="D333" s="14" t="s">
        <x:v>77</x:v>
      </x:c>
      <x:c r="E333" s="15">
        <x:v>43194.5305198264</x:v>
      </x:c>
      <x:c r="F333" t="s">
        <x:v>82</x:v>
      </x:c>
      <x:c r="G333" s="6">
        <x:v>125.936372899908</x:v>
      </x:c>
      <x:c r="H333" t="s">
        <x:v>83</x:v>
      </x:c>
      <x:c r="I333" s="6">
        <x:v>32.3973743732186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24.246</x:v>
      </x:c>
      <x:c r="R333" s="8">
        <x:v>163476.534144</x:v>
      </x:c>
      <x:c r="S333" s="12">
        <x:v>272928.250833567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771173</x:v>
      </x:c>
      <x:c r="B334" s="1">
        <x:v>43211.5933975347</x:v>
      </x:c>
      <x:c r="C334" s="6">
        <x:v>5.52564925666667</x:v>
      </x:c>
      <x:c r="D334" s="14" t="s">
        <x:v>77</x:v>
      </x:c>
      <x:c r="E334" s="15">
        <x:v>43194.5305198264</x:v>
      </x:c>
      <x:c r="F334" t="s">
        <x:v>82</x:v>
      </x:c>
      <x:c r="G334" s="6">
        <x:v>125.959210048783</x:v>
      </x:c>
      <x:c r="H334" t="s">
        <x:v>83</x:v>
      </x:c>
      <x:c r="I334" s="6">
        <x:v>32.3867572974732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24.248</x:v>
      </x:c>
      <x:c r="R334" s="8">
        <x:v>163494.445928442</x:v>
      </x:c>
      <x:c r="S334" s="12">
        <x:v>272924.277998268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771178</x:v>
      </x:c>
      <x:c r="B335" s="1">
        <x:v>43211.5934089468</x:v>
      </x:c>
      <x:c r="C335" s="6">
        <x:v>5.54206688666667</x:v>
      </x:c>
      <x:c r="D335" s="14" t="s">
        <x:v>77</x:v>
      </x:c>
      <x:c r="E335" s="15">
        <x:v>43194.5305198264</x:v>
      </x:c>
      <x:c r="F335" t="s">
        <x:v>82</x:v>
      </x:c>
      <x:c r="G335" s="6">
        <x:v>126.017960645713</x:v>
      </x:c>
      <x:c r="H335" t="s">
        <x:v>83</x:v>
      </x:c>
      <x:c r="I335" s="6">
        <x:v>32.3877197505453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24.242</x:v>
      </x:c>
      <x:c r="R335" s="8">
        <x:v>163484.096624585</x:v>
      </x:c>
      <x:c r="S335" s="12">
        <x:v>272925.627278673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771190</x:v>
      </x:c>
      <x:c r="B336" s="1">
        <x:v>43211.5934202199</x:v>
      </x:c>
      <x:c r="C336" s="6">
        <x:v>5.55828447166667</x:v>
      </x:c>
      <x:c r="D336" s="14" t="s">
        <x:v>77</x:v>
      </x:c>
      <x:c r="E336" s="15">
        <x:v>43194.5305198264</x:v>
      </x:c>
      <x:c r="F336" t="s">
        <x:v>82</x:v>
      </x:c>
      <x:c r="G336" s="6">
        <x:v>125.892846630004</x:v>
      </x:c>
      <x:c r="H336" t="s">
        <x:v>83</x:v>
      </x:c>
      <x:c r="I336" s="6">
        <x:v>32.4054048749481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24.247</x:v>
      </x:c>
      <x:c r="R336" s="8">
        <x:v>163494.230964018</x:v>
      </x:c>
      <x:c r="S336" s="12">
        <x:v>272928.165412806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771196</x:v>
      </x:c>
      <x:c r="B337" s="1">
        <x:v>43211.5934318634</x:v>
      </x:c>
      <x:c r="C337" s="6">
        <x:v>5.57508541333333</x:v>
      </x:c>
      <x:c r="D337" s="14" t="s">
        <x:v>77</x:v>
      </x:c>
      <x:c r="E337" s="15">
        <x:v>43194.5305198264</x:v>
      </x:c>
      <x:c r="F337" t="s">
        <x:v>82</x:v>
      </x:c>
      <x:c r="G337" s="6">
        <x:v>125.876961604852</x:v>
      </x:c>
      <x:c r="H337" t="s">
        <x:v>83</x:v>
      </x:c>
      <x:c r="I337" s="6">
        <x:v>32.3991188251416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24.251</x:v>
      </x:c>
      <x:c r="R337" s="8">
        <x:v>163492.480528099</x:v>
      </x:c>
      <x:c r="S337" s="12">
        <x:v>272916.902162392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771207</x:v>
      </x:c>
      <x:c r="B338" s="1">
        <x:v>43211.5934434375</x:v>
      </x:c>
      <x:c r="C338" s="6">
        <x:v>5.59175303833333</x:v>
      </x:c>
      <x:c r="D338" s="14" t="s">
        <x:v>77</x:v>
      </x:c>
      <x:c r="E338" s="15">
        <x:v>43194.5305198264</x:v>
      </x:c>
      <x:c r="F338" t="s">
        <x:v>82</x:v>
      </x:c>
      <x:c r="G338" s="6">
        <x:v>125.901772473705</x:v>
      </x:c>
      <x:c r="H338" t="s">
        <x:v>83</x:v>
      </x:c>
      <x:c r="I338" s="6">
        <x:v>32.3956299222032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24.25</x:v>
      </x:c>
      <x:c r="R338" s="8">
        <x:v>163497.726067515</x:v>
      </x:c>
      <x:c r="S338" s="12">
        <x:v>272917.268702513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771222</x:v>
      </x:c>
      <x:c r="B339" s="1">
        <x:v>43211.5934577546</x:v>
      </x:c>
      <x:c r="C339" s="6">
        <x:v>5.61238759666667</x:v>
      </x:c>
      <x:c r="D339" s="14" t="s">
        <x:v>77</x:v>
      </x:c>
      <x:c r="E339" s="15">
        <x:v>43194.5305198264</x:v>
      </x:c>
      <x:c r="F339" t="s">
        <x:v>82</x:v>
      </x:c>
      <x:c r="G339" s="6">
        <x:v>125.968660873321</x:v>
      </x:c>
      <x:c r="H339" t="s">
        <x:v>83</x:v>
      </x:c>
      <x:c r="I339" s="6">
        <x:v>32.3793885252985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24.25</x:v>
      </x:c>
      <x:c r="R339" s="8">
        <x:v>163519.84733241</x:v>
      </x:c>
      <x:c r="S339" s="12">
        <x:v>272947.120527084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771232</x:v>
      </x:c>
      <x:c r="B340" s="1">
        <x:v>43211.5934674769</x:v>
      </x:c>
      <x:c r="C340" s="6">
        <x:v>5.62637169166667</x:v>
      </x:c>
      <x:c r="D340" s="14" t="s">
        <x:v>77</x:v>
      </x:c>
      <x:c r="E340" s="15">
        <x:v>43194.5305198264</x:v>
      </x:c>
      <x:c r="F340" t="s">
        <x:v>82</x:v>
      </x:c>
      <x:c r="G340" s="6">
        <x:v>125.934391133361</x:v>
      </x:c>
      <x:c r="H340" t="s">
        <x:v>83</x:v>
      </x:c>
      <x:c r="I340" s="6">
        <x:v>32.3902461911753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24.249</x:v>
      </x:c>
      <x:c r="R340" s="8">
        <x:v>163506.002268466</x:v>
      </x:c>
      <x:c r="S340" s="12">
        <x:v>272925.587950445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771242</x:v>
      </x:c>
      <x:c r="B341" s="1">
        <x:v>43211.5934815625</x:v>
      </x:c>
      <x:c r="C341" s="6">
        <x:v>5.64667285666667</x:v>
      </x:c>
      <x:c r="D341" s="14" t="s">
        <x:v>77</x:v>
      </x:c>
      <x:c r="E341" s="15">
        <x:v>43194.5305198264</x:v>
      </x:c>
      <x:c r="F341" t="s">
        <x:v>82</x:v>
      </x:c>
      <x:c r="G341" s="6">
        <x:v>125.96605956214</x:v>
      </x:c>
      <x:c r="H341" t="s">
        <x:v>83</x:v>
      </x:c>
      <x:c r="I341" s="6">
        <x:v>32.3800201337071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24.25</x:v>
      </x:c>
      <x:c r="R341" s="8">
        <x:v>163518.35082634</x:v>
      </x:c>
      <x:c r="S341" s="12">
        <x:v>272925.764006984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771248</x:v>
      </x:c>
      <x:c r="B342" s="1">
        <x:v>43211.5934905903</x:v>
      </x:c>
      <x:c r="C342" s="6">
        <x:v>5.659673615</x:v>
      </x:c>
      <x:c r="D342" s="14" t="s">
        <x:v>77</x:v>
      </x:c>
      <x:c r="E342" s="15">
        <x:v>43194.5305198264</x:v>
      </x:c>
      <x:c r="F342" t="s">
        <x:v>82</x:v>
      </x:c>
      <x:c r="G342" s="6">
        <x:v>125.896198670835</x:v>
      </x:c>
      <x:c r="H342" t="s">
        <x:v>83</x:v>
      </x:c>
      <x:c r="I342" s="6">
        <x:v>32.3969833754986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24.25</x:v>
      </x:c>
      <x:c r="R342" s="8">
        <x:v>163506.742339096</x:v>
      </x:c>
      <x:c r="S342" s="12">
        <x:v>272918.661437233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771262</x:v>
      </x:c>
      <x:c r="B343" s="1">
        <x:v>43211.5935013542</x:v>
      </x:c>
      <x:c r="C343" s="6">
        <x:v>5.675124495</x:v>
      </x:c>
      <x:c r="D343" s="14" t="s">
        <x:v>77</x:v>
      </x:c>
      <x:c r="E343" s="15">
        <x:v>43194.5305198264</x:v>
      </x:c>
      <x:c r="F343" t="s">
        <x:v>82</x:v>
      </x:c>
      <x:c r="G343" s="6">
        <x:v>125.889425299981</x:v>
      </x:c>
      <x:c r="H343" t="s">
        <x:v>83</x:v>
      </x:c>
      <x:c r="I343" s="6">
        <x:v>32.4011640457938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24.249</x:v>
      </x:c>
      <x:c r="R343" s="8">
        <x:v>163503.397079012</x:v>
      </x:c>
      <x:c r="S343" s="12">
        <x:v>272921.182946293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771269</x:v>
      </x:c>
      <x:c r="B344" s="1">
        <x:v>43211.5935129282</x:v>
      </x:c>
      <x:c r="C344" s="6">
        <x:v>5.69180876833333</x:v>
      </x:c>
      <x:c r="D344" s="14" t="s">
        <x:v>77</x:v>
      </x:c>
      <x:c r="E344" s="15">
        <x:v>43194.5305198264</x:v>
      </x:c>
      <x:c r="F344" t="s">
        <x:v>82</x:v>
      </x:c>
      <x:c r="G344" s="6">
        <x:v>125.876470804855</x:v>
      </x:c>
      <x:c r="H344" t="s">
        <x:v>83</x:v>
      </x:c>
      <x:c r="I344" s="6">
        <x:v>32.3916297189935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24.254</x:v>
      </x:c>
      <x:c r="R344" s="8">
        <x:v>163513.494596688</x:v>
      </x:c>
      <x:c r="S344" s="12">
        <x:v>272910.559074674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771283</x:v>
      </x:c>
      <x:c r="B345" s="1">
        <x:v>43211.5935263889</x:v>
      </x:c>
      <x:c r="C345" s="6">
        <x:v>5.71120988833333</x:v>
      </x:c>
      <x:c r="D345" s="14" t="s">
        <x:v>77</x:v>
      </x:c>
      <x:c r="E345" s="15">
        <x:v>43194.5305198264</x:v>
      </x:c>
      <x:c r="F345" t="s">
        <x:v>82</x:v>
      </x:c>
      <x:c r="G345" s="6">
        <x:v>125.961634234511</x:v>
      </x:c>
      <x:c r="H345" t="s">
        <x:v>83</x:v>
      </x:c>
      <x:c r="I345" s="6">
        <x:v>32.3760199491294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24.252</x:v>
      </x:c>
      <x:c r="R345" s="8">
        <x:v>163535.005501067</x:v>
      </x:c>
      <x:c r="S345" s="12">
        <x:v>272932.507570928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771291</x:v>
      </x:c>
      <x:c r="B346" s="1">
        <x:v>43211.5935363426</x:v>
      </x:c>
      <x:c r="C346" s="6">
        <x:v>5.72552736666667</x:v>
      </x:c>
      <x:c r="D346" s="14" t="s">
        <x:v>77</x:v>
      </x:c>
      <x:c r="E346" s="15">
        <x:v>43194.5305198264</x:v>
      </x:c>
      <x:c r="F346" t="s">
        <x:v>82</x:v>
      </x:c>
      <x:c r="G346" s="6">
        <x:v>125.817604172444</x:v>
      </x:c>
      <x:c r="H346" t="s">
        <x:v>83</x:v>
      </x:c>
      <x:c r="I346" s="6">
        <x:v>32.4109991684227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24.252</x:v>
      </x:c>
      <x:c r="R346" s="8">
        <x:v>163526.103405553</x:v>
      </x:c>
      <x:c r="S346" s="12">
        <x:v>272921.284476793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771302</x:v>
      </x:c>
      <x:c r="B347" s="1">
        <x:v>43211.5935475694</x:v>
      </x:c>
      <x:c r="C347" s="6">
        <x:v>5.74169497666667</x:v>
      </x:c>
      <x:c r="D347" s="14" t="s">
        <x:v>77</x:v>
      </x:c>
      <x:c r="E347" s="15">
        <x:v>43194.5305198264</x:v>
      </x:c>
      <x:c r="F347" t="s">
        <x:v>82</x:v>
      </x:c>
      <x:c r="G347" s="6">
        <x:v>125.837009264173</x:v>
      </x:c>
      <x:c r="H347" t="s">
        <x:v>83</x:v>
      </x:c>
      <x:c r="I347" s="6">
        <x:v>32.4037506501709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24.253</x:v>
      </x:c>
      <x:c r="R347" s="8">
        <x:v>163520.795562566</x:v>
      </x:c>
      <x:c r="S347" s="12">
        <x:v>272919.501648613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771305</x:v>
      </x:c>
      <x:c r="B348" s="1">
        <x:v>43211.5935596065</x:v>
      </x:c>
      <x:c r="C348" s="6">
        <x:v>5.75906260333333</x:v>
      </x:c>
      <x:c r="D348" s="14" t="s">
        <x:v>77</x:v>
      </x:c>
      <x:c r="E348" s="15">
        <x:v>43194.5305198264</x:v>
      </x:c>
      <x:c r="F348" t="s">
        <x:v>82</x:v>
      </x:c>
      <x:c r="G348" s="6">
        <x:v>125.80099343224</x:v>
      </x:c>
      <x:c r="H348" t="s">
        <x:v>83</x:v>
      </x:c>
      <x:c r="I348" s="6">
        <x:v>32.4048935690207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24.256</x:v>
      </x:c>
      <x:c r="R348" s="8">
        <x:v>163534.972244786</x:v>
      </x:c>
      <x:c r="S348" s="12">
        <x:v>272927.653764832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771315</x:v>
      </x:c>
      <x:c r="B349" s="1">
        <x:v>43211.5935707986</x:v>
      </x:c>
      <x:c r="C349" s="6">
        <x:v>5.77514685</x:v>
      </x:c>
      <x:c r="D349" s="14" t="s">
        <x:v>77</x:v>
      </x:c>
      <x:c r="E349" s="15">
        <x:v>43194.5305198264</x:v>
      </x:c>
      <x:c r="F349" t="s">
        <x:v>82</x:v>
      </x:c>
      <x:c r="G349" s="6">
        <x:v>125.818894400771</x:v>
      </x:c>
      <x:c r="H349" t="s">
        <x:v>83</x:v>
      </x:c>
      <x:c r="I349" s="6">
        <x:v>32.4056154127047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24.254</x:v>
      </x:c>
      <x:c r="R349" s="8">
        <x:v>163531.262459129</x:v>
      </x:c>
      <x:c r="S349" s="12">
        <x:v>272918.043495158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771330</x:v>
      </x:c>
      <x:c r="B350" s="1">
        <x:v>43211.5935828356</x:v>
      </x:c>
      <x:c r="C350" s="6">
        <x:v>5.79249788666667</x:v>
      </x:c>
      <x:c r="D350" s="14" t="s">
        <x:v>77</x:v>
      </x:c>
      <x:c r="E350" s="15">
        <x:v>43194.5305198264</x:v>
      </x:c>
      <x:c r="F350" t="s">
        <x:v>82</x:v>
      </x:c>
      <x:c r="G350" s="6">
        <x:v>125.812791064859</x:v>
      </x:c>
      <x:c r="H350" t="s">
        <x:v>83</x:v>
      </x:c>
      <x:c r="I350" s="6">
        <x:v>32.4045627240507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24.255</x:v>
      </x:c>
      <x:c r="R350" s="8">
        <x:v>163546.500429066</x:v>
      </x:c>
      <x:c r="S350" s="12">
        <x:v>272926.153008576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771338</x:v>
      </x:c>
      <x:c r="B351" s="1">
        <x:v>43211.5935950579</x:v>
      </x:c>
      <x:c r="C351" s="6">
        <x:v>5.810098885</x:v>
      </x:c>
      <x:c r="D351" s="14" t="s">
        <x:v>77</x:v>
      </x:c>
      <x:c r="E351" s="15">
        <x:v>43194.5305198264</x:v>
      </x:c>
      <x:c r="F351" t="s">
        <x:v>82</x:v>
      </x:c>
      <x:c r="G351" s="6">
        <x:v>125.797934397481</x:v>
      </x:c>
      <x:c r="H351" t="s">
        <x:v>83</x:v>
      </x:c>
      <x:c r="I351" s="6">
        <x:v>32.4081719436717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24.255</x:v>
      </x:c>
      <x:c r="R351" s="8">
        <x:v>163544.357661709</x:v>
      </x:c>
      <x:c r="S351" s="12">
        <x:v>272932.417284657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771353</x:v>
      </x:c>
      <x:c r="B352" s="1">
        <x:v>43211.5936056366</x:v>
      </x:c>
      <x:c r="C352" s="6">
        <x:v>5.82533304166667</x:v>
      </x:c>
      <x:c r="D352" s="14" t="s">
        <x:v>77</x:v>
      </x:c>
      <x:c r="E352" s="15">
        <x:v>43194.5305198264</x:v>
      </x:c>
      <x:c r="F352" t="s">
        <x:v>82</x:v>
      </x:c>
      <x:c r="G352" s="6">
        <x:v>125.814325955351</x:v>
      </x:c>
      <x:c r="H352" t="s">
        <x:v>83</x:v>
      </x:c>
      <x:c r="I352" s="6">
        <x:v>32.3991188251416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24.257</x:v>
      </x:c>
      <x:c r="R352" s="8">
        <x:v>163538.530034719</x:v>
      </x:c>
      <x:c r="S352" s="12">
        <x:v>272913.984090619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771359</x:v>
      </x:c>
      <x:c r="B353" s="1">
        <x:v>43211.5936173958</x:v>
      </x:c>
      <x:c r="C353" s="6">
        <x:v>5.84226740333333</x:v>
      </x:c>
      <x:c r="D353" s="14" t="s">
        <x:v>77</x:v>
      </x:c>
      <x:c r="E353" s="15">
        <x:v>43194.5305198264</x:v>
      </x:c>
      <x:c r="F353" t="s">
        <x:v>82</x:v>
      </x:c>
      <x:c r="G353" s="6">
        <x:v>125.817591021209</x:v>
      </x:c>
      <x:c r="H353" t="s">
        <x:v>83</x:v>
      </x:c>
      <x:c r="I353" s="6">
        <x:v>32.3932538610748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24.259</x:v>
      </x:c>
      <x:c r="R353" s="8">
        <x:v>163554.020918953</x:v>
      </x:c>
      <x:c r="S353" s="12">
        <x:v>272923.913459846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771369</x:v>
      </x:c>
      <x:c r="B354" s="1">
        <x:v>43211.5936289699</x:v>
      </x:c>
      <x:c r="C354" s="6">
        <x:v>5.85891831166667</x:v>
      </x:c>
      <x:c r="D354" s="14" t="s">
        <x:v>77</x:v>
      </x:c>
      <x:c r="E354" s="15">
        <x:v>43194.5305198264</x:v>
      </x:c>
      <x:c r="F354" t="s">
        <x:v>82</x:v>
      </x:c>
      <x:c r="G354" s="6">
        <x:v>125.873417214171</x:v>
      </x:c>
      <x:c r="H354" t="s">
        <x:v>83</x:v>
      </x:c>
      <x:c r="I354" s="6">
        <x:v>32.3872986772922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24.256</x:v>
      </x:c>
      <x:c r="R354" s="8">
        <x:v>163557.825119233</x:v>
      </x:c>
      <x:c r="S354" s="12">
        <x:v>272916.232993639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771381</x:v>
      </x:c>
      <x:c r="B355" s="1">
        <x:v>43211.593640162</x:v>
      </x:c>
      <x:c r="C355" s="6">
        <x:v>5.87503592333333</x:v>
      </x:c>
      <x:c r="D355" s="14" t="s">
        <x:v>77</x:v>
      </x:c>
      <x:c r="E355" s="15">
        <x:v>43194.5305198264</x:v>
      </x:c>
      <x:c r="F355" t="s">
        <x:v>82</x:v>
      </x:c>
      <x:c r="G355" s="6">
        <x:v>125.89186456981</x:v>
      </x:c>
      <x:c r="H355" t="s">
        <x:v>83</x:v>
      </x:c>
      <x:c r="I355" s="6">
        <x:v>32.3828172580911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24.256</x:v>
      </x:c>
      <x:c r="R355" s="8">
        <x:v>163550.304898175</x:v>
      </x:c>
      <x:c r="S355" s="12">
        <x:v>272915.732132283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771389</x:v>
      </x:c>
      <x:c r="B356" s="1">
        <x:v>43211.5936517708</x:v>
      </x:c>
      <x:c r="C356" s="6">
        <x:v>5.8917369</x:v>
      </x:c>
      <x:c r="D356" s="14" t="s">
        <x:v>77</x:v>
      </x:c>
      <x:c r="E356" s="15">
        <x:v>43194.5305198264</x:v>
      </x:c>
      <x:c r="F356" t="s">
        <x:v>82</x:v>
      </x:c>
      <x:c r="G356" s="6">
        <x:v>125.791970496057</x:v>
      </x:c>
      <x:c r="H356" t="s">
        <x:v>83</x:v>
      </x:c>
      <x:c r="I356" s="6">
        <x:v>32.3994797463429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24.259</x:v>
      </x:c>
      <x:c r="R356" s="8">
        <x:v>163559.607998758</x:v>
      </x:c>
      <x:c r="S356" s="12">
        <x:v>272914.793224819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771396</x:v>
      </x:c>
      <x:c r="B357" s="1">
        <x:v>43211.5936635069</x:v>
      </x:c>
      <x:c r="C357" s="6">
        <x:v>5.90865448666667</x:v>
      </x:c>
      <x:c r="D357" s="14" t="s">
        <x:v>77</x:v>
      </x:c>
      <x:c r="E357" s="15">
        <x:v>43194.5305198264</x:v>
      </x:c>
      <x:c r="F357" t="s">
        <x:v>82</x:v>
      </x:c>
      <x:c r="G357" s="6">
        <x:v>125.776499526196</x:v>
      </x:c>
      <x:c r="H357" t="s">
        <x:v>83</x:v>
      </x:c>
      <x:c r="I357" s="6">
        <x:v>32.4032393444968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24.259</x:v>
      </x:c>
      <x:c r="R357" s="8">
        <x:v>163571.241805914</x:v>
      </x:c>
      <x:c r="S357" s="12">
        <x:v>272918.715660861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771407</x:v>
      </x:c>
      <x:c r="B358" s="1">
        <x:v>43211.5936758102</x:v>
      </x:c>
      <x:c r="C358" s="6">
        <x:v>5.92635551833333</x:v>
      </x:c>
      <x:c r="D358" s="14" t="s">
        <x:v>77</x:v>
      </x:c>
      <x:c r="E358" s="15">
        <x:v>43194.5305198264</x:v>
      </x:c>
      <x:c r="F358" t="s">
        <x:v>82</x:v>
      </x:c>
      <x:c r="G358" s="6">
        <x:v>125.812932656431</x:v>
      </x:c>
      <x:c r="H358" t="s">
        <x:v>83</x:v>
      </x:c>
      <x:c r="I358" s="6">
        <x:v>32.3893138140538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24.261</x:v>
      </x:c>
      <x:c r="R358" s="8">
        <x:v>163569.822608821</x:v>
      </x:c>
      <x:c r="S358" s="12">
        <x:v>272927.221464371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771417</x:v>
      </x:c>
      <x:c r="B359" s="1">
        <x:v>43211.5936867245</x:v>
      </x:c>
      <x:c r="C359" s="6">
        <x:v>5.94210645333333</x:v>
      </x:c>
      <x:c r="D359" s="14" t="s">
        <x:v>77</x:v>
      </x:c>
      <x:c r="E359" s="15">
        <x:v>43194.5305198264</x:v>
      </x:c>
      <x:c r="F359" t="s">
        <x:v>82</x:v>
      </x:c>
      <x:c r="G359" s="6">
        <x:v>125.817258578278</x:v>
      </x:c>
      <x:c r="H359" t="s">
        <x:v>83</x:v>
      </x:c>
      <x:c r="I359" s="6">
        <x:v>32.3958705360819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24.258</x:v>
      </x:c>
      <x:c r="R359" s="8">
        <x:v>163576.851582134</x:v>
      </x:c>
      <x:c r="S359" s="12">
        <x:v>272915.997967833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771428</x:v>
      </x:c>
      <x:c r="B360" s="1">
        <x:v>43211.5936983796</x:v>
      </x:c>
      <x:c r="C360" s="6">
        <x:v>5.95885735</x:v>
      </x:c>
      <x:c r="D360" s="14" t="s">
        <x:v>77</x:v>
      </x:c>
      <x:c r="E360" s="15">
        <x:v>43194.5305198264</x:v>
      </x:c>
      <x:c r="F360" t="s">
        <x:v>82</x:v>
      </x:c>
      <x:c r="G360" s="6">
        <x:v>125.794617195833</x:v>
      </x:c>
      <x:c r="H360" t="s">
        <x:v>83</x:v>
      </x:c>
      <x:c r="I360" s="6">
        <x:v>32.3937651652254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24.261</x:v>
      </x:c>
      <x:c r="R360" s="8">
        <x:v>163579.241224476</x:v>
      </x:c>
      <x:c r="S360" s="12">
        <x:v>272915.439095233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771440</x:v>
      </x:c>
      <x:c r="B361" s="1">
        <x:v>43211.5937100347</x:v>
      </x:c>
      <x:c r="C361" s="6">
        <x:v>5.975674995</x:v>
      </x:c>
      <x:c r="D361" s="14" t="s">
        <x:v>77</x:v>
      </x:c>
      <x:c r="E361" s="15">
        <x:v>43194.5305198264</x:v>
      </x:c>
      <x:c r="F361" t="s">
        <x:v>82</x:v>
      </x:c>
      <x:c r="G361" s="6">
        <x:v>125.743859405376</x:v>
      </x:c>
      <x:c r="H361" t="s">
        <x:v>83</x:v>
      </x:c>
      <x:c r="I361" s="6">
        <x:v>32.3959607662919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24.265</x:v>
      </x:c>
      <x:c r="R361" s="8">
        <x:v>163574.343214452</x:v>
      </x:c>
      <x:c r="S361" s="12">
        <x:v>272921.949677723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771448</x:v>
      </x:c>
      <x:c r="B362" s="1">
        <x:v>43211.5937210995</x:v>
      </x:c>
      <x:c r="C362" s="6">
        <x:v>5.99160921</x:v>
      </x:c>
      <x:c r="D362" s="14" t="s">
        <x:v>77</x:v>
      </x:c>
      <x:c r="E362" s="15">
        <x:v>43194.5305198264</x:v>
      </x:c>
      <x:c r="F362" t="s">
        <x:v>82</x:v>
      </x:c>
      <x:c r="G362" s="6">
        <x:v>125.748102855876</x:v>
      </x:c>
      <x:c r="H362" t="s">
        <x:v>83</x:v>
      </x:c>
      <x:c r="I362" s="6">
        <x:v>32.3974646034681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24.264</x:v>
      </x:c>
      <x:c r="R362" s="8">
        <x:v>163572.051599609</x:v>
      </x:c>
      <x:c r="S362" s="12">
        <x:v>272907.423975447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771455</x:v>
      </x:c>
      <x:c r="B363" s="1">
        <x:v>43211.5937329861</x:v>
      </x:c>
      <x:c r="C363" s="6">
        <x:v>6.008726875</x:v>
      </x:c>
      <x:c r="D363" s="14" t="s">
        <x:v>77</x:v>
      </x:c>
      <x:c r="E363" s="15">
        <x:v>43194.5305198264</x:v>
      </x:c>
      <x:c r="F363" t="s">
        <x:v>82</x:v>
      </x:c>
      <x:c r="G363" s="6">
        <x:v>125.788267390477</x:v>
      </x:c>
      <x:c r="H363" t="s">
        <x:v>83</x:v>
      </x:c>
      <x:c r="I363" s="6">
        <x:v>32.3927726337088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24.262</x:v>
      </x:c>
      <x:c r="R363" s="8">
        <x:v>163585.253052607</x:v>
      </x:c>
      <x:c r="S363" s="12">
        <x:v>272915.733885327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771470</x:v>
      </x:c>
      <x:c r="B364" s="1">
        <x:v>43211.5937444792</x:v>
      </x:c>
      <x:c r="C364" s="6">
        <x:v>6.025244515</x:v>
      </x:c>
      <x:c r="D364" s="14" t="s">
        <x:v>77</x:v>
      </x:c>
      <x:c r="E364" s="15">
        <x:v>43194.5305198264</x:v>
      </x:c>
      <x:c r="F364" t="s">
        <x:v>82</x:v>
      </x:c>
      <x:c r="G364" s="6">
        <x:v>125.781755114073</x:v>
      </x:c>
      <x:c r="H364" t="s">
        <x:v>83</x:v>
      </x:c>
      <x:c r="I364" s="6">
        <x:v>32.3892837373778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24.264</x:v>
      </x:c>
      <x:c r="R364" s="8">
        <x:v>163587.996569671</x:v>
      </x:c>
      <x:c r="S364" s="12">
        <x:v>272921.520736883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771481</x:v>
      </x:c>
      <x:c r="B365" s="1">
        <x:v>43211.5937562153</x:v>
      </x:c>
      <x:c r="C365" s="6">
        <x:v>6.04214548833333</x:v>
      </x:c>
      <x:c r="D365" s="14" t="s">
        <x:v>77</x:v>
      </x:c>
      <x:c r="E365" s="15">
        <x:v>43194.5305198264</x:v>
      </x:c>
      <x:c r="F365" t="s">
        <x:v>82</x:v>
      </x:c>
      <x:c r="G365" s="6">
        <x:v>125.718375542448</x:v>
      </x:c>
      <x:c r="H365" t="s">
        <x:v>83</x:v>
      </x:c>
      <x:c r="I365" s="6">
        <x:v>32.4021565797957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24.265</x:v>
      </x:c>
      <x:c r="R365" s="8">
        <x:v>163593.865167222</x:v>
      </x:c>
      <x:c r="S365" s="12">
        <x:v>272917.738307757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771486</x:v>
      </x:c>
      <x:c r="B366" s="1">
        <x:v>43211.5937678588</x:v>
      </x:c>
      <x:c r="C366" s="6">
        <x:v>6.058929725</x:v>
      </x:c>
      <x:c r="D366" s="14" t="s">
        <x:v>77</x:v>
      </x:c>
      <x:c r="E366" s="15">
        <x:v>43194.5305198264</x:v>
      </x:c>
      <x:c r="F366" t="s">
        <x:v>82</x:v>
      </x:c>
      <x:c r="G366" s="6">
        <x:v>125.697964243133</x:v>
      </x:c>
      <x:c r="H366" t="s">
        <x:v>83</x:v>
      </x:c>
      <x:c r="I366" s="6">
        <x:v>32.4071192542137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24.265</x:v>
      </x:c>
      <x:c r="R366" s="8">
        <x:v>163593.093026018</x:v>
      </x:c>
      <x:c r="S366" s="12">
        <x:v>272912.882932616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771494</x:v>
      </x:c>
      <x:c r="B367" s="1">
        <x:v>43211.5937793981</x:v>
      </x:c>
      <x:c r="C367" s="6">
        <x:v>6.07556409166667</x:v>
      </x:c>
      <x:c r="D367" s="14" t="s">
        <x:v>77</x:v>
      </x:c>
      <x:c r="E367" s="15">
        <x:v>43194.5305198264</x:v>
      </x:c>
      <x:c r="F367" t="s">
        <x:v>82</x:v>
      </x:c>
      <x:c r="G367" s="6">
        <x:v>125.731595280781</x:v>
      </x:c>
      <x:c r="H367" t="s">
        <x:v>83</x:v>
      </x:c>
      <x:c r="I367" s="6">
        <x:v>32.4065477943614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24.262</x:v>
      </x:c>
      <x:c r="R367" s="8">
        <x:v>163595.728861082</x:v>
      </x:c>
      <x:c r="S367" s="12">
        <x:v>272904.980167425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771507</x:v>
      </x:c>
      <x:c r="B368" s="1">
        <x:v>43211.5937908912</x:v>
      </x:c>
      <x:c r="C368" s="6">
        <x:v>6.09208163833333</x:v>
      </x:c>
      <x:c r="D368" s="14" t="s">
        <x:v>77</x:v>
      </x:c>
      <x:c r="E368" s="15">
        <x:v>43194.5305198264</x:v>
      </x:c>
      <x:c r="F368" t="s">
        <x:v>82</x:v>
      </x:c>
      <x:c r="G368" s="6">
        <x:v>125.7289031734</x:v>
      </x:c>
      <x:c r="H368" t="s">
        <x:v>83</x:v>
      </x:c>
      <x:c r="I368" s="6">
        <x:v>32.3919906393876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24.268</x:v>
      </x:c>
      <x:c r="R368" s="8">
        <x:v>163599.204890142</x:v>
      </x:c>
      <x:c r="S368" s="12">
        <x:v>272910.885336431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771517</x:v>
      </x:c>
      <x:c r="B369" s="1">
        <x:v>43211.5938023958</x:v>
      </x:c>
      <x:c r="C369" s="6">
        <x:v>6.10868260666667</x:v>
      </x:c>
      <x:c r="D369" s="14" t="s">
        <x:v>77</x:v>
      </x:c>
      <x:c r="E369" s="15">
        <x:v>43194.5305198264</x:v>
      </x:c>
      <x:c r="F369" t="s">
        <x:v>82</x:v>
      </x:c>
      <x:c r="G369" s="6">
        <x:v>125.652842238231</x:v>
      </x:c>
      <x:c r="H369" t="s">
        <x:v>83</x:v>
      </x:c>
      <x:c r="I369" s="6">
        <x:v>32.4104878616417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24.268</x:v>
      </x:c>
      <x:c r="R369" s="8">
        <x:v>163608.901144032</x:v>
      </x:c>
      <x:c r="S369" s="12">
        <x:v>272919.564363717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771532</x:v>
      </x:c>
      <x:c r="B370" s="1">
        <x:v>43211.5938145486</x:v>
      </x:c>
      <x:c r="C370" s="6">
        <x:v>6.126150265</x:v>
      </x:c>
      <x:c r="D370" s="14" t="s">
        <x:v>77</x:v>
      </x:c>
      <x:c r="E370" s="15">
        <x:v>43194.5305198264</x:v>
      </x:c>
      <x:c r="F370" t="s">
        <x:v>82</x:v>
      </x:c>
      <x:c r="G370" s="6">
        <x:v>125.733751550189</x:v>
      </x:c>
      <x:c r="H370" t="s">
        <x:v>83</x:v>
      </x:c>
      <x:c r="I370" s="6">
        <x:v>32.4009535083169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24.264</x:v>
      </x:c>
      <x:c r="R370" s="8">
        <x:v>163608.642551156</x:v>
      </x:c>
      <x:c r="S370" s="12">
        <x:v>272917.170666629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771537</x:v>
      </x:c>
      <x:c r="B371" s="1">
        <x:v>43211.5938253125</x:v>
      </x:c>
      <x:c r="C371" s="6">
        <x:v>6.141617805</x:v>
      </x:c>
      <x:c r="D371" s="14" t="s">
        <x:v>77</x:v>
      </x:c>
      <x:c r="E371" s="15">
        <x:v>43194.5305198264</x:v>
      </x:c>
      <x:c r="F371" t="s">
        <x:v>82</x:v>
      </x:c>
      <x:c r="G371" s="6">
        <x:v>125.750119262293</x:v>
      </x:c>
      <x:c r="H371" t="s">
        <x:v>83</x:v>
      </x:c>
      <x:c r="I371" s="6">
        <x:v>32.3995098231112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24.263</x:v>
      </x:c>
      <x:c r="R371" s="8">
        <x:v>163607.170183277</x:v>
      </x:c>
      <x:c r="S371" s="12">
        <x:v>272916.254642364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771551</x:v>
      </x:c>
      <x:c r="B372" s="1">
        <x:v>43211.5938373843</x:v>
      </x:c>
      <x:c r="C372" s="6">
        <x:v>6.15901884166667</x:v>
      </x:c>
      <x:c r="D372" s="14" t="s">
        <x:v>77</x:v>
      </x:c>
      <x:c r="E372" s="15">
        <x:v>43194.5305198264</x:v>
      </x:c>
      <x:c r="F372" t="s">
        <x:v>82</x:v>
      </x:c>
      <x:c r="G372" s="6">
        <x:v>125.758666115816</x:v>
      </x:c>
      <x:c r="H372" t="s">
        <x:v>83</x:v>
      </x:c>
      <x:c r="I372" s="6">
        <x:v>32.3898251176047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24.266</x:v>
      </x:c>
      <x:c r="R372" s="8">
        <x:v>163606.200163488</x:v>
      </x:c>
      <x:c r="S372" s="12">
        <x:v>272912.051212447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771561</x:v>
      </x:c>
      <x:c r="B373" s="1">
        <x:v>43211.593850081</x:v>
      </x:c>
      <x:c r="C373" s="6">
        <x:v>6.17730322833333</x:v>
      </x:c>
      <x:c r="D373" s="14" t="s">
        <x:v>77</x:v>
      </x:c>
      <x:c r="E373" s="15">
        <x:v>43194.5305198264</x:v>
      </x:c>
      <x:c r="F373" t="s">
        <x:v>82</x:v>
      </x:c>
      <x:c r="G373" s="6">
        <x:v>125.726838043759</x:v>
      </x:c>
      <x:c r="H373" t="s">
        <x:v>83</x:v>
      </x:c>
      <x:c r="I373" s="6">
        <x:v>32.3950283875811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24.267</x:v>
      </x:c>
      <x:c r="R373" s="8">
        <x:v>163615.884663058</x:v>
      </x:c>
      <x:c r="S373" s="12">
        <x:v>272907.213073052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771571</x:v>
      </x:c>
      <x:c r="B374" s="1">
        <x:v>43211.5938601852</x:v>
      </x:c>
      <x:c r="C374" s="6">
        <x:v>6.191870725</x:v>
      </x:c>
      <x:c r="D374" s="14" t="s">
        <x:v>77</x:v>
      </x:c>
      <x:c r="E374" s="15">
        <x:v>43194.5305198264</x:v>
      </x:c>
      <x:c r="F374" t="s">
        <x:v>82</x:v>
      </x:c>
      <x:c r="G374" s="6">
        <x:v>125.624954479633</x:v>
      </x:c>
      <x:c r="H374" t="s">
        <x:v>83</x:v>
      </x:c>
      <x:c r="I374" s="6">
        <x:v>32.4122022435085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24.27</x:v>
      </x:c>
      <x:c r="R374" s="8">
        <x:v>163616.633081405</x:v>
      </x:c>
      <x:c r="S374" s="12">
        <x:v>272905.331352812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771575</x:v>
      </x:c>
      <x:c r="B375" s="1">
        <x:v>43211.5938721412</x:v>
      </x:c>
      <x:c r="C375" s="6">
        <x:v>6.20907168333333</x:v>
      </x:c>
      <x:c r="D375" s="14" t="s">
        <x:v>77</x:v>
      </x:c>
      <x:c r="E375" s="15">
        <x:v>43194.5305198264</x:v>
      </x:c>
      <x:c r="F375" t="s">
        <x:v>82</x:v>
      </x:c>
      <x:c r="G375" s="6">
        <x:v>125.652034171101</x:v>
      </x:c>
      <x:c r="H375" t="s">
        <x:v>83</x:v>
      </x:c>
      <x:c r="I375" s="6">
        <x:v>32.4056154127047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24.27</x:v>
      </x:c>
      <x:c r="R375" s="8">
        <x:v>163625.618171484</x:v>
      </x:c>
      <x:c r="S375" s="12">
        <x:v>272911.454915614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771586</x:v>
      </x:c>
      <x:c r="B376" s="1">
        <x:v>43211.5938831366</x:v>
      </x:c>
      <x:c r="C376" s="6">
        <x:v>6.22493925166667</x:v>
      </x:c>
      <x:c r="D376" s="14" t="s">
        <x:v>77</x:v>
      </x:c>
      <x:c r="E376" s="15">
        <x:v>43194.5305198264</x:v>
      </x:c>
      <x:c r="F376" t="s">
        <x:v>82</x:v>
      </x:c>
      <x:c r="G376" s="6">
        <x:v>125.750918788748</x:v>
      </x:c>
      <x:c r="H376" t="s">
        <x:v>83</x:v>
      </x:c>
      <x:c r="I376" s="6">
        <x:v>32.3866369908587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24.268</x:v>
      </x:c>
      <x:c r="R376" s="8">
        <x:v>163616.006981241</x:v>
      </x:c>
      <x:c r="S376" s="12">
        <x:v>272902.843862739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771596</x:v>
      </x:c>
      <x:c r="B377" s="1">
        <x:v>43211.5938952199</x:v>
      </x:c>
      <x:c r="C377" s="6">
        <x:v>6.24230694666667</x:v>
      </x:c>
      <x:c r="D377" s="14" t="s">
        <x:v>77</x:v>
      </x:c>
      <x:c r="E377" s="15">
        <x:v>43194.5305198264</x:v>
      </x:c>
      <x:c r="F377" t="s">
        <x:v>82</x:v>
      </x:c>
      <x:c r="G377" s="6">
        <x:v>125.713986738377</x:v>
      </x:c>
      <x:c r="H377" t="s">
        <x:v>83</x:v>
      </x:c>
      <x:c r="I377" s="6">
        <x:v>32.3905469580436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24.27</x:v>
      </x:c>
      <x:c r="R377" s="8">
        <x:v>163623.66288055</x:v>
      </x:c>
      <x:c r="S377" s="12">
        <x:v>272901.417029621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771613</x:v>
      </x:c>
      <x:c r="B378" s="1">
        <x:v>43211.593906331</x:v>
      </x:c>
      <x:c r="C378" s="6">
        <x:v>6.25832449</x:v>
      </x:c>
      <x:c r="D378" s="14" t="s">
        <x:v>77</x:v>
      </x:c>
      <x:c r="E378" s="15">
        <x:v>43194.5305198264</x:v>
      </x:c>
      <x:c r="F378" t="s">
        <x:v>82</x:v>
      </x:c>
      <x:c r="G378" s="6">
        <x:v>125.693470783783</x:v>
      </x:c>
      <x:c r="H378" t="s">
        <x:v>83</x:v>
      </x:c>
      <x:c r="I378" s="6">
        <x:v>32.3879302871919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24.273</x:v>
      </x:c>
      <x:c r="R378" s="8">
        <x:v>163628.342850358</x:v>
      </x:c>
      <x:c r="S378" s="12">
        <x:v>272905.107059377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771617</x:v>
      </x:c>
      <x:c r="B379" s="1">
        <x:v>43211.5939185532</x:v>
      </x:c>
      <x:c r="C379" s="6">
        <x:v>6.27590880666667</x:v>
      </x:c>
      <x:c r="D379" s="14" t="s">
        <x:v>77</x:v>
      </x:c>
      <x:c r="E379" s="15">
        <x:v>43194.5305198264</x:v>
      </x:c>
      <x:c r="F379" t="s">
        <x:v>82</x:v>
      </x:c>
      <x:c r="G379" s="6">
        <x:v>125.660284567208</x:v>
      </x:c>
      <x:c r="H379" t="s">
        <x:v>83</x:v>
      </x:c>
      <x:c r="I379" s="6">
        <x:v>32.4010738154452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24.271</x:v>
      </x:c>
      <x:c r="R379" s="8">
        <x:v>163629.633011123</x:v>
      </x:c>
      <x:c r="S379" s="12">
        <x:v>272906.123974396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771632</x:v>
      </x:c>
      <x:c r="B380" s="1">
        <x:v>43211.5939294329</x:v>
      </x:c>
      <x:c r="C380" s="6">
        <x:v>6.29159308333333</x:v>
      </x:c>
      <x:c r="D380" s="14" t="s">
        <x:v>77</x:v>
      </x:c>
      <x:c r="E380" s="15">
        <x:v>43194.5305198264</x:v>
      </x:c>
      <x:c r="F380" t="s">
        <x:v>82</x:v>
      </x:c>
      <x:c r="G380" s="6">
        <x:v>125.698615640463</x:v>
      </x:c>
      <x:c r="H380" t="s">
        <x:v>83</x:v>
      </x:c>
      <x:c r="I380" s="6">
        <x:v>32.3917500257876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24.271</x:v>
      </x:c>
      <x:c r="R380" s="8">
        <x:v>163632.827813395</x:v>
      </x:c>
      <x:c r="S380" s="12">
        <x:v>272907.023643924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771641</x:v>
      </x:c>
      <x:c r="B381" s="1">
        <x:v>43211.5939412037</x:v>
      </x:c>
      <x:c r="C381" s="6">
        <x:v>6.30852735166667</x:v>
      </x:c>
      <x:c r="D381" s="14" t="s">
        <x:v>77</x:v>
      </x:c>
      <x:c r="E381" s="15">
        <x:v>43194.5305198264</x:v>
      </x:c>
      <x:c r="F381" t="s">
        <x:v>82</x:v>
      </x:c>
      <x:c r="G381" s="6">
        <x:v>125.706413054958</x:v>
      </x:c>
      <x:c r="H381" t="s">
        <x:v>83</x:v>
      </x:c>
      <x:c r="I381" s="6">
        <x:v>32.3822458023819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24.274</x:v>
      </x:c>
      <x:c r="R381" s="8">
        <x:v>163639.045847059</x:v>
      </x:c>
      <x:c r="S381" s="12">
        <x:v>272909.584973565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771651</x:v>
      </x:c>
      <x:c r="B382" s="1">
        <x:v>43211.5939528588</x:v>
      </x:c>
      <x:c r="C382" s="6">
        <x:v>6.32529497666667</x:v>
      </x:c>
      <x:c r="D382" s="14" t="s">
        <x:v>77</x:v>
      </x:c>
      <x:c r="E382" s="15">
        <x:v>43194.5305198264</x:v>
      </x:c>
      <x:c r="F382" t="s">
        <x:v>82</x:v>
      </x:c>
      <x:c r="G382" s="6">
        <x:v>125.717039882382</x:v>
      </x:c>
      <x:c r="H382" t="s">
        <x:v>83</x:v>
      </x:c>
      <x:c r="I382" s="6">
        <x:v>32.3872686006334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24.271</x:v>
      </x:c>
      <x:c r="R382" s="8">
        <x:v>163650.834586419</x:v>
      </x:c>
      <x:c r="S382" s="12">
        <x:v>272908.829987876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771655</x:v>
      </x:c>
      <x:c r="B383" s="1">
        <x:v>43211.5939641204</x:v>
      </x:c>
      <x:c r="C383" s="6">
        <x:v>6.341562585</x:v>
      </x:c>
      <x:c r="D383" s="14" t="s">
        <x:v>77</x:v>
      </x:c>
      <x:c r="E383" s="15">
        <x:v>43194.5305198264</x:v>
      </x:c>
      <x:c r="F383" t="s">
        <x:v>82</x:v>
      </x:c>
      <x:c r="G383" s="6">
        <x:v>125.692519505414</x:v>
      </x:c>
      <x:c r="H383" t="s">
        <x:v>83</x:v>
      </x:c>
      <x:c r="I383" s="6">
        <x:v>32.3906973414878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24.272</x:v>
      </x:c>
      <x:c r="R383" s="8">
        <x:v>163647.289519031</x:v>
      </x:c>
      <x:c r="S383" s="12">
        <x:v>272894.99870431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771670</x:v>
      </x:c>
      <x:c r="B384" s="1">
        <x:v>43211.5939765393</x:v>
      </x:c>
      <x:c r="C384" s="6">
        <x:v>6.35944694333333</x:v>
      </x:c>
      <x:c r="D384" s="14" t="s">
        <x:v>77</x:v>
      </x:c>
      <x:c r="E384" s="15">
        <x:v>43194.5305198264</x:v>
      </x:c>
      <x:c r="F384" t="s">
        <x:v>82</x:v>
      </x:c>
      <x:c r="G384" s="6">
        <x:v>125.568021056839</x:v>
      </x:c>
      <x:c r="H384" t="s">
        <x:v>83</x:v>
      </x:c>
      <x:c r="I384" s="6">
        <x:v>32.4209847047173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24.272</x:v>
      </x:c>
      <x:c r="R384" s="8">
        <x:v>163652.213658041</x:v>
      </x:c>
      <x:c r="S384" s="12">
        <x:v>272904.091784091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771675</x:v>
      </x:c>
      <x:c r="B385" s="1">
        <x:v>43211.5939875347</x:v>
      </x:c>
      <x:c r="C385" s="6">
        <x:v>6.37524783</x:v>
      </x:c>
      <x:c r="D385" s="14" t="s">
        <x:v>77</x:v>
      </x:c>
      <x:c r="E385" s="15">
        <x:v>43194.5305198264</x:v>
      </x:c>
      <x:c r="F385" t="s">
        <x:v>82</x:v>
      </x:c>
      <x:c r="G385" s="6">
        <x:v>125.590119497444</x:v>
      </x:c>
      <x:c r="H385" t="s">
        <x:v>83</x:v>
      </x:c>
      <x:c r="I385" s="6">
        <x:v>32.4130744732156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24.273</x:v>
      </x:c>
      <x:c r="R385" s="8">
        <x:v>163649.15466049</x:v>
      </x:c>
      <x:c r="S385" s="12">
        <x:v>272901.141930123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771691</x:v>
      </x:c>
      <x:c r="B386" s="1">
        <x:v>43211.5939992708</x:v>
      </x:c>
      <x:c r="C386" s="6">
        <x:v>6.392132135</x:v>
      </x:c>
      <x:c r="D386" s="14" t="s">
        <x:v>77</x:v>
      </x:c>
      <x:c r="E386" s="15">
        <x:v>43194.5305198264</x:v>
      </x:c>
      <x:c r="F386" t="s">
        <x:v>82</x:v>
      </x:c>
      <x:c r="G386" s="6">
        <x:v>125.627103013153</x:v>
      </x:c>
      <x:c r="H386" t="s">
        <x:v>83</x:v>
      </x:c>
      <x:c r="I386" s="6">
        <x:v>32.3964720708559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24.276</x:v>
      </x:c>
      <x:c r="R386" s="8">
        <x:v>163653.429021764</x:v>
      </x:c>
      <x:c r="S386" s="12">
        <x:v>272905.450622707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771703</x:v>
      </x:c>
      <x:c r="B387" s="1">
        <x:v>43211.5940115394</x:v>
      </x:c>
      <x:c r="C387" s="6">
        <x:v>6.40981648333333</x:v>
      </x:c>
      <x:c r="D387" s="14" t="s">
        <x:v>77</x:v>
      </x:c>
      <x:c r="E387" s="15">
        <x:v>43194.5305198264</x:v>
      </x:c>
      <x:c r="F387" t="s">
        <x:v>82</x:v>
      </x:c>
      <x:c r="G387" s="6">
        <x:v>125.595558736123</x:v>
      </x:c>
      <x:c r="H387" t="s">
        <x:v>83</x:v>
      </x:c>
      <x:c r="I387" s="6">
        <x:v>32.4117510903006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24.273</x:v>
      </x:c>
      <x:c r="R387" s="8">
        <x:v>163661.582826667</x:v>
      </x:c>
      <x:c r="S387" s="12">
        <x:v>272909.419894882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771708</x:v>
      </x:c>
      <x:c r="B388" s="1">
        <x:v>43211.5940221875</x:v>
      </x:c>
      <x:c r="C388" s="6">
        <x:v>6.42513406166667</x:v>
      </x:c>
      <x:c r="D388" s="14" t="s">
        <x:v>77</x:v>
      </x:c>
      <x:c r="E388" s="15">
        <x:v>43194.5305198264</x:v>
      </x:c>
      <x:c r="F388" t="s">
        <x:v>82</x:v>
      </x:c>
      <x:c r="G388" s="6">
        <x:v>125.628599036354</x:v>
      </x:c>
      <x:c r="H388" t="s">
        <x:v>83</x:v>
      </x:c>
      <x:c r="I388" s="6">
        <x:v>32.4062470260565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24.272</x:v>
      </x:c>
      <x:c r="R388" s="8">
        <x:v>163654.881819106</x:v>
      </x:c>
      <x:c r="S388" s="12">
        <x:v>272901.773935599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771720</x:v>
      </x:c>
      <x:c r="B389" s="1">
        <x:v>43211.5940341088</x:v>
      </x:c>
      <x:c r="C389" s="6">
        <x:v>6.44230166666667</x:v>
      </x:c>
      <x:c r="D389" s="14" t="s">
        <x:v>77</x:v>
      </x:c>
      <x:c r="E389" s="15">
        <x:v>43194.5305198264</x:v>
      </x:c>
      <x:c r="F389" t="s">
        <x:v>82</x:v>
      </x:c>
      <x:c r="G389" s="6">
        <x:v>125.597999438978</x:v>
      </x:c>
      <x:c r="H389" t="s">
        <x:v>83</x:v>
      </x:c>
      <x:c r="I389" s="6">
        <x:v>32.4086230963972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24.274</x:v>
      </x:c>
      <x:c r="R389" s="8">
        <x:v>163659.307131986</x:v>
      </x:c>
      <x:c r="S389" s="12">
        <x:v>272911.351877392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771725</x:v>
      </x:c>
      <x:c r="B390" s="1">
        <x:v>43211.5940452199</x:v>
      </x:c>
      <x:c r="C390" s="6">
        <x:v>6.45830258666667</x:v>
      </x:c>
      <x:c r="D390" s="14" t="s">
        <x:v>77</x:v>
      </x:c>
      <x:c r="E390" s="15">
        <x:v>43194.5305198264</x:v>
      </x:c>
      <x:c r="F390" t="s">
        <x:v>82</x:v>
      </x:c>
      <x:c r="G390" s="6">
        <x:v>125.630228016812</x:v>
      </x:c>
      <x:c r="H390" t="s">
        <x:v>83</x:v>
      </x:c>
      <x:c r="I390" s="6">
        <x:v>32.3982465990666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24.275</x:v>
      </x:c>
      <x:c r="R390" s="8">
        <x:v>163662.379736718</x:v>
      </x:c>
      <x:c r="S390" s="12">
        <x:v>272891.643524451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771742</x:v>
      </x:c>
      <x:c r="B391" s="1">
        <x:v>43211.594056794</x:v>
      </x:c>
      <x:c r="C391" s="6">
        <x:v>6.47500354166667</x:v>
      </x:c>
      <x:c r="D391" s="14" t="s">
        <x:v>77</x:v>
      </x:c>
      <x:c r="E391" s="15">
        <x:v>43194.5305198264</x:v>
      </x:c>
      <x:c r="F391" t="s">
        <x:v>82</x:v>
      </x:c>
      <x:c r="G391" s="6">
        <x:v>125.579303439607</x:v>
      </x:c>
      <x:c r="H391" t="s">
        <x:v>83</x:v>
      </x:c>
      <x:c r="I391" s="6">
        <x:v>32.4106382459813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24.275</x:v>
      </x:c>
      <x:c r="R391" s="8">
        <x:v>163661.226216072</x:v>
      </x:c>
      <x:c r="S391" s="12">
        <x:v>272892.568822123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771749</x:v>
      </x:c>
      <x:c r="B392" s="1">
        <x:v>43211.5940688657</x:v>
      </x:c>
      <x:c r="C392" s="6">
        <x:v>6.492354555</x:v>
      </x:c>
      <x:c r="D392" s="14" t="s">
        <x:v>77</x:v>
      </x:c>
      <x:c r="E392" s="15">
        <x:v>43194.5305198264</x:v>
      </x:c>
      <x:c r="F392" t="s">
        <x:v>82</x:v>
      </x:c>
      <x:c r="G392" s="6">
        <x:v>125.636794609788</x:v>
      </x:c>
      <x:c r="H392" t="s">
        <x:v>83</x:v>
      </x:c>
      <x:c r="I392" s="6">
        <x:v>32.3890431239706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24.278</x:v>
      </x:c>
      <x:c r="R392" s="8">
        <x:v>163661.760449155</x:v>
      </x:c>
      <x:c r="S392" s="12">
        <x:v>272898.178794206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771756</x:v>
      </x:c>
      <x:c r="B393" s="1">
        <x:v>43211.594081169</x:v>
      </x:c>
      <x:c r="C393" s="6">
        <x:v>6.51007223333333</x:v>
      </x:c>
      <x:c r="D393" s="14" t="s">
        <x:v>77</x:v>
      </x:c>
      <x:c r="E393" s="15">
        <x:v>43194.5305198264</x:v>
      </x:c>
      <x:c r="F393" t="s">
        <x:v>82</x:v>
      </x:c>
      <x:c r="G393" s="6">
        <x:v>125.611989889767</x:v>
      </x:c>
      <x:c r="H393" t="s">
        <x:v>83</x:v>
      </x:c>
      <x:c r="I393" s="6">
        <x:v>32.3976149872228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24.277</x:v>
      </x:c>
      <x:c r="R393" s="8">
        <x:v>163679.240378143</x:v>
      </x:c>
      <x:c r="S393" s="12">
        <x:v>272900.460959961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771768</x:v>
      </x:c>
      <x:c r="B394" s="1">
        <x:v>43211.5940934028</x:v>
      </x:c>
      <x:c r="C394" s="6">
        <x:v>6.527689925</x:v>
      </x:c>
      <x:c r="D394" s="14" t="s">
        <x:v>77</x:v>
      </x:c>
      <x:c r="E394" s="15">
        <x:v>43194.5305198264</x:v>
      </x:c>
      <x:c r="F394" t="s">
        <x:v>82</x:v>
      </x:c>
      <x:c r="G394" s="6">
        <x:v>125.654949750259</x:v>
      </x:c>
      <x:c r="H394" t="s">
        <x:v>83</x:v>
      </x:c>
      <x:c r="I394" s="6">
        <x:v>32.3922312530058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24.275</x:v>
      </x:c>
      <x:c r="R394" s="8">
        <x:v>163683.718278716</x:v>
      </x:c>
      <x:c r="S394" s="12">
        <x:v>272900.352126671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771781</x:v>
      </x:c>
      <x:c r="B395" s="1">
        <x:v>43211.5941033565</x:v>
      </x:c>
      <x:c r="C395" s="6">
        <x:v>6.54204069666667</x:v>
      </x:c>
      <x:c r="D395" s="14" t="s">
        <x:v>77</x:v>
      </x:c>
      <x:c r="E395" s="15">
        <x:v>43194.5305198264</x:v>
      </x:c>
      <x:c r="F395" t="s">
        <x:v>82</x:v>
      </x:c>
      <x:c r="G395" s="6">
        <x:v>125.647954438898</x:v>
      </x:c>
      <x:c r="H395" t="s">
        <x:v>83</x:v>
      </x:c>
      <x:c r="I395" s="6">
        <x:v>32.3888626639277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24.277</x:v>
      </x:c>
      <x:c r="R395" s="8">
        <x:v>163681.422552158</x:v>
      </x:c>
      <x:c r="S395" s="12">
        <x:v>272887.714060069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771790</x:v>
      </x:c>
      <x:c r="B396" s="1">
        <x:v>43211.5941146644</x:v>
      </x:c>
      <x:c r="C396" s="6">
        <x:v>6.55834162166667</x:v>
      </x:c>
      <x:c r="D396" s="14" t="s">
        <x:v>77</x:v>
      </x:c>
      <x:c r="E396" s="15">
        <x:v>43194.5305198264</x:v>
      </x:c>
      <x:c r="F396" t="s">
        <x:v>82</x:v>
      </x:c>
      <x:c r="G396" s="6">
        <x:v>125.59532664051</x:v>
      </x:c>
      <x:c r="H396" t="s">
        <x:v>83</x:v>
      </x:c>
      <x:c r="I396" s="6">
        <x:v>32.3940659324103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24.28</x:v>
      </x:c>
      <x:c r="R396" s="8">
        <x:v>163686.965019587</x:v>
      </x:c>
      <x:c r="S396" s="12">
        <x:v>272895.885128814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771801</x:v>
      </x:c>
      <x:c r="B397" s="1">
        <x:v>43211.5941262731</x:v>
      </x:c>
      <x:c r="C397" s="6">
        <x:v>6.5750426</x:v>
      </x:c>
      <x:c r="D397" s="14" t="s">
        <x:v>77</x:v>
      </x:c>
      <x:c r="E397" s="15">
        <x:v>43194.5305198264</x:v>
      </x:c>
      <x:c r="F397" t="s">
        <x:v>82</x:v>
      </x:c>
      <x:c r="G397" s="6">
        <x:v>125.601080199552</x:v>
      </x:c>
      <x:c r="H397" t="s">
        <x:v>83</x:v>
      </x:c>
      <x:c r="I397" s="6">
        <x:v>32.397735294232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24.278</x:v>
      </x:c>
      <x:c r="R397" s="8">
        <x:v>163687.27920732</x:v>
      </x:c>
      <x:c r="S397" s="12">
        <x:v>272887.107880285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771813</x:v>
      </x:c>
      <x:c r="B398" s="1">
        <x:v>43211.5941382755</x:v>
      </x:c>
      <x:c r="C398" s="6">
        <x:v>6.59234358</x:v>
      </x:c>
      <x:c r="D398" s="14" t="s">
        <x:v>77</x:v>
      </x:c>
      <x:c r="E398" s="15">
        <x:v>43194.5305198264</x:v>
      </x:c>
      <x:c r="F398" t="s">
        <x:v>82</x:v>
      </x:c>
      <x:c r="G398" s="6">
        <x:v>125.587981161409</x:v>
      </x:c>
      <x:c r="H398" t="s">
        <x:v>83</x:v>
      </x:c>
      <x:c r="I398" s="6">
        <x:v>32.4009234315349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24.278</x:v>
      </x:c>
      <x:c r="R398" s="8">
        <x:v>163689.275572236</x:v>
      </x:c>
      <x:c r="S398" s="12">
        <x:v>272896.701573167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771818</x:v>
      </x:c>
      <x:c r="B399" s="1">
        <x:v>43211.5941497338</x:v>
      </x:c>
      <x:c r="C399" s="6">
        <x:v>6.60879455</x:v>
      </x:c>
      <x:c r="D399" s="14" t="s">
        <x:v>77</x:v>
      </x:c>
      <x:c r="E399" s="15">
        <x:v>43194.5305198264</x:v>
      </x:c>
      <x:c r="F399" t="s">
        <x:v>82</x:v>
      </x:c>
      <x:c r="G399" s="6">
        <x:v>125.56804224261</x:v>
      </x:c>
      <x:c r="H399" t="s">
        <x:v>83</x:v>
      </x:c>
      <x:c r="I399" s="6">
        <x:v>32.3931034775151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24.283</x:v>
      </x:c>
      <x:c r="R399" s="8">
        <x:v>163695.566003451</x:v>
      </x:c>
      <x:c r="S399" s="12">
        <x:v>272896.089506108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771824</x:v>
      </x:c>
      <x:c r="B400" s="1">
        <x:v>43211.5941612616</x:v>
      </x:c>
      <x:c r="C400" s="6">
        <x:v>6.62542878833333</x:v>
      </x:c>
      <x:c r="D400" s="14" t="s">
        <x:v>77</x:v>
      </x:c>
      <x:c r="E400" s="15">
        <x:v>43194.5305198264</x:v>
      </x:c>
      <x:c r="F400" t="s">
        <x:v>82</x:v>
      </x:c>
      <x:c r="G400" s="6">
        <x:v>125.603285624711</x:v>
      </x:c>
      <x:c r="H400" t="s">
        <x:v>83</x:v>
      </x:c>
      <x:c r="I400" s="6">
        <x:v>32.3870580640287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24.282</x:v>
      </x:c>
      <x:c r="R400" s="8">
        <x:v>163691.594079424</x:v>
      </x:c>
      <x:c r="S400" s="12">
        <x:v>272893.778524055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771838</x:v>
      </x:c>
      <x:c r="B401" s="1">
        <x:v>43211.5941726852</x:v>
      </x:c>
      <x:c r="C401" s="6">
        <x:v>6.641863065</x:v>
      </x:c>
      <x:c r="D401" s="14" t="s">
        <x:v>77</x:v>
      </x:c>
      <x:c r="E401" s="15">
        <x:v>43194.5305198264</x:v>
      </x:c>
      <x:c r="F401" t="s">
        <x:v>82</x:v>
      </x:c>
      <x:c r="G401" s="6">
        <x:v>125.606199862667</x:v>
      </x:c>
      <x:c r="H401" t="s">
        <x:v>83</x:v>
      </x:c>
      <x:c r="I401" s="6">
        <x:v>32.3914191821145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24.28</x:v>
      </x:c>
      <x:c r="R401" s="8">
        <x:v>163693.307990026</x:v>
      </x:c>
      <x:c r="S401" s="12">
        <x:v>272884.041997264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771847</x:v>
      </x:c>
      <x:c r="B402" s="1">
        <x:v>43211.5941844907</x:v>
      </x:c>
      <x:c r="C402" s="6">
        <x:v>6.65886407333333</x:v>
      </x:c>
      <x:c r="D402" s="14" t="s">
        <x:v>77</x:v>
      </x:c>
      <x:c r="E402" s="15">
        <x:v>43194.5305198264</x:v>
      </x:c>
      <x:c r="F402" t="s">
        <x:v>82</x:v>
      </x:c>
      <x:c r="G402" s="6">
        <x:v>125.616381211376</x:v>
      </x:c>
      <x:c r="H402" t="s">
        <x:v>83</x:v>
      </x:c>
      <x:c r="I402" s="6">
        <x:v>32.3838699399157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24.282</x:v>
      </x:c>
      <x:c r="R402" s="8">
        <x:v>163699.174107447</x:v>
      </x:c>
      <x:c r="S402" s="12">
        <x:v>272889.686766848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771859</x:v>
      </x:c>
      <x:c r="B403" s="1">
        <x:v>43211.5941961806</x:v>
      </x:c>
      <x:c r="C403" s="6">
        <x:v>6.67571503666667</x:v>
      </x:c>
      <x:c r="D403" s="14" t="s">
        <x:v>77</x:v>
      </x:c>
      <x:c r="E403" s="15">
        <x:v>43194.5305198264</x:v>
      </x:c>
      <x:c r="F403" t="s">
        <x:v>82</x:v>
      </x:c>
      <x:c r="G403" s="6">
        <x:v>125.490533386449</x:v>
      </x:c>
      <x:c r="H403" t="s">
        <x:v>83</x:v>
      </x:c>
      <x:c r="I403" s="6">
        <x:v>32.4069087163616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24.285</x:v>
      </x:c>
      <x:c r="R403" s="8">
        <x:v>163704.458399637</x:v>
      </x:c>
      <x:c r="S403" s="12">
        <x:v>272891.768038832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771867</x:v>
      </x:c>
      <x:c r="B404" s="1">
        <x:v>43211.5942075231</x:v>
      </x:c>
      <x:c r="C404" s="6">
        <x:v>6.69206596166667</x:v>
      </x:c>
      <x:c r="D404" s="14" t="s">
        <x:v>77</x:v>
      </x:c>
      <x:c r="E404" s="15">
        <x:v>43194.5305198264</x:v>
      </x:c>
      <x:c r="F404" t="s">
        <x:v>82</x:v>
      </x:c>
      <x:c r="G404" s="6">
        <x:v>125.503869144871</x:v>
      </x:c>
      <x:c r="H404" t="s">
        <x:v>83</x:v>
      </x:c>
      <x:c r="I404" s="6">
        <x:v>32.4137963186622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24.281</x:v>
      </x:c>
      <x:c r="R404" s="8">
        <x:v>163701.723079749</x:v>
      </x:c>
      <x:c r="S404" s="12">
        <x:v>272904.838496236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771880</x:v>
      </x:c>
      <x:c r="B405" s="1">
        <x:v>43211.5942189005</x:v>
      </x:c>
      <x:c r="C405" s="6">
        <x:v>6.70841688666667</x:v>
      </x:c>
      <x:c r="D405" s="14" t="s">
        <x:v>77</x:v>
      </x:c>
      <x:c r="E405" s="15">
        <x:v>43194.5305198264</x:v>
      </x:c>
      <x:c r="F405" t="s">
        <x:v>82</x:v>
      </x:c>
      <x:c r="G405" s="6">
        <x:v>125.504021600969</x:v>
      </x:c>
      <x:c r="H405" t="s">
        <x:v>83</x:v>
      </x:c>
      <x:c r="I405" s="6">
        <x:v>32.4162927020298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24.28</x:v>
      </x:c>
      <x:c r="R405" s="8">
        <x:v>163707.716760691</x:v>
      </x:c>
      <x:c r="S405" s="12">
        <x:v>272892.238721967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771889</x:v>
      </x:c>
      <x:c r="B406" s="1">
        <x:v>43211.5942306713</x:v>
      </x:c>
      <x:c r="C406" s="6">
        <x:v>6.72536787166667</x:v>
      </x:c>
      <x:c r="D406" s="14" t="s">
        <x:v>77</x:v>
      </x:c>
      <x:c r="E406" s="15">
        <x:v>43194.5305198264</x:v>
      </x:c>
      <x:c r="F406" t="s">
        <x:v>82</x:v>
      </x:c>
      <x:c r="G406" s="6">
        <x:v>125.569648116948</x:v>
      </x:c>
      <x:c r="H406" t="s">
        <x:v>83</x:v>
      </x:c>
      <x:c r="I406" s="6">
        <x:v>32.3927124802931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24.283</x:v>
      </x:c>
      <x:c r="R406" s="8">
        <x:v>163706.023487793</x:v>
      </x:c>
      <x:c r="S406" s="12">
        <x:v>272899.165632908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771894</x:v>
      </x:c>
      <x:c r="B407" s="1">
        <x:v>43211.5942422106</x:v>
      </x:c>
      <x:c r="C407" s="6">
        <x:v>6.74198548666667</x:v>
      </x:c>
      <x:c r="D407" s="14" t="s">
        <x:v>77</x:v>
      </x:c>
      <x:c r="E407" s="15">
        <x:v>43194.5305198264</x:v>
      </x:c>
      <x:c r="F407" t="s">
        <x:v>82</x:v>
      </x:c>
      <x:c r="G407" s="6">
        <x:v>125.526875979699</x:v>
      </x:c>
      <x:c r="H407" t="s">
        <x:v>83</x:v>
      </x:c>
      <x:c r="I407" s="6">
        <x:v>32.4005925869565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24.284</x:v>
      </x:c>
      <x:c r="R407" s="8">
        <x:v>163714.615238357</x:v>
      </x:c>
      <x:c r="S407" s="12">
        <x:v>272897.667241823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771912</x:v>
      </x:c>
      <x:c r="B408" s="1">
        <x:v>43211.5942539352</x:v>
      </x:c>
      <x:c r="C408" s="6">
        <x:v>6.75888647333333</x:v>
      </x:c>
      <x:c r="D408" s="14" t="s">
        <x:v>77</x:v>
      </x:c>
      <x:c r="E408" s="15">
        <x:v>43194.5305198264</x:v>
      </x:c>
      <x:c r="F408" t="s">
        <x:v>82</x:v>
      </x:c>
      <x:c r="G408" s="6">
        <x:v>125.486056979034</x:v>
      </x:c>
      <x:c r="H408" t="s">
        <x:v>83</x:v>
      </x:c>
      <x:c r="I408" s="6">
        <x:v>32.4054650285916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24.286</x:v>
      </x:c>
      <x:c r="R408" s="8">
        <x:v>163725.860779931</x:v>
      </x:c>
      <x:c r="S408" s="12">
        <x:v>272895.256007613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771923</x:v>
      </x:c>
      <x:c r="B409" s="1">
        <x:v>43211.5942653588</x:v>
      </x:c>
      <x:c r="C409" s="6">
        <x:v>6.77530403333333</x:v>
      </x:c>
      <x:c r="D409" s="14" t="s">
        <x:v>77</x:v>
      </x:c>
      <x:c r="E409" s="15">
        <x:v>43194.5305198264</x:v>
      </x:c>
      <x:c r="F409" t="s">
        <x:v>82</x:v>
      </x:c>
      <x:c r="G409" s="6">
        <x:v>125.458271922398</x:v>
      </x:c>
      <x:c r="H409" t="s">
        <x:v>83</x:v>
      </x:c>
      <x:c r="I409" s="6">
        <x:v>32.412232320391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24.286</x:v>
      </x:c>
      <x:c r="R409" s="8">
        <x:v>163717.144698424</x:v>
      </x:c>
      <x:c r="S409" s="12">
        <x:v>272878.189445016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771930</x:v>
      </x:c>
      <x:c r="B410" s="1">
        <x:v>43211.5942771644</x:v>
      </x:c>
      <x:c r="C410" s="6">
        <x:v>6.79232167666667</x:v>
      </x:c>
      <x:c r="D410" s="14" t="s">
        <x:v>77</x:v>
      </x:c>
      <x:c r="E410" s="15">
        <x:v>43194.5305198264</x:v>
      </x:c>
      <x:c r="F410" t="s">
        <x:v>82</x:v>
      </x:c>
      <x:c r="G410" s="6">
        <x:v>125.451109694291</x:v>
      </x:c>
      <x:c r="H410" t="s">
        <x:v>83</x:v>
      </x:c>
      <x:c r="I410" s="6">
        <x:v>32.413976780048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24.286</x:v>
      </x:c>
      <x:c r="R410" s="8">
        <x:v>163725.068192036</x:v>
      </x:c>
      <x:c r="S410" s="12">
        <x:v>272891.175222157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771940</x:v>
      </x:c>
      <x:c r="B411" s="1">
        <x:v>43211.5942887384</x:v>
      </x:c>
      <x:c r="C411" s="6">
        <x:v>6.808989325</x:v>
      </x:c>
      <x:c r="D411" s="14" t="s">
        <x:v>77</x:v>
      </x:c>
      <x:c r="E411" s="15">
        <x:v>43194.5305198264</x:v>
      </x:c>
      <x:c r="F411" t="s">
        <x:v>82</x:v>
      </x:c>
      <x:c r="G411" s="6">
        <x:v>125.545650338597</x:v>
      </x:c>
      <x:c r="H411" t="s">
        <x:v>83</x:v>
      </x:c>
      <x:c r="I411" s="6">
        <x:v>32.3960209197662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24.284</x:v>
      </x:c>
      <x:c r="R411" s="8">
        <x:v>163728.924772501</x:v>
      </x:c>
      <x:c r="S411" s="12">
        <x:v>272890.864244003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771953</x:v>
      </x:c>
      <x:c r="B412" s="1">
        <x:v>43211.5942998843</x:v>
      </x:c>
      <x:c r="C412" s="6">
        <x:v>6.82502355</x:v>
      </x:c>
      <x:c r="D412" s="14" t="s">
        <x:v>77</x:v>
      </x:c>
      <x:c r="E412" s="15">
        <x:v>43194.5305198264</x:v>
      </x:c>
      <x:c r="F412" t="s">
        <x:v>82</x:v>
      </x:c>
      <x:c r="G412" s="6">
        <x:v>125.530604308914</x:v>
      </x:c>
      <x:c r="H412" t="s">
        <x:v>83</x:v>
      </x:c>
      <x:c r="I412" s="6">
        <x:v>32.3920808694929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24.287</x:v>
      </x:c>
      <x:c r="R412" s="8">
        <x:v>163725.8202879</x:v>
      </x:c>
      <x:c r="S412" s="12">
        <x:v>272885.404501921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771961</x:v>
      </x:c>
      <x:c r="B413" s="1">
        <x:v>43211.5943121875</x:v>
      </x:c>
      <x:c r="C413" s="6">
        <x:v>6.84277455666667</x:v>
      </x:c>
      <x:c r="D413" s="14" t="s">
        <x:v>77</x:v>
      </x:c>
      <x:c r="E413" s="15">
        <x:v>43194.5305198264</x:v>
      </x:c>
      <x:c r="F413" t="s">
        <x:v>82</x:v>
      </x:c>
      <x:c r="G413" s="6">
        <x:v>125.454109085123</x:v>
      </x:c>
      <x:c r="H413" t="s">
        <x:v>83</x:v>
      </x:c>
      <x:c r="I413" s="6">
        <x:v>32.405645489529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24.289</x:v>
      </x:c>
      <x:c r="R413" s="8">
        <x:v>163731.638737754</x:v>
      </x:c>
      <x:c r="S413" s="12">
        <x:v>272896.742452492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771966</x:v>
      </x:c>
      <x:c r="B414" s="1">
        <x:v>43211.5943232639</x:v>
      </x:c>
      <x:c r="C414" s="6">
        <x:v>6.85872548833333</x:v>
      </x:c>
      <x:c r="D414" s="14" t="s">
        <x:v>77</x:v>
      </x:c>
      <x:c r="E414" s="15">
        <x:v>43194.5305198264</x:v>
      </x:c>
      <x:c r="F414" t="s">
        <x:v>82</x:v>
      </x:c>
      <x:c r="G414" s="6">
        <x:v>125.482722725919</x:v>
      </x:c>
      <x:c r="H414" t="s">
        <x:v>83</x:v>
      </x:c>
      <x:c r="I414" s="6">
        <x:v>32.4062771028862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24.286</x:v>
      </x:c>
      <x:c r="R414" s="8">
        <x:v>163737.68251736</x:v>
      </x:c>
      <x:c r="S414" s="12">
        <x:v>272893.122516308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771978</x:v>
      </x:c>
      <x:c r="B415" s="1">
        <x:v>43211.5943348032</x:v>
      </x:c>
      <x:c r="C415" s="6">
        <x:v>6.87529311666667</x:v>
      </x:c>
      <x:c r="D415" s="14" t="s">
        <x:v>77</x:v>
      </x:c>
      <x:c r="E415" s="15">
        <x:v>43194.5305198264</x:v>
      </x:c>
      <x:c r="F415" t="s">
        <x:v>82</x:v>
      </x:c>
      <x:c r="G415" s="6">
        <x:v>125.506771316984</x:v>
      </x:c>
      <x:c r="H415" t="s">
        <x:v>83</x:v>
      </x:c>
      <x:c r="I415" s="6">
        <x:v>32.3978856779986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24.287</x:v>
      </x:c>
      <x:c r="R415" s="8">
        <x:v>163745.03974585</x:v>
      </x:c>
      <x:c r="S415" s="12">
        <x:v>272891.311285646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771990</x:v>
      </x:c>
      <x:c r="B416" s="1">
        <x:v>43211.5943466088</x:v>
      </x:c>
      <x:c r="C416" s="6">
        <x:v>6.89231076</x:v>
      </x:c>
      <x:c r="D416" s="14" t="s">
        <x:v>77</x:v>
      </x:c>
      <x:c r="E416" s="15">
        <x:v>43194.5305198264</x:v>
      </x:c>
      <x:c r="F416" t="s">
        <x:v>82</x:v>
      </x:c>
      <x:c r="G416" s="6">
        <x:v>125.484389373385</x:v>
      </x:c>
      <x:c r="H416" t="s">
        <x:v>83</x:v>
      </x:c>
      <x:c r="I416" s="6">
        <x:v>32.4008031244116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24.288</x:v>
      </x:c>
      <x:c r="R416" s="8">
        <x:v>163743.334882353</x:v>
      </x:c>
      <x:c r="S416" s="12">
        <x:v>272895.432129227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771999</x:v>
      </x:c>
      <x:c r="B417" s="1">
        <x:v>43211.5943581019</x:v>
      </x:c>
      <x:c r="C417" s="6">
        <x:v>6.90887834</x:v>
      </x:c>
      <x:c r="D417" s="14" t="s">
        <x:v>77</x:v>
      </x:c>
      <x:c r="E417" s="15">
        <x:v>43194.5305198264</x:v>
      </x:c>
      <x:c r="F417" t="s">
        <x:v>82</x:v>
      </x:c>
      <x:c r="G417" s="6">
        <x:v>125.445777182806</x:v>
      </x:c>
      <x:c r="H417" t="s">
        <x:v>83</x:v>
      </x:c>
      <x:c r="I417" s="6">
        <x:v>32.4026077317117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24.291</x:v>
      </x:c>
      <x:c r="R417" s="8">
        <x:v>163746.961638875</x:v>
      </x:c>
      <x:c r="S417" s="12">
        <x:v>272891.558092795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772006</x:v>
      </x:c>
      <x:c r="B418" s="1">
        <x:v>43211.5943698264</x:v>
      </x:c>
      <x:c r="C418" s="6">
        <x:v>6.925745985</x:v>
      </x:c>
      <x:c r="D418" s="14" t="s">
        <x:v>77</x:v>
      </x:c>
      <x:c r="E418" s="15">
        <x:v>43194.5305198264</x:v>
      </x:c>
      <x:c r="F418" t="s">
        <x:v>82</x:v>
      </x:c>
      <x:c r="G418" s="6">
        <x:v>125.497871265968</x:v>
      </x:c>
      <x:c r="H418" t="s">
        <x:v>83</x:v>
      </x:c>
      <x:c r="I418" s="6">
        <x:v>32.3899153476514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24.291</x:v>
      </x:c>
      <x:c r="R418" s="8">
        <x:v>163754.397239454</x:v>
      </x:c>
      <x:c r="S418" s="12">
        <x:v>272904.517321006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772022</x:v>
      </x:c>
      <x:c r="B419" s="1">
        <x:v>43211.5943813657</x:v>
      </x:c>
      <x:c r="C419" s="6">
        <x:v>6.94239695166667</x:v>
      </x:c>
      <x:c r="D419" s="14" t="s">
        <x:v>77</x:v>
      </x:c>
      <x:c r="E419" s="15">
        <x:v>43194.5305198264</x:v>
      </x:c>
      <x:c r="F419" t="s">
        <x:v>82</x:v>
      </x:c>
      <x:c r="G419" s="6">
        <x:v>125.471264191041</x:v>
      </x:c>
      <x:c r="H419" t="s">
        <x:v>83</x:v>
      </x:c>
      <x:c r="I419" s="6">
        <x:v>32.3913289520278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24.293</x:v>
      </x:c>
      <x:c r="R419" s="8">
        <x:v>163749.250423336</x:v>
      </x:c>
      <x:c r="S419" s="12">
        <x:v>272887.902765466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772033</x:v>
      </x:c>
      <x:c r="B420" s="1">
        <x:v>43211.5943924421</x:v>
      </x:c>
      <x:c r="C420" s="6">
        <x:v>6.95833119</x:v>
      </x:c>
      <x:c r="D420" s="14" t="s">
        <x:v>77</x:v>
      </x:c>
      <x:c r="E420" s="15">
        <x:v>43194.5305198264</x:v>
      </x:c>
      <x:c r="F420" t="s">
        <x:v>82</x:v>
      </x:c>
      <x:c r="G420" s="6">
        <x:v>125.518029137758</x:v>
      </x:c>
      <x:c r="H420" t="s">
        <x:v>83</x:v>
      </x:c>
      <x:c r="I420" s="6">
        <x:v>32.3875392905734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24.29</x:v>
      </x:c>
      <x:c r="R420" s="8">
        <x:v>163752.968901504</x:v>
      </x:c>
      <x:c r="S420" s="12">
        <x:v>272895.689738041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772039</x:v>
      </x:c>
      <x:c r="B421" s="1">
        <x:v>43211.5944043171</x:v>
      </x:c>
      <x:c r="C421" s="6">
        <x:v>6.97541550333333</x:v>
      </x:c>
      <x:c r="D421" s="14" t="s">
        <x:v>77</x:v>
      </x:c>
      <x:c r="E421" s="15">
        <x:v>43194.5305198264</x:v>
      </x:c>
      <x:c r="F421" t="s">
        <x:v>82</x:v>
      </x:c>
      <x:c r="G421" s="6">
        <x:v>125.488702178342</x:v>
      </x:c>
      <x:c r="H421" t="s">
        <x:v>83</x:v>
      </x:c>
      <x:c r="I421" s="6">
        <x:v>32.389614580839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24.292</x:v>
      </x:c>
      <x:c r="R421" s="8">
        <x:v>163759.185512974</x:v>
      </x:c>
      <x:c r="S421" s="12">
        <x:v>272899.536265589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772045</x:v>
      </x:c>
      <x:c r="B422" s="1">
        <x:v>43211.5944155903</x:v>
      </x:c>
      <x:c r="C422" s="6">
        <x:v>6.99166640666667</x:v>
      </x:c>
      <x:c r="D422" s="14" t="s">
        <x:v>77</x:v>
      </x:c>
      <x:c r="E422" s="15">
        <x:v>43194.5305198264</x:v>
      </x:c>
      <x:c r="F422" t="s">
        <x:v>82</x:v>
      </x:c>
      <x:c r="G422" s="6">
        <x:v>125.445005720978</x:v>
      </x:c>
      <x:c r="H422" t="s">
        <x:v>83</x:v>
      </x:c>
      <x:c r="I422" s="6">
        <x:v>32.4002617424112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24.292</x:v>
      </x:c>
      <x:c r="R422" s="8">
        <x:v>163758.925175456</x:v>
      </x:c>
      <x:c r="S422" s="12">
        <x:v>272892.081058795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772063</x:v>
      </x:c>
      <x:c r="B423" s="1">
        <x:v>43211.5944272801</x:v>
      </x:c>
      <x:c r="C423" s="6">
        <x:v>7.00850072333333</x:v>
      </x:c>
      <x:c r="D423" s="14" t="s">
        <x:v>77</x:v>
      </x:c>
      <x:c r="E423" s="15">
        <x:v>43194.5305198264</x:v>
      </x:c>
      <x:c r="F423" t="s">
        <x:v>82</x:v>
      </x:c>
      <x:c r="G423" s="6">
        <x:v>125.46602190845</x:v>
      </x:c>
      <x:c r="H423" t="s">
        <x:v>83</x:v>
      </x:c>
      <x:c r="I423" s="6">
        <x:v>32.3976751407267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24.291</x:v>
      </x:c>
      <x:c r="R423" s="8">
        <x:v>163770.32625345</x:v>
      </x:c>
      <x:c r="S423" s="12">
        <x:v>272902.921007519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772070</x:v>
      </x:c>
      <x:c r="B424" s="1">
        <x:v>43211.5944396644</x:v>
      </x:c>
      <x:c r="C424" s="6">
        <x:v>7.02630174166667</x:v>
      </x:c>
      <x:c r="D424" s="14" t="s">
        <x:v>77</x:v>
      </x:c>
      <x:c r="E424" s="15">
        <x:v>43194.5305198264</x:v>
      </x:c>
      <x:c r="F424" t="s">
        <x:v>82</x:v>
      </x:c>
      <x:c r="G424" s="6">
        <x:v>125.430965109786</x:v>
      </x:c>
      <x:c r="H424" t="s">
        <x:v>83</x:v>
      </x:c>
      <x:c r="I424" s="6">
        <x:v>32.3960810732406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24.295</x:v>
      </x:c>
      <x:c r="R424" s="8">
        <x:v>163771.4807184</x:v>
      </x:c>
      <x:c r="S424" s="12">
        <x:v>272897.592833415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772075</x:v>
      </x:c>
      <x:c r="B425" s="1">
        <x:v>43211.594450544</x:v>
      </x:c>
      <x:c r="C425" s="6">
        <x:v>7.04198594833333</x:v>
      </x:c>
      <x:c r="D425" s="14" t="s">
        <x:v>77</x:v>
      </x:c>
      <x:c r="E425" s="15">
        <x:v>43194.5305198264</x:v>
      </x:c>
      <x:c r="F425" t="s">
        <x:v>82</x:v>
      </x:c>
      <x:c r="G425" s="6">
        <x:v>125.381413017708</x:v>
      </x:c>
      <x:c r="H425" t="s">
        <x:v>83</x:v>
      </x:c>
      <x:c r="I425" s="6">
        <x:v>32.4132248576702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24.293</x:v>
      </x:c>
      <x:c r="R425" s="8">
        <x:v>163770.60366764</x:v>
      </x:c>
      <x:c r="S425" s="12">
        <x:v>272886.687019253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772087</x:v>
      </x:c>
      <x:c r="B426" s="1">
        <x:v>43211.594461956</x:v>
      </x:c>
      <x:c r="C426" s="6">
        <x:v>7.058403625</x:v>
      </x:c>
      <x:c r="D426" s="14" t="s">
        <x:v>77</x:v>
      </x:c>
      <x:c r="E426" s="15">
        <x:v>43194.5305198264</x:v>
      </x:c>
      <x:c r="F426" t="s">
        <x:v>82</x:v>
      </x:c>
      <x:c r="G426" s="6">
        <x:v>125.418007655239</x:v>
      </x:c>
      <x:c r="H426" t="s">
        <x:v>83</x:v>
      </x:c>
      <x:c r="I426" s="6">
        <x:v>32.3992391322045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24.295</x:v>
      </x:c>
      <x:c r="R426" s="8">
        <x:v>163768.257135515</x:v>
      </x:c>
      <x:c r="S426" s="12">
        <x:v>272894.677243308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772103</x:v>
      </x:c>
      <x:c r="B427" s="1">
        <x:v>43211.5944738079</x:v>
      </x:c>
      <x:c r="C427" s="6">
        <x:v>7.07545456166667</x:v>
      </x:c>
      <x:c r="D427" s="14" t="s">
        <x:v>77</x:v>
      </x:c>
      <x:c r="E427" s="15">
        <x:v>43194.5305198264</x:v>
      </x:c>
      <x:c r="F427" t="s">
        <x:v>82</x:v>
      </x:c>
      <x:c r="G427" s="6">
        <x:v>125.394191119452</x:v>
      </x:c>
      <x:c r="H427" t="s">
        <x:v>83</x:v>
      </x:c>
      <x:c r="I427" s="6">
        <x:v>32.4050439531088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24.295</x:v>
      </x:c>
      <x:c r="R427" s="8">
        <x:v>163778.329268314</x:v>
      </x:c>
      <x:c r="S427" s="12">
        <x:v>272898.496491807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772106</x:v>
      </x:c>
      <x:c r="B428" s="1">
        <x:v>43211.5944851852</x:v>
      </x:c>
      <x:c r="C428" s="6">
        <x:v>7.09188882666667</x:v>
      </x:c>
      <x:c r="D428" s="14" t="s">
        <x:v>77</x:v>
      </x:c>
      <x:c r="E428" s="15">
        <x:v>43194.5305198264</x:v>
      </x:c>
      <x:c r="F428" t="s">
        <x:v>82</x:v>
      </x:c>
      <x:c r="G428" s="6">
        <x:v>125.433094617254</x:v>
      </x:c>
      <x:c r="H428" t="s">
        <x:v>83</x:v>
      </x:c>
      <x:c r="I428" s="6">
        <x:v>32.3980962152837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24.294</x:v>
      </x:c>
      <x:c r="R428" s="8">
        <x:v>163786.061333257</x:v>
      </x:c>
      <x:c r="S428" s="12">
        <x:v>272893.577641397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772115</x:v>
      </x:c>
      <x:c r="B429" s="1">
        <x:v>43211.594496875</x:v>
      </x:c>
      <x:c r="C429" s="6">
        <x:v>7.10872310833333</x:v>
      </x:c>
      <x:c r="D429" s="14" t="s">
        <x:v>77</x:v>
      </x:c>
      <x:c r="E429" s="15">
        <x:v>43194.5305198264</x:v>
      </x:c>
      <x:c r="F429" t="s">
        <x:v>82</x:v>
      </x:c>
      <x:c r="G429" s="6">
        <x:v>125.413132858579</x:v>
      </x:c>
      <x:c r="H429" t="s">
        <x:v>83</x:v>
      </x:c>
      <x:c r="I429" s="6">
        <x:v>32.3953592316102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24.297</x:v>
      </x:c>
      <x:c r="R429" s="8">
        <x:v>163791.299753865</x:v>
      </x:c>
      <x:c r="S429" s="12">
        <x:v>272882.172312491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772132</x:v>
      </x:c>
      <x:c r="B430" s="1">
        <x:v>43211.5945084144</x:v>
      </x:c>
      <x:c r="C430" s="6">
        <x:v>7.12529073666667</x:v>
      </x:c>
      <x:c r="D430" s="14" t="s">
        <x:v>77</x:v>
      </x:c>
      <x:c r="E430" s="15">
        <x:v>43194.5305198264</x:v>
      </x:c>
      <x:c r="F430" t="s">
        <x:v>82</x:v>
      </x:c>
      <x:c r="G430" s="6">
        <x:v>125.341051962496</x:v>
      </x:c>
      <x:c r="H430" t="s">
        <x:v>83</x:v>
      </x:c>
      <x:c r="I430" s="6">
        <x:v>32.4103976310416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24.298</x:v>
      </x:c>
      <x:c r="R430" s="8">
        <x:v>163784.647377087</x:v>
      </x:c>
      <x:c r="S430" s="12">
        <x:v>272899.307976698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772138</x:v>
      </x:c>
      <x:c r="B431" s="1">
        <x:v>43211.5945197917</x:v>
      </x:c>
      <x:c r="C431" s="6">
        <x:v>7.14169166</x:v>
      </x:c>
      <x:c r="D431" s="14" t="s">
        <x:v>77</x:v>
      </x:c>
      <x:c r="E431" s="15">
        <x:v>43194.5305198264</x:v>
      </x:c>
      <x:c r="F431" t="s">
        <x:v>82</x:v>
      </x:c>
      <x:c r="G431" s="6">
        <x:v>125.384261153773</x:v>
      </x:c>
      <x:c r="H431" t="s">
        <x:v>83</x:v>
      </x:c>
      <x:c r="I431" s="6">
        <x:v>32.4023971941438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24.297</x:v>
      </x:c>
      <x:c r="R431" s="8">
        <x:v>163797.184710276</x:v>
      </x:c>
      <x:c r="S431" s="12">
        <x:v>272883.545782635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772151</x:v>
      </x:c>
      <x:c r="B432" s="1">
        <x:v>43211.5945315162</x:v>
      </x:c>
      <x:c r="C432" s="6">
        <x:v>7.15857598833333</x:v>
      </x:c>
      <x:c r="D432" s="14" t="s">
        <x:v>77</x:v>
      </x:c>
      <x:c r="E432" s="15">
        <x:v>43194.5305198264</x:v>
      </x:c>
      <x:c r="F432" t="s">
        <x:v>82</x:v>
      </x:c>
      <x:c r="G432" s="6">
        <x:v>125.360325503841</x:v>
      </x:c>
      <x:c r="H432" t="s">
        <x:v>83</x:v>
      </x:c>
      <x:c r="I432" s="6">
        <x:v>32.4082320973653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24.297</x:v>
      </x:c>
      <x:c r="R432" s="8">
        <x:v>163799.3627651</x:v>
      </x:c>
      <x:c r="S432" s="12">
        <x:v>272889.700701539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772156</x:v>
      </x:c>
      <x:c r="B433" s="1">
        <x:v>43211.5945432523</x:v>
      </x:c>
      <x:c r="C433" s="6">
        <x:v>7.17547691666667</x:v>
      </x:c>
      <x:c r="D433" s="14" t="s">
        <x:v>77</x:v>
      </x:c>
      <x:c r="E433" s="15">
        <x:v>43194.5305198264</x:v>
      </x:c>
      <x:c r="F433" t="s">
        <x:v>82</x:v>
      </x:c>
      <x:c r="G433" s="6">
        <x:v>125.296443500012</x:v>
      </x:c>
      <x:c r="H433" t="s">
        <x:v>83</x:v>
      </x:c>
      <x:c r="I433" s="6">
        <x:v>32.4136760110764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24.301</x:v>
      </x:c>
      <x:c r="R433" s="8">
        <x:v>163797.201297458</x:v>
      </x:c>
      <x:c r="S433" s="12">
        <x:v>272900.409815437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772173</x:v>
      </x:c>
      <x:c r="B434" s="1">
        <x:v>43211.5945552894</x:v>
      </x:c>
      <x:c r="C434" s="6">
        <x:v>7.19281124833333</x:v>
      </x:c>
      <x:c r="D434" s="14" t="s">
        <x:v>77</x:v>
      </x:c>
      <x:c r="E434" s="15">
        <x:v>43194.5305198264</x:v>
      </x:c>
      <x:c r="F434" t="s">
        <x:v>82</x:v>
      </x:c>
      <x:c r="G434" s="6">
        <x:v>125.376582255279</x:v>
      </x:c>
      <x:c r="H434" t="s">
        <x:v>83</x:v>
      </x:c>
      <x:c r="I434" s="6">
        <x:v>32.401735504729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24.298</x:v>
      </x:c>
      <x:c r="R434" s="8">
        <x:v>163802.515464285</x:v>
      </x:c>
      <x:c r="S434" s="12">
        <x:v>272887.493776602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772178</x:v>
      </x:c>
      <x:c r="B435" s="1">
        <x:v>43211.594566169</x:v>
      </x:c>
      <x:c r="C435" s="6">
        <x:v>7.20846213833333</x:v>
      </x:c>
      <x:c r="D435" s="14" t="s">
        <x:v>77</x:v>
      </x:c>
      <x:c r="E435" s="15">
        <x:v>43194.5305198264</x:v>
      </x:c>
      <x:c r="F435" t="s">
        <x:v>82</x:v>
      </x:c>
      <x:c r="G435" s="6">
        <x:v>125.331526118006</x:v>
      </x:c>
      <x:c r="H435" t="s">
        <x:v>83</x:v>
      </x:c>
      <x:c r="I435" s="6">
        <x:v>32.410187092984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24.299</x:v>
      </x:c>
      <x:c r="R435" s="8">
        <x:v>163808.853895162</x:v>
      </x:c>
      <x:c r="S435" s="12">
        <x:v>272881.221170551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772191</x:v>
      </x:c>
      <x:c r="B436" s="1">
        <x:v>43211.594578206</x:v>
      </x:c>
      <x:c r="C436" s="6">
        <x:v>7.22581318666667</x:v>
      </x:c>
      <x:c r="D436" s="14" t="s">
        <x:v>77</x:v>
      </x:c>
      <x:c r="E436" s="15">
        <x:v>43194.5305198264</x:v>
      </x:c>
      <x:c r="F436" t="s">
        <x:v>82</x:v>
      </x:c>
      <x:c r="G436" s="6">
        <x:v>125.393638184314</x:v>
      </x:c>
      <x:c r="H436" t="s">
        <x:v>83</x:v>
      </x:c>
      <x:c r="I436" s="6">
        <x:v>32.4001113585377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24.297</x:v>
      </x:c>
      <x:c r="R436" s="8">
        <x:v>163801.398059638</x:v>
      </x:c>
      <x:c r="S436" s="12">
        <x:v>272887.376750224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772200</x:v>
      </x:c>
      <x:c r="B437" s="1">
        <x:v>43211.5945896644</x:v>
      </x:c>
      <x:c r="C437" s="6">
        <x:v>7.242314075</x:v>
      </x:c>
      <x:c r="D437" s="14" t="s">
        <x:v>77</x:v>
      </x:c>
      <x:c r="E437" s="15">
        <x:v>43194.5305198264</x:v>
      </x:c>
      <x:c r="F437" t="s">
        <x:v>82</x:v>
      </x:c>
      <x:c r="G437" s="6">
        <x:v>125.397369148667</x:v>
      </x:c>
      <x:c r="H437" t="s">
        <x:v>83</x:v>
      </x:c>
      <x:c r="I437" s="6">
        <x:v>32.3915996422952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</x:v>
      </x:c>
      <x:c r="R437" s="8">
        <x:v>163814.904802624</x:v>
      </x:c>
      <x:c r="S437" s="12">
        <x:v>272891.116117486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772210</x:v>
      </x:c>
      <x:c r="B438" s="1">
        <x:v>43211.5946010069</x:v>
      </x:c>
      <x:c r="C438" s="6">
        <x:v>7.25868171666667</x:v>
      </x:c>
      <x:c r="D438" s="14" t="s">
        <x:v>77</x:v>
      </x:c>
      <x:c r="E438" s="15">
        <x:v>43194.5305198264</x:v>
      </x:c>
      <x:c r="F438" t="s">
        <x:v>82</x:v>
      </x:c>
      <x:c r="G438" s="6">
        <x:v>125.398693589788</x:v>
      </x:c>
      <x:c r="H438" t="s">
        <x:v>83</x:v>
      </x:c>
      <x:c r="I438" s="6">
        <x:v>32.3887423572373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24.301</x:v>
      </x:c>
      <x:c r="R438" s="8">
        <x:v>163815.051984998</x:v>
      </x:c>
      <x:c r="S438" s="12">
        <x:v>272888.168094873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772221</x:v>
      </x:c>
      <x:c r="B439" s="1">
        <x:v>43211.5946128472</x:v>
      </x:c>
      <x:c r="C439" s="6">
        <x:v>7.275699325</x:v>
      </x:c>
      <x:c r="D439" s="14" t="s">
        <x:v>77</x:v>
      </x:c>
      <x:c r="E439" s="15">
        <x:v>43194.5305198264</x:v>
      </x:c>
      <x:c r="F439" t="s">
        <x:v>82</x:v>
      </x:c>
      <x:c r="G439" s="6">
        <x:v>125.418059549858</x:v>
      </x:c>
      <x:c r="H439" t="s">
        <x:v>83</x:v>
      </x:c>
      <x:c r="I439" s="6">
        <x:v>32.3840203230598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24.301</x:v>
      </x:c>
      <x:c r="R439" s="8">
        <x:v>163817.658647039</x:v>
      </x:c>
      <x:c r="S439" s="12">
        <x:v>272885.829916187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772229</x:v>
      </x:c>
      <x:c r="B440" s="1">
        <x:v>43211.5946244213</x:v>
      </x:c>
      <x:c r="C440" s="6">
        <x:v>7.29235030333333</x:v>
      </x:c>
      <x:c r="D440" s="14" t="s">
        <x:v>77</x:v>
      </x:c>
      <x:c r="E440" s="15">
        <x:v>43194.5305198264</x:v>
      </x:c>
      <x:c r="F440" t="s">
        <x:v>82</x:v>
      </x:c>
      <x:c r="G440" s="6">
        <x:v>125.357959296082</x:v>
      </x:c>
      <x:c r="H440" t="s">
        <x:v>83</x:v>
      </x:c>
      <x:c r="I440" s="6">
        <x:v>32.3961412267172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24.302</x:v>
      </x:c>
      <x:c r="R440" s="8">
        <x:v>163827.146231164</x:v>
      </x:c>
      <x:c r="S440" s="12">
        <x:v>272888.403057337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772242</x:v>
      </x:c>
      <x:c r="B441" s="1">
        <x:v>43211.5946359606</x:v>
      </x:c>
      <x:c r="C441" s="6">
        <x:v>7.30896793</x:v>
      </x:c>
      <x:c r="D441" s="14" t="s">
        <x:v>77</x:v>
      </x:c>
      <x:c r="E441" s="15">
        <x:v>43194.5305198264</x:v>
      </x:c>
      <x:c r="F441" t="s">
        <x:v>82</x:v>
      </x:c>
      <x:c r="G441" s="6">
        <x:v>125.258109964305</x:v>
      </x:c>
      <x:c r="H441" t="s">
        <x:v>83</x:v>
      </x:c>
      <x:c r="I441" s="6">
        <x:v>32.4255564059617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</x:v>
      </x:c>
      <x:c r="R441" s="8">
        <x:v>163825.023967237</x:v>
      </x:c>
      <x:c r="S441" s="12">
        <x:v>272888.976957978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772250</x:v>
      </x:c>
      <x:c r="B442" s="1">
        <x:v>43211.5946472569</x:v>
      </x:c>
      <x:c r="C442" s="6">
        <x:v>7.32523552666667</x:v>
      </x:c>
      <x:c r="D442" s="14" t="s">
        <x:v>77</x:v>
      </x:c>
      <x:c r="E442" s="15">
        <x:v>43194.5305198264</x:v>
      </x:c>
      <x:c r="F442" t="s">
        <x:v>82</x:v>
      </x:c>
      <x:c r="G442" s="6">
        <x:v>125.258212730464</x:v>
      </x:c>
      <x:c r="H442" t="s">
        <x:v>83</x:v>
      </x:c>
      <x:c r="I442" s="6">
        <x:v>32.4103374773094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24.306</x:v>
      </x:c>
      <x:c r="R442" s="8">
        <x:v>163828.813820466</x:v>
      </x:c>
      <x:c r="S442" s="12">
        <x:v>272888.759932385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772257</x:v>
      </x:c>
      <x:c r="B443" s="1">
        <x:v>43211.5946588773</x:v>
      </x:c>
      <x:c r="C443" s="6">
        <x:v>7.34200309333333</x:v>
      </x:c>
      <x:c r="D443" s="14" t="s">
        <x:v>77</x:v>
      </x:c>
      <x:c r="E443" s="15">
        <x:v>43194.5305198264</x:v>
      </x:c>
      <x:c r="F443" t="s">
        <x:v>82</x:v>
      </x:c>
      <x:c r="G443" s="6">
        <x:v>125.301720671821</x:v>
      </x:c>
      <x:c r="H443" t="s">
        <x:v>83</x:v>
      </x:c>
      <x:c r="I443" s="6">
        <x:v>32.409856247491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24.302</x:v>
      </x:c>
      <x:c r="R443" s="8">
        <x:v>163835.433276179</x:v>
      </x:c>
      <x:c r="S443" s="12">
        <x:v>272882.725382503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772272</x:v>
      </x:c>
      <x:c r="B444" s="1">
        <x:v>43211.5946704861</x:v>
      </x:c>
      <x:c r="C444" s="6">
        <x:v>7.35870405833333</x:v>
      </x:c>
      <x:c r="D444" s="14" t="s">
        <x:v>77</x:v>
      </x:c>
      <x:c r="E444" s="15">
        <x:v>43194.5305198264</x:v>
      </x:c>
      <x:c r="F444" t="s">
        <x:v>82</x:v>
      </x:c>
      <x:c r="G444" s="6">
        <x:v>125.302557129959</x:v>
      </x:c>
      <x:c r="H444" t="s">
        <x:v>83</x:v>
      </x:c>
      <x:c r="I444" s="6">
        <x:v>32.4071192542137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24.303</x:v>
      </x:c>
      <x:c r="R444" s="8">
        <x:v>163836.797291078</x:v>
      </x:c>
      <x:c r="S444" s="12">
        <x:v>272881.346278094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772282</x:v>
      </x:c>
      <x:c r="B445" s="1">
        <x:v>43211.5946819444</x:v>
      </x:c>
      <x:c r="C445" s="6">
        <x:v>7.375205005</x:v>
      </x:c>
      <x:c r="D445" s="14" t="s">
        <x:v>77</x:v>
      </x:c>
      <x:c r="E445" s="15">
        <x:v>43194.5305198264</x:v>
      </x:c>
      <x:c r="F445" t="s">
        <x:v>82</x:v>
      </x:c>
      <x:c r="G445" s="6">
        <x:v>125.303297037138</x:v>
      </x:c>
      <x:c r="H445" t="s">
        <x:v>83</x:v>
      </x:c>
      <x:c r="I445" s="6">
        <x:v>32.4069387931972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24.303</x:v>
      </x:c>
      <x:c r="R445" s="8">
        <x:v>163845.389504928</x:v>
      </x:c>
      <x:c r="S445" s="12">
        <x:v>272888.811490017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772288</x:v>
      </x:c>
      <x:c r="B446" s="1">
        <x:v>43211.5946939005</x:v>
      </x:c>
      <x:c r="C446" s="6">
        <x:v>7.392422645</x:v>
      </x:c>
      <x:c r="D446" s="14" t="s">
        <x:v>77</x:v>
      </x:c>
      <x:c r="E446" s="15">
        <x:v>43194.5305198264</x:v>
      </x:c>
      <x:c r="F446" t="s">
        <x:v>82</x:v>
      </x:c>
      <x:c r="G446" s="6">
        <x:v>125.292938393318</x:v>
      </x:c>
      <x:c r="H446" t="s">
        <x:v>83</x:v>
      </x:c>
      <x:c r="I446" s="6">
        <x:v>32.409465248315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24.303</x:v>
      </x:c>
      <x:c r="R446" s="8">
        <x:v>163832.139417682</x:v>
      </x:c>
      <x:c r="S446" s="12">
        <x:v>272881.644833215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772296</x:v>
      </x:c>
      <x:c r="B447" s="1">
        <x:v>43211.5947053241</x:v>
      </x:c>
      <x:c r="C447" s="6">
        <x:v>7.408856945</x:v>
      </x:c>
      <x:c r="D447" s="14" t="s">
        <x:v>77</x:v>
      </x:c>
      <x:c r="E447" s="15">
        <x:v>43194.5305198264</x:v>
      </x:c>
      <x:c r="F447" t="s">
        <x:v>82</x:v>
      </x:c>
      <x:c r="G447" s="6">
        <x:v>125.288322396872</x:v>
      </x:c>
      <x:c r="H447" t="s">
        <x:v>83</x:v>
      </x:c>
      <x:c r="I447" s="6">
        <x:v>32.4055251822365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24.305</x:v>
      </x:c>
      <x:c r="R447" s="8">
        <x:v>163846.035571463</x:v>
      </x:c>
      <x:c r="S447" s="12">
        <x:v>272883.369476799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772311</x:v>
      </x:c>
      <x:c r="B448" s="1">
        <x:v>43211.5947168634</x:v>
      </x:c>
      <x:c r="C448" s="6">
        <x:v>7.42550787666667</x:v>
      </x:c>
      <x:c r="D448" s="14" t="s">
        <x:v>77</x:v>
      </x:c>
      <x:c r="E448" s="15">
        <x:v>43194.5305198264</x:v>
      </x:c>
      <x:c r="F448" t="s">
        <x:v>82</x:v>
      </x:c>
      <x:c r="G448" s="6">
        <x:v>125.307035177992</x:v>
      </x:c>
      <x:c r="H448" t="s">
        <x:v>83</x:v>
      </x:c>
      <x:c r="I448" s="6">
        <x:v>32.3984270596152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24.306</x:v>
      </x:c>
      <x:c r="R448" s="8">
        <x:v>163847.356094209</x:v>
      </x:c>
      <x:c r="S448" s="12">
        <x:v>272879.908912047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772317</x:v>
      </x:c>
      <x:c r="B449" s="1">
        <x:v>43211.5947284722</x:v>
      </x:c>
      <x:c r="C449" s="6">
        <x:v>7.44222551333333</x:v>
      </x:c>
      <x:c r="D449" s="14" t="s">
        <x:v>77</x:v>
      </x:c>
      <x:c r="E449" s="15">
        <x:v>43194.5305198264</x:v>
      </x:c>
      <x:c r="F449" t="s">
        <x:v>82</x:v>
      </x:c>
      <x:c r="G449" s="6">
        <x:v>125.351392343157</x:v>
      </x:c>
      <x:c r="H449" t="s">
        <x:v>83</x:v>
      </x:c>
      <x:c r="I449" s="6">
        <x:v>32.3952088479564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24.303</x:v>
      </x:c>
      <x:c r="R449" s="8">
        <x:v>163849.926005742</x:v>
      </x:c>
      <x:c r="S449" s="12">
        <x:v>272875.961219748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772331</x:v>
      </x:c>
      <x:c r="B450" s="1">
        <x:v>43211.594740162</x:v>
      </x:c>
      <x:c r="C450" s="6">
        <x:v>7.45902651166667</x:v>
      </x:c>
      <x:c r="D450" s="14" t="s">
        <x:v>77</x:v>
      </x:c>
      <x:c r="E450" s="15">
        <x:v>43194.5305198264</x:v>
      </x:c>
      <x:c r="F450" t="s">
        <x:v>82</x:v>
      </x:c>
      <x:c r="G450" s="6">
        <x:v>125.286142719257</x:v>
      </x:c>
      <x:c r="H450" t="s">
        <x:v>83</x:v>
      </x:c>
      <x:c r="I450" s="6">
        <x:v>32.3984571363744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24.308</x:v>
      </x:c>
      <x:c r="R450" s="8">
        <x:v>163861.174091405</x:v>
      </x:c>
      <x:c r="S450" s="12">
        <x:v>272876.716478505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772335</x:v>
      </x:c>
      <x:c r="B451" s="1">
        <x:v>43211.5947512731</x:v>
      </x:c>
      <x:c r="C451" s="6">
        <x:v>7.475027385</x:v>
      </x:c>
      <x:c r="D451" s="14" t="s">
        <x:v>77</x:v>
      </x:c>
      <x:c r="E451" s="15">
        <x:v>43194.5305198264</x:v>
      </x:c>
      <x:c r="F451" t="s">
        <x:v>82</x:v>
      </x:c>
      <x:c r="G451" s="6">
        <x:v>125.280784308767</x:v>
      </x:c>
      <x:c r="H451" t="s">
        <x:v>83</x:v>
      </x:c>
      <x:c r="I451" s="6">
        <x:v>32.3946975435842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24.31</x:v>
      </x:c>
      <x:c r="R451" s="8">
        <x:v>163848.448120396</x:v>
      </x:c>
      <x:c r="S451" s="12">
        <x:v>272881.954621692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772345</x:v>
      </x:c>
      <x:c r="B452" s="1">
        <x:v>43211.5947631134</x:v>
      </x:c>
      <x:c r="C452" s="6">
        <x:v>7.49209504</x:v>
      </x:c>
      <x:c r="D452" s="14" t="s">
        <x:v>77</x:v>
      </x:c>
      <x:c r="E452" s="15">
        <x:v>43194.5305198264</x:v>
      </x:c>
      <x:c r="F452" t="s">
        <x:v>82</x:v>
      </x:c>
      <x:c r="G452" s="6">
        <x:v>125.290827074522</x:v>
      </x:c>
      <x:c r="H452" t="s">
        <x:v>83</x:v>
      </x:c>
      <x:c r="I452" s="6">
        <x:v>32.3973142197206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24.308</x:v>
      </x:c>
      <x:c r="R452" s="8">
        <x:v>163858.593670744</x:v>
      </x:c>
      <x:c r="S452" s="12">
        <x:v>272877.407441295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772356</x:v>
      </x:c>
      <x:c r="B453" s="1">
        <x:v>43211.5947743866</x:v>
      </x:c>
      <x:c r="C453" s="6">
        <x:v>7.50831266</x:v>
      </x:c>
      <x:c r="D453" s="14" t="s">
        <x:v>77</x:v>
      </x:c>
      <x:c r="E453" s="15">
        <x:v>43194.5305198264</x:v>
      </x:c>
      <x:c r="F453" t="s">
        <x:v>82</x:v>
      </x:c>
      <x:c r="G453" s="6">
        <x:v>125.324635602935</x:v>
      </x:c>
      <x:c r="H453" t="s">
        <x:v>83</x:v>
      </x:c>
      <x:c r="I453" s="6">
        <x:v>32.3915996422952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24.307</x:v>
      </x:c>
      <x:c r="R453" s="8">
        <x:v>163861.662909195</x:v>
      </x:c>
      <x:c r="S453" s="12">
        <x:v>272875.517520904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772366</x:v>
      </x:c>
      <x:c r="B454" s="1">
        <x:v>43211.5947863079</x:v>
      </x:c>
      <x:c r="C454" s="6">
        <x:v>7.525496925</x:v>
      </x:c>
      <x:c r="D454" s="14" t="s">
        <x:v>77</x:v>
      </x:c>
      <x:c r="E454" s="15">
        <x:v>43194.5305198264</x:v>
      </x:c>
      <x:c r="F454" t="s">
        <x:v>82</x:v>
      </x:c>
      <x:c r="G454" s="6">
        <x:v>125.362765140943</x:v>
      </x:c>
      <x:c r="H454" t="s">
        <x:v>83</x:v>
      </x:c>
      <x:c r="I454" s="6">
        <x:v>32.3848323921584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24.306</x:v>
      </x:c>
      <x:c r="R454" s="8">
        <x:v>163862.191598365</x:v>
      </x:c>
      <x:c r="S454" s="12">
        <x:v>272874.74331642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772380</x:v>
      </x:c>
      <x:c r="B455" s="1">
        <x:v>43211.5947977199</x:v>
      </x:c>
      <x:c r="C455" s="6">
        <x:v>7.541947895</x:v>
      </x:c>
      <x:c r="D455" s="14" t="s">
        <x:v>77</x:v>
      </x:c>
      <x:c r="E455" s="15">
        <x:v>43194.5305198264</x:v>
      </x:c>
      <x:c r="F455" t="s">
        <x:v>82</x:v>
      </x:c>
      <x:c r="G455" s="6">
        <x:v>125.344575686877</x:v>
      </x:c>
      <x:c r="H455" t="s">
        <x:v>83</x:v>
      </x:c>
      <x:c r="I455" s="6">
        <x:v>32.3842007828425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24.308</x:v>
      </x:c>
      <x:c r="R455" s="8">
        <x:v>163863.431769675</x:v>
      </x:c>
      <x:c r="S455" s="12">
        <x:v>272868.148282967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772389</x:v>
      </x:c>
      <x:c r="B456" s="1">
        <x:v>43211.594809375</x:v>
      </x:c>
      <x:c r="C456" s="6">
        <x:v>7.55869884833333</x:v>
      </x:c>
      <x:c r="D456" s="14" t="s">
        <x:v>77</x:v>
      </x:c>
      <x:c r="E456" s="15">
        <x:v>43194.5305198264</x:v>
      </x:c>
      <x:c r="F456" t="s">
        <x:v>82</x:v>
      </x:c>
      <x:c r="G456" s="6">
        <x:v>125.269596603405</x:v>
      </x:c>
      <x:c r="H456" t="s">
        <x:v>83</x:v>
      </x:c>
      <x:c r="I456" s="6">
        <x:v>32.3999609746711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24.309</x:v>
      </x:c>
      <x:c r="R456" s="8">
        <x:v>163869.607915346</x:v>
      </x:c>
      <x:c r="S456" s="12">
        <x:v>272876.111254478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772396</x:v>
      </x:c>
      <x:c r="B457" s="1">
        <x:v>43211.5948210301</x:v>
      </x:c>
      <x:c r="C457" s="6">
        <x:v>7.57548310833333</x:v>
      </x:c>
      <x:c r="D457" s="14" t="s">
        <x:v>77</x:v>
      </x:c>
      <x:c r="E457" s="15">
        <x:v>43194.5305198264</x:v>
      </x:c>
      <x:c r="F457" t="s">
        <x:v>82</x:v>
      </x:c>
      <x:c r="G457" s="6">
        <x:v>125.227514218138</x:v>
      </x:c>
      <x:c r="H457" t="s">
        <x:v>83</x:v>
      </x:c>
      <x:c r="I457" s="6">
        <x:v>32.405164260384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24.311</x:v>
      </x:c>
      <x:c r="R457" s="8">
        <x:v>163881.730727803</x:v>
      </x:c>
      <x:c r="S457" s="12">
        <x:v>272874.507168432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772411</x:v>
      </x:c>
      <x:c r="B458" s="1">
        <x:v>43211.5948324884</x:v>
      </x:c>
      <x:c r="C458" s="6">
        <x:v>7.59198407833333</x:v>
      </x:c>
      <x:c r="D458" s="14" t="s">
        <x:v>77</x:v>
      </x:c>
      <x:c r="E458" s="15">
        <x:v>43194.5305198264</x:v>
      </x:c>
      <x:c r="F458" t="s">
        <x:v>82</x:v>
      </x:c>
      <x:c r="G458" s="6">
        <x:v>125.269726397182</x:v>
      </x:c>
      <x:c r="H458" t="s">
        <x:v>83</x:v>
      </x:c>
      <x:c r="I458" s="6">
        <x:v>32.3897950409228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24.313</x:v>
      </x:c>
      <x:c r="R458" s="8">
        <x:v>163877.768317328</x:v>
      </x:c>
      <x:c r="S458" s="12">
        <x:v>272886.439868038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772416</x:v>
      </x:c>
      <x:c r="B459" s="1">
        <x:v>43211.5948443634</x:v>
      </x:c>
      <x:c r="C459" s="6">
        <x:v>7.60910175333333</x:v>
      </x:c>
      <x:c r="D459" s="14" t="s">
        <x:v>77</x:v>
      </x:c>
      <x:c r="E459" s="15">
        <x:v>43194.5305198264</x:v>
      </x:c>
      <x:c r="F459" t="s">
        <x:v>82</x:v>
      </x:c>
      <x:c r="G459" s="6">
        <x:v>125.285837549945</x:v>
      </x:c>
      <x:c r="H459" t="s">
        <x:v>83</x:v>
      </x:c>
      <x:c r="I459" s="6">
        <x:v>32.3833285606497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24.314</x:v>
      </x:c>
      <x:c r="R459" s="8">
        <x:v>163879.146664275</x:v>
      </x:c>
      <x:c r="S459" s="12">
        <x:v>272884.155972889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772429</x:v>
      </x:c>
      <x:c r="B460" s="1">
        <x:v>43211.594855787</x:v>
      </x:c>
      <x:c r="C460" s="6">
        <x:v>7.62553598333333</x:v>
      </x:c>
      <x:c r="D460" s="14" t="s">
        <x:v>77</x:v>
      </x:c>
      <x:c r="E460" s="15">
        <x:v>43194.5305198264</x:v>
      </x:c>
      <x:c r="F460" t="s">
        <x:v>82</x:v>
      </x:c>
      <x:c r="G460" s="6">
        <x:v>125.216987013427</x:v>
      </x:c>
      <x:c r="H460" t="s">
        <x:v>83</x:v>
      </x:c>
      <x:c r="I460" s="6">
        <x:v>32.4026678853052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24.313</x:v>
      </x:c>
      <x:c r="R460" s="8">
        <x:v>163890.069705048</x:v>
      </x:c>
      <x:c r="S460" s="12">
        <x:v>272882.391636335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772441</x:v>
      </x:c>
      <x:c r="B461" s="1">
        <x:v>43211.5948669792</x:v>
      </x:c>
      <x:c r="C461" s="6">
        <x:v>7.64167025333333</x:v>
      </x:c>
      <x:c r="D461" s="14" t="s">
        <x:v>77</x:v>
      </x:c>
      <x:c r="E461" s="15">
        <x:v>43194.5305198264</x:v>
      </x:c>
      <x:c r="F461" t="s">
        <x:v>82</x:v>
      </x:c>
      <x:c r="G461" s="6">
        <x:v>125.223914092022</x:v>
      </x:c>
      <x:c r="H461" t="s">
        <x:v>83</x:v>
      </x:c>
      <x:c r="I461" s="6">
        <x:v>32.4035100357269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24.312</x:v>
      </x:c>
      <x:c r="R461" s="8">
        <x:v>163889.298046896</x:v>
      </x:c>
      <x:c r="S461" s="12">
        <x:v>272870.32247084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772453</x:v>
      </x:c>
      <x:c r="B462" s="1">
        <x:v>43211.5948791319</x:v>
      </x:c>
      <x:c r="C462" s="6">
        <x:v>7.65912126666667</x:v>
      </x:c>
      <x:c r="D462" s="14" t="s">
        <x:v>77</x:v>
      </x:c>
      <x:c r="E462" s="15">
        <x:v>43194.5305198264</x:v>
      </x:c>
      <x:c r="F462" t="s">
        <x:v>82</x:v>
      </x:c>
      <x:c r="G462" s="6">
        <x:v>125.215138728239</x:v>
      </x:c>
      <x:c r="H462" t="s">
        <x:v>83</x:v>
      </x:c>
      <x:c r="I462" s="6">
        <x:v>32.4031190372903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24.313</x:v>
      </x:c>
      <x:c r="R462" s="8">
        <x:v>163896.658002553</x:v>
      </x:c>
      <x:c r="S462" s="12">
        <x:v>272883.883855826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772463</x:v>
      </x:c>
      <x:c r="B463" s="1">
        <x:v>43211.5948904745</x:v>
      </x:c>
      <x:c r="C463" s="6">
        <x:v>7.67545552166667</x:v>
      </x:c>
      <x:c r="D463" s="14" t="s">
        <x:v>77</x:v>
      </x:c>
      <x:c r="E463" s="15">
        <x:v>43194.5305198264</x:v>
      </x:c>
      <x:c r="F463" t="s">
        <x:v>82</x:v>
      </x:c>
      <x:c r="G463" s="6">
        <x:v>125.258940457314</x:v>
      </x:c>
      <x:c r="H463" t="s">
        <x:v>83</x:v>
      </x:c>
      <x:c r="I463" s="6">
        <x:v>32.3974946802182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24.311</x:v>
      </x:c>
      <x:c r="R463" s="8">
        <x:v>163897.20660185</x:v>
      </x:c>
      <x:c r="S463" s="12">
        <x:v>272876.863557091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772465</x:v>
      </x:c>
      <x:c r="B464" s="1">
        <x:v>43211.5949018171</x:v>
      </x:c>
      <x:c r="C464" s="6">
        <x:v>7.69178979833333</x:v>
      </x:c>
      <x:c r="D464" s="14" t="s">
        <x:v>77</x:v>
      </x:c>
      <x:c r="E464" s="15">
        <x:v>43194.5305198264</x:v>
      </x:c>
      <x:c r="F464" t="s">
        <x:v>82</x:v>
      </x:c>
      <x:c r="G464" s="6">
        <x:v>125.196137849066</x:v>
      </x:c>
      <x:c r="H464" t="s">
        <x:v>83</x:v>
      </x:c>
      <x:c r="I464" s="6">
        <x:v>32.4052244140239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24.314</x:v>
      </x:c>
      <x:c r="R464" s="8">
        <x:v>163894.363432936</x:v>
      </x:c>
      <x:c r="S464" s="12">
        <x:v>272865.027589087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772480</x:v>
      </x:c>
      <x:c r="B465" s="1">
        <x:v>43211.5949134259</x:v>
      </x:c>
      <x:c r="C465" s="6">
        <x:v>7.70852409333333</x:v>
      </x:c>
      <x:c r="D465" s="14" t="s">
        <x:v>77</x:v>
      </x:c>
      <x:c r="E465" s="15">
        <x:v>43194.5305198264</x:v>
      </x:c>
      <x:c r="F465" t="s">
        <x:v>82</x:v>
      </x:c>
      <x:c r="G465" s="6">
        <x:v>125.16617510672</x:v>
      </x:c>
      <x:c r="H465" t="s">
        <x:v>83</x:v>
      </x:c>
      <x:c r="I465" s="6">
        <x:v>32.4100066318019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24.315</x:v>
      </x:c>
      <x:c r="R465" s="8">
        <x:v>163900.071994101</x:v>
      </x:c>
      <x:c r="S465" s="12">
        <x:v>272865.187639256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772493</x:v>
      </x:c>
      <x:c r="B466" s="1">
        <x:v>43211.594925</x:v>
      </x:c>
      <x:c r="C466" s="6">
        <x:v>7.72519173166667</x:v>
      </x:c>
      <x:c r="D466" s="14" t="s">
        <x:v>77</x:v>
      </x:c>
      <x:c r="E466" s="15">
        <x:v>43194.5305198264</x:v>
      </x:c>
      <x:c r="F466" t="s">
        <x:v>82</x:v>
      </x:c>
      <x:c r="G466" s="6">
        <x:v>125.175414756746</x:v>
      </x:c>
      <x:c r="H466" t="s">
        <x:v>83</x:v>
      </x:c>
      <x:c r="I466" s="6">
        <x:v>32.4077508678492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24.315</x:v>
      </x:c>
      <x:c r="R466" s="8">
        <x:v>163902.536753571</x:v>
      </x:c>
      <x:c r="S466" s="12">
        <x:v>272874.940530383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772495</x:v>
      </x:c>
      <x:c r="B467" s="1">
        <x:v>43211.5949366898</x:v>
      </x:c>
      <x:c r="C467" s="6">
        <x:v>7.74205931833333</x:v>
      </x:c>
      <x:c r="D467" s="14" t="s">
        <x:v>77</x:v>
      </x:c>
      <x:c r="E467" s="15">
        <x:v>43194.5305198264</x:v>
      </x:c>
      <x:c r="F467" t="s">
        <x:v>82</x:v>
      </x:c>
      <x:c r="G467" s="6">
        <x:v>125.184433209707</x:v>
      </x:c>
      <x:c r="H467" t="s">
        <x:v>83</x:v>
      </x:c>
      <x:c r="I467" s="6">
        <x:v>32.4080817131335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24.314</x:v>
      </x:c>
      <x:c r="R467" s="8">
        <x:v>163905.337524762</x:v>
      </x:c>
      <x:c r="S467" s="12">
        <x:v>272863.327281589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772507</x:v>
      </x:c>
      <x:c r="B468" s="1">
        <x:v>43211.5949482639</x:v>
      </x:c>
      <x:c r="C468" s="6">
        <x:v>7.758710285</x:v>
      </x:c>
      <x:c r="D468" s="14" t="s">
        <x:v>77</x:v>
      </x:c>
      <x:c r="E468" s="15">
        <x:v>43194.5305198264</x:v>
      </x:c>
      <x:c r="F468" t="s">
        <x:v>82</x:v>
      </x:c>
      <x:c r="G468" s="6">
        <x:v>125.196235124851</x:v>
      </x:c>
      <x:c r="H468" t="s">
        <x:v>83</x:v>
      </x:c>
      <x:c r="I468" s="6">
        <x:v>32.4026678853052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24.315</x:v>
      </x:c>
      <x:c r="R468" s="8">
        <x:v>163920.607176988</x:v>
      </x:c>
      <x:c r="S468" s="12">
        <x:v>272872.34331408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772521</x:v>
      </x:c>
      <x:c r="B469" s="1">
        <x:v>43211.5949598032</x:v>
      </x:c>
      <x:c r="C469" s="6">
        <x:v>7.77532791166667</x:v>
      </x:c>
      <x:c r="D469" s="14" t="s">
        <x:v>77</x:v>
      </x:c>
      <x:c r="E469" s="15">
        <x:v>43194.5305198264</x:v>
      </x:c>
      <x:c r="F469" t="s">
        <x:v>82</x:v>
      </x:c>
      <x:c r="G469" s="6">
        <x:v>125.197810121503</x:v>
      </x:c>
      <x:c r="H469" t="s">
        <x:v>83</x:v>
      </x:c>
      <x:c r="I469" s="6">
        <x:v>32.3997504372687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24.316</x:v>
      </x:c>
      <x:c r="R469" s="8">
        <x:v>163916.503209801</x:v>
      </x:c>
      <x:c r="S469" s="12">
        <x:v>272871.768529254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772526</x:v>
      </x:c>
      <x:c r="B470" s="1">
        <x:v>43211.5949716088</x:v>
      </x:c>
      <x:c r="C470" s="6">
        <x:v>7.79234554333333</x:v>
      </x:c>
      <x:c r="D470" s="14" t="s">
        <x:v>77</x:v>
      </x:c>
      <x:c r="E470" s="15">
        <x:v>43194.5305198264</x:v>
      </x:c>
      <x:c r="F470" t="s">
        <x:v>82</x:v>
      </x:c>
      <x:c r="G470" s="6">
        <x:v>125.230608295562</x:v>
      </x:c>
      <x:c r="H470" t="s">
        <x:v>83</x:v>
      </x:c>
      <x:c r="I470" s="6">
        <x:v>32.3942764694548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24.315</x:v>
      </x:c>
      <x:c r="R470" s="8">
        <x:v>163916.988538675</x:v>
      </x:c>
      <x:c r="S470" s="12">
        <x:v>272855.974086317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772538</x:v>
      </x:c>
      <x:c r="B471" s="1">
        <x:v>43211.5949831829</x:v>
      </x:c>
      <x:c r="C471" s="6">
        <x:v>7.80896314666667</x:v>
      </x:c>
      <x:c r="D471" s="14" t="s">
        <x:v>77</x:v>
      </x:c>
      <x:c r="E471" s="15">
        <x:v>43194.5305198264</x:v>
      </x:c>
      <x:c r="F471" t="s">
        <x:v>82</x:v>
      </x:c>
      <x:c r="G471" s="6">
        <x:v>125.160213337384</x:v>
      </x:c>
      <x:c r="H471" t="s">
        <x:v>83</x:v>
      </x:c>
      <x:c r="I471" s="6">
        <x:v>32.4063974102055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24.317</x:v>
      </x:c>
      <x:c r="R471" s="8">
        <x:v>163925.284457669</x:v>
      </x:c>
      <x:c r="S471" s="12">
        <x:v>272870.832621205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772549</x:v>
      </x:c>
      <x:c r="B472" s="1">
        <x:v>43211.5949943287</x:v>
      </x:c>
      <x:c r="C472" s="6">
        <x:v>7.825047395</x:v>
      </x:c>
      <x:c r="D472" s="14" t="s">
        <x:v>77</x:v>
      </x:c>
      <x:c r="E472" s="15">
        <x:v>43194.5305198264</x:v>
      </x:c>
      <x:c r="F472" t="s">
        <x:v>82</x:v>
      </x:c>
      <x:c r="G472" s="6">
        <x:v>125.157601773849</x:v>
      </x:c>
      <x:c r="H472" t="s">
        <x:v>83</x:v>
      </x:c>
      <x:c r="I472" s="6">
        <x:v>32.4045025704231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24.318</x:v>
      </x:c>
      <x:c r="R472" s="8">
        <x:v>163926.808427647</x:v>
      </x:c>
      <x:c r="S472" s="12">
        <x:v>272870.207935274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772562</x:v>
      </x:c>
      <x:c r="B473" s="1">
        <x:v>43211.5950062847</x:v>
      </x:c>
      <x:c r="C473" s="6">
        <x:v>7.84226504666667</x:v>
      </x:c>
      <x:c r="D473" s="14" t="s">
        <x:v>77</x:v>
      </x:c>
      <x:c r="E473" s="15">
        <x:v>43194.5305198264</x:v>
      </x:c>
      <x:c r="F473" t="s">
        <x:v>82</x:v>
      </x:c>
      <x:c r="G473" s="6">
        <x:v>125.156318913447</x:v>
      </x:c>
      <x:c r="H473" t="s">
        <x:v>83</x:v>
      </x:c>
      <x:c r="I473" s="6">
        <x:v>32.3997504372687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24.32</x:v>
      </x:c>
      <x:c r="R473" s="8">
        <x:v>163931.680069672</x:v>
      </x:c>
      <x:c r="S473" s="12">
        <x:v>272871.178830528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772572</x:v>
      </x:c>
      <x:c r="B474" s="1">
        <x:v>43211.5950176736</x:v>
      </x:c>
      <x:c r="C474" s="6">
        <x:v>7.85866599333333</x:v>
      </x:c>
      <x:c r="D474" s="14" t="s">
        <x:v>77</x:v>
      </x:c>
      <x:c r="E474" s="15">
        <x:v>43194.5305198264</x:v>
      </x:c>
      <x:c r="F474" t="s">
        <x:v>82</x:v>
      </x:c>
      <x:c r="G474" s="6">
        <x:v>125.151340248641</x:v>
      </x:c>
      <x:c r="H474" t="s">
        <x:v>83</x:v>
      </x:c>
      <x:c r="I474" s="6">
        <x:v>32.3959006128189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24.322</x:v>
      </x:c>
      <x:c r="R474" s="8">
        <x:v>163927.802690418</x:v>
      </x:c>
      <x:c r="S474" s="12">
        <x:v>272866.426794761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772577</x:v>
      </x:c>
      <x:c r="B475" s="1">
        <x:v>43211.5950292477</x:v>
      </x:c>
      <x:c r="C475" s="6">
        <x:v>7.875300255</x:v>
      </x:c>
      <x:c r="D475" s="14" t="s">
        <x:v>77</x:v>
      </x:c>
      <x:c r="E475" s="15">
        <x:v>43194.5305198264</x:v>
      </x:c>
      <x:c r="F475" t="s">
        <x:v>82</x:v>
      </x:c>
      <x:c r="G475" s="6">
        <x:v>125.149616402041</x:v>
      </x:c>
      <x:c r="H475" t="s">
        <x:v>83</x:v>
      </x:c>
      <x:c r="I475" s="6">
        <x:v>32.3963216871525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24.322</x:v>
      </x:c>
      <x:c r="R475" s="8">
        <x:v>163930.899642237</x:v>
      </x:c>
      <x:c r="S475" s="12">
        <x:v>272868.243990343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772588</x:v>
      </x:c>
      <x:c r="B476" s="1">
        <x:v>43211.5950406597</x:v>
      </x:c>
      <x:c r="C476" s="6">
        <x:v>7.89175120166667</x:v>
      </x:c>
      <x:c r="D476" s="14" t="s">
        <x:v>77</x:v>
      </x:c>
      <x:c r="E476" s="15">
        <x:v>43194.5305198264</x:v>
      </x:c>
      <x:c r="F476" t="s">
        <x:v>82</x:v>
      </x:c>
      <x:c r="G476" s="6">
        <x:v>125.180087190768</x:v>
      </x:c>
      <x:c r="H476" t="s">
        <x:v>83</x:v>
      </x:c>
      <x:c r="I476" s="6">
        <x:v>32.393945625533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24.32</x:v>
      </x:c>
      <x:c r="R476" s="8">
        <x:v>163939.768660259</x:v>
      </x:c>
      <x:c r="S476" s="12">
        <x:v>272868.571782144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772601</x:v>
      </x:c>
      <x:c r="B477" s="1">
        <x:v>43211.5950526968</x:v>
      </x:c>
      <x:c r="C477" s="6">
        <x:v>7.90910221666667</x:v>
      </x:c>
      <x:c r="D477" s="14" t="s">
        <x:v>77</x:v>
      </x:c>
      <x:c r="E477" s="15">
        <x:v>43194.5305198264</x:v>
      </x:c>
      <x:c r="F477" t="s">
        <x:v>82</x:v>
      </x:c>
      <x:c r="G477" s="6">
        <x:v>125.197111252081</x:v>
      </x:c>
      <x:c r="H477" t="s">
        <x:v>83</x:v>
      </x:c>
      <x:c r="I477" s="6">
        <x:v>32.392321483117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24.319</x:v>
      </x:c>
      <x:c r="R477" s="8">
        <x:v>163947.503818306</x:v>
      </x:c>
      <x:c r="S477" s="12">
        <x:v>272861.857934752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772613</x:v>
      </x:c>
      <x:c r="B478" s="1">
        <x:v>43211.5950642361</x:v>
      </x:c>
      <x:c r="C478" s="6">
        <x:v>7.92570317166667</x:v>
      </x:c>
      <x:c r="D478" s="14" t="s">
        <x:v>77</x:v>
      </x:c>
      <x:c r="E478" s="15">
        <x:v>43194.5305198264</x:v>
      </x:c>
      <x:c r="F478" t="s">
        <x:v>82</x:v>
      </x:c>
      <x:c r="G478" s="6">
        <x:v>125.184680164667</x:v>
      </x:c>
      <x:c r="H478" t="s">
        <x:v>83</x:v>
      </x:c>
      <x:c r="I478" s="6">
        <x:v>32.3852233884609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24.323</x:v>
      </x:c>
      <x:c r="R478" s="8">
        <x:v>163940.956034523</x:v>
      </x:c>
      <x:c r="S478" s="12">
        <x:v>272873.367925951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772620</x:v>
      </x:c>
      <x:c r="B479" s="1">
        <x:v>43211.5950756944</x:v>
      </x:c>
      <x:c r="C479" s="6">
        <x:v>7.942220765</x:v>
      </x:c>
      <x:c r="D479" s="14" t="s">
        <x:v>77</x:v>
      </x:c>
      <x:c r="E479" s="15">
        <x:v>43194.5305198264</x:v>
      </x:c>
      <x:c r="F479" t="s">
        <x:v>82</x:v>
      </x:c>
      <x:c r="G479" s="6">
        <x:v>125.06500786716</x:v>
      </x:c>
      <x:c r="H479" t="s">
        <x:v>83</x:v>
      </x:c>
      <x:c r="I479" s="6">
        <x:v>32.4144580104576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24.323</x:v>
      </x:c>
      <x:c r="R479" s="8">
        <x:v>163942.621741052</x:v>
      </x:c>
      <x:c r="S479" s="12">
        <x:v>272868.743216038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772631</x:v>
      </x:c>
      <x:c r="B480" s="1">
        <x:v>43211.595087037</x:v>
      </x:c>
      <x:c r="C480" s="6">
        <x:v>7.95853839666667</x:v>
      </x:c>
      <x:c r="D480" s="14" t="s">
        <x:v>77</x:v>
      </x:c>
      <x:c r="E480" s="15">
        <x:v>43194.5305198264</x:v>
      </x:c>
      <x:c r="F480" t="s">
        <x:v>82</x:v>
      </x:c>
      <x:c r="G480" s="6">
        <x:v>125.070525863348</x:v>
      </x:c>
      <x:c r="H480" t="s">
        <x:v>83</x:v>
      </x:c>
      <x:c r="I480" s="6">
        <x:v>32.410578092245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24.324</x:v>
      </x:c>
      <x:c r="R480" s="8">
        <x:v>163948.78408693</x:v>
      </x:c>
      <x:c r="S480" s="12">
        <x:v>272860.049430397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772635</x:v>
      </x:c>
      <x:c r="B481" s="1">
        <x:v>43211.5950988079</x:v>
      </x:c>
      <x:c r="C481" s="6">
        <x:v>7.97545604166667</x:v>
      </x:c>
      <x:c r="D481" s="14" t="s">
        <x:v>77</x:v>
      </x:c>
      <x:c r="E481" s="15">
        <x:v>43194.5305198264</x:v>
      </x:c>
      <x:c r="F481" t="s">
        <x:v>82</x:v>
      </x:c>
      <x:c r="G481" s="6">
        <x:v>125.102926946517</x:v>
      </x:c>
      <x:c r="H481" t="s">
        <x:v>83</x:v>
      </x:c>
      <x:c r="I481" s="6">
        <x:v>32.4051943372033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24.323</x:v>
      </x:c>
      <x:c r="R481" s="8">
        <x:v>163953.83667496</x:v>
      </x:c>
      <x:c r="S481" s="12">
        <x:v>272864.120042952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772649</x:v>
      </x:c>
      <x:c r="B482" s="1">
        <x:v>43211.5951106134</x:v>
      </x:c>
      <x:c r="C482" s="6">
        <x:v>7.99247365</x:v>
      </x:c>
      <x:c r="D482" s="14" t="s">
        <x:v>77</x:v>
      </x:c>
      <x:c r="E482" s="15">
        <x:v>43194.5305198264</x:v>
      </x:c>
      <x:c r="F482" t="s">
        <x:v>82</x:v>
      </x:c>
      <x:c r="G482" s="6">
        <x:v>125.10044048853</x:v>
      </x:c>
      <x:c r="H482" t="s">
        <x:v>83</x:v>
      </x:c>
      <x:c r="I482" s="6">
        <x:v>32.4032694212988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24.324</x:v>
      </x:c>
      <x:c r="R482" s="8">
        <x:v>163960.056532213</x:v>
      </x:c>
      <x:c r="S482" s="12">
        <x:v>272867.780904476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772661</x:v>
      </x:c>
      <x:c r="B483" s="1">
        <x:v>43211.5951218403</x:v>
      </x:c>
      <x:c r="C483" s="6">
        <x:v>8.00865791833333</x:v>
      </x:c>
      <x:c r="D483" s="14" t="s">
        <x:v>77</x:v>
      </x:c>
      <x:c r="E483" s="15">
        <x:v>43194.5305198264</x:v>
      </x:c>
      <x:c r="F483" t="s">
        <x:v>82</x:v>
      </x:c>
      <x:c r="G483" s="6">
        <x:v>125.055586884591</x:v>
      </x:c>
      <x:c r="H483" t="s">
        <x:v>83</x:v>
      </x:c>
      <x:c r="I483" s="6">
        <x:v>32.4091644797486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24.326</x:v>
      </x:c>
      <x:c r="R483" s="8">
        <x:v>163962.09215363</x:v>
      </x:c>
      <x:c r="S483" s="12">
        <x:v>272857.274653302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772672</x:v>
      </x:c>
      <x:c r="B484" s="1">
        <x:v>43211.5951336806</x:v>
      </x:c>
      <x:c r="C484" s="6">
        <x:v>8.02572558333333</x:v>
      </x:c>
      <x:c r="D484" s="14" t="s">
        <x:v>77</x:v>
      </x:c>
      <x:c r="E484" s="15">
        <x:v>43194.5305198264</x:v>
      </x:c>
      <x:c r="F484" t="s">
        <x:v>82</x:v>
      </x:c>
      <x:c r="G484" s="6">
        <x:v>125.081631617779</x:v>
      </x:c>
      <x:c r="H484" t="s">
        <x:v>83</x:v>
      </x:c>
      <x:c r="I484" s="6">
        <x:v>32.397735294232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24.328</x:v>
      </x:c>
      <x:c r="R484" s="8">
        <x:v>163969.084213351</x:v>
      </x:c>
      <x:c r="S484" s="12">
        <x:v>272875.817117515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772683</x:v>
      </x:c>
      <x:c r="B485" s="1">
        <x:v>43211.5951451736</x:v>
      </x:c>
      <x:c r="C485" s="6">
        <x:v>8.04224314166667</x:v>
      </x:c>
      <x:c r="D485" s="14" t="s">
        <x:v>77</x:v>
      </x:c>
      <x:c r="E485" s="15">
        <x:v>43194.5305198264</x:v>
      </x:c>
      <x:c r="F485" t="s">
        <x:v>82</x:v>
      </x:c>
      <x:c r="G485" s="6">
        <x:v>125.082566653092</x:v>
      </x:c>
      <x:c r="H485" t="s">
        <x:v>83</x:v>
      </x:c>
      <x:c r="I485" s="6">
        <x:v>32.405104106746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24.325</x:v>
      </x:c>
      <x:c r="R485" s="8">
        <x:v>163973.516426721</x:v>
      </x:c>
      <x:c r="S485" s="12">
        <x:v>272873.934396538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772691</x:v>
      </x:c>
      <x:c r="B486" s="1">
        <x:v>43211.5951567477</x:v>
      </x:c>
      <x:c r="C486" s="6">
        <x:v>8.05894413166667</x:v>
      </x:c>
      <x:c r="D486" s="14" t="s">
        <x:v>77</x:v>
      </x:c>
      <x:c r="E486" s="15">
        <x:v>43194.5305198264</x:v>
      </x:c>
      <x:c r="F486" t="s">
        <x:v>82</x:v>
      </x:c>
      <x:c r="G486" s="6">
        <x:v>125.059279410968</x:v>
      </x:c>
      <x:c r="H486" t="s">
        <x:v>83</x:v>
      </x:c>
      <x:c r="I486" s="6">
        <x:v>32.4082621742114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24.326</x:v>
      </x:c>
      <x:c r="R486" s="8">
        <x:v>163972.334102147</x:v>
      </x:c>
      <x:c r="S486" s="12">
        <x:v>272876.85776902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772700</x:v>
      </x:c>
      <x:c r="B487" s="1">
        <x:v>43211.5951683218</x:v>
      </x:c>
      <x:c r="C487" s="6">
        <x:v>8.07561176833333</x:v>
      </x:c>
      <x:c r="D487" s="14" t="s">
        <x:v>77</x:v>
      </x:c>
      <x:c r="E487" s="15">
        <x:v>43194.5305198264</x:v>
      </x:c>
      <x:c r="F487" t="s">
        <x:v>82</x:v>
      </x:c>
      <x:c r="G487" s="6">
        <x:v>125.113710594733</x:v>
      </x:c>
      <x:c r="H487" t="s">
        <x:v>83</x:v>
      </x:c>
      <x:c r="I487" s="6">
        <x:v>32.3974946802182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24.325</x:v>
      </x:c>
      <x:c r="R487" s="8">
        <x:v>163980.693873683</x:v>
      </x:c>
      <x:c r="S487" s="12">
        <x:v>272877.136458053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772709</x:v>
      </x:c>
      <x:c r="B488" s="1">
        <x:v>43211.595181169</x:v>
      </x:c>
      <x:c r="C488" s="6">
        <x:v>8.09407948166667</x:v>
      </x:c>
      <x:c r="D488" s="14" t="s">
        <x:v>77</x:v>
      </x:c>
      <x:c r="E488" s="15">
        <x:v>43194.5305198264</x:v>
      </x:c>
      <x:c r="F488" t="s">
        <x:v>82</x:v>
      </x:c>
      <x:c r="G488" s="6">
        <x:v>125.025882538391</x:v>
      </x:c>
      <x:c r="H488" t="s">
        <x:v>83</x:v>
      </x:c>
      <x:c r="I488" s="6">
        <x:v>32.4113600909031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24.328</x:v>
      </x:c>
      <x:c r="R488" s="8">
        <x:v>163980.554831827</x:v>
      </x:c>
      <x:c r="S488" s="12">
        <x:v>272872.97931912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772722</x:v>
      </x:c>
      <x:c r="B489" s="1">
        <x:v>43211.5951911227</x:v>
      </x:c>
      <x:c r="C489" s="6">
        <x:v>8.10844698166667</x:v>
      </x:c>
      <x:c r="D489" s="14" t="s">
        <x:v>77</x:v>
      </x:c>
      <x:c r="E489" s="15">
        <x:v>43194.5305198264</x:v>
      </x:c>
      <x:c r="F489" t="s">
        <x:v>82</x:v>
      </x:c>
      <x:c r="G489" s="6">
        <x:v>125.024015105386</x:v>
      </x:c>
      <x:c r="H489" t="s">
        <x:v>83</x:v>
      </x:c>
      <x:c r="I489" s="6">
        <x:v>32.4092847871721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24.329</x:v>
      </x:c>
      <x:c r="R489" s="8">
        <x:v>163983.317621661</x:v>
      </x:c>
      <x:c r="S489" s="12">
        <x:v>272871.366779425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772733</x:v>
      </x:c>
      <x:c r="B490" s="1">
        <x:v>43211.5952028125</x:v>
      </x:c>
      <x:c r="C490" s="6">
        <x:v>8.12524788833333</x:v>
      </x:c>
      <x:c r="D490" s="14" t="s">
        <x:v>77</x:v>
      </x:c>
      <x:c r="E490" s="15">
        <x:v>43194.5305198264</x:v>
      </x:c>
      <x:c r="F490" t="s">
        <x:v>82</x:v>
      </x:c>
      <x:c r="G490" s="6">
        <x:v>125.025077797687</x:v>
      </x:c>
      <x:c r="H490" t="s">
        <x:v>83</x:v>
      </x:c>
      <x:c r="I490" s="6">
        <x:v>32.4039611878247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24.331</x:v>
      </x:c>
      <x:c r="R490" s="8">
        <x:v>163984.286974838</x:v>
      </x:c>
      <x:c r="S490" s="12">
        <x:v>272865.916721241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772740</x:v>
      </x:c>
      <x:c r="B491" s="1">
        <x:v>43211.5952142361</x:v>
      </x:c>
      <x:c r="C491" s="6">
        <x:v>8.14171554</x:v>
      </x:c>
      <x:c r="D491" s="14" t="s">
        <x:v>77</x:v>
      </x:c>
      <x:c r="E491" s="15">
        <x:v>43194.5305198264</x:v>
      </x:c>
      <x:c r="F491" t="s">
        <x:v>82</x:v>
      </x:c>
      <x:c r="G491" s="6">
        <x:v>125.046264475544</x:v>
      </x:c>
      <x:c r="H491" t="s">
        <x:v>83</x:v>
      </x:c>
      <x:c r="I491" s="6">
        <x:v>32.4013144297151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24.33</x:v>
      </x:c>
      <x:c r="R491" s="8">
        <x:v>163985.788684582</x:v>
      </x:c>
      <x:c r="S491" s="12">
        <x:v>272862.450714814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772747</x:v>
      </x:c>
      <x:c r="B492" s="1">
        <x:v>43211.5952261227</x:v>
      </x:c>
      <x:c r="C492" s="6">
        <x:v>8.15881652333333</x:v>
      </x:c>
      <x:c r="D492" s="14" t="s">
        <x:v>77</x:v>
      </x:c>
      <x:c r="E492" s="15">
        <x:v>43194.5305198264</x:v>
      </x:c>
      <x:c r="F492" t="s">
        <x:v>82</x:v>
      </x:c>
      <x:c r="G492" s="6">
        <x:v>125.045057519106</x:v>
      </x:c>
      <x:c r="H492" t="s">
        <x:v>83</x:v>
      </x:c>
      <x:c r="I492" s="6">
        <x:v>32.4041416486812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24.329</x:v>
      </x:c>
      <x:c r="R492" s="8">
        <x:v>164004.685835517</x:v>
      </x:c>
      <x:c r="S492" s="12">
        <x:v>272871.893838644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772760</x:v>
      </x:c>
      <x:c r="B493" s="1">
        <x:v>43211.595238044</x:v>
      </x:c>
      <x:c r="C493" s="6">
        <x:v>8.17598412833333</x:v>
      </x:c>
      <x:c r="D493" s="14" t="s">
        <x:v>77</x:v>
      </x:c>
      <x:c r="E493" s="15">
        <x:v>43194.5305198264</x:v>
      </x:c>
      <x:c r="F493" t="s">
        <x:v>82</x:v>
      </x:c>
      <x:c r="G493" s="6">
        <x:v>125.059578310095</x:v>
      </x:c>
      <x:c r="H493" t="s">
        <x:v>83</x:v>
      </x:c>
      <x:c r="I493" s="6">
        <x:v>32.4005925869565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24.329</x:v>
      </x:c>
      <x:c r="R493" s="8">
        <x:v>163993.812356665</x:v>
      </x:c>
      <x:c r="S493" s="12">
        <x:v>272856.240130613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772764</x:v>
      </x:c>
      <x:c r="B494" s="1">
        <x:v>43211.5952501157</x:v>
      </x:c>
      <x:c r="C494" s="6">
        <x:v>8.19336850666667</x:v>
      </x:c>
      <x:c r="D494" s="14" t="s">
        <x:v>77</x:v>
      </x:c>
      <x:c r="E494" s="15">
        <x:v>43194.5305198264</x:v>
      </x:c>
      <x:c r="F494" t="s">
        <x:v>82</x:v>
      </x:c>
      <x:c r="G494" s="6">
        <x:v>125.01828808111</x:v>
      </x:c>
      <x:c r="H494" t="s">
        <x:v>83</x:v>
      </x:c>
      <x:c r="I494" s="6">
        <x:v>32.4030889604896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24.332</x:v>
      </x:c>
      <x:c r="R494" s="8">
        <x:v>163996.03789697</x:v>
      </x:c>
      <x:c r="S494" s="12">
        <x:v>272869.176941794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772779</x:v>
      </x:c>
      <x:c r="B495" s="1">
        <x:v>43211.5952610301</x:v>
      </x:c>
      <x:c r="C495" s="6">
        <x:v>8.20908604166667</x:v>
      </x:c>
      <x:c r="D495" s="14" t="s">
        <x:v>77</x:v>
      </x:c>
      <x:c r="E495" s="15">
        <x:v>43194.5305198264</x:v>
      </x:c>
      <x:c r="F495" t="s">
        <x:v>82</x:v>
      </x:c>
      <x:c r="G495" s="6">
        <x:v>125.015749090063</x:v>
      </x:c>
      <x:c r="H495" t="s">
        <x:v>83</x:v>
      </x:c>
      <x:c r="I495" s="6">
        <x:v>32.4087734806526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24.33</x:v>
      </x:c>
      <x:c r="R495" s="8">
        <x:v>163994.77884802</x:v>
      </x:c>
      <x:c r="S495" s="12">
        <x:v>272856.413094434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772792</x:v>
      </x:c>
      <x:c r="B496" s="1">
        <x:v>43211.5952723032</x:v>
      </x:c>
      <x:c r="C496" s="6">
        <x:v>8.225286935</x:v>
      </x:c>
      <x:c r="D496" s="14" t="s">
        <x:v>77</x:v>
      </x:c>
      <x:c r="E496" s="15">
        <x:v>43194.5305198264</x:v>
      </x:c>
      <x:c r="F496" t="s">
        <x:v>82</x:v>
      </x:c>
      <x:c r="G496" s="6">
        <x:v>125.10087153066</x:v>
      </x:c>
      <x:c r="H496" t="s">
        <x:v>83</x:v>
      </x:c>
      <x:c r="I496" s="6">
        <x:v>32.3854339249501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24.331</x:v>
      </x:c>
      <x:c r="R496" s="8">
        <x:v>164009.693507034</x:v>
      </x:c>
      <x:c r="S496" s="12">
        <x:v>272868.808236625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772797</x:v>
      </x:c>
      <x:c r="B497" s="1">
        <x:v>43211.5952836458</x:v>
      </x:c>
      <x:c r="C497" s="6">
        <x:v>8.24165455333333</x:v>
      </x:c>
      <x:c r="D497" s="14" t="s">
        <x:v>77</x:v>
      </x:c>
      <x:c r="E497" s="15">
        <x:v>43194.5305198264</x:v>
      </x:c>
      <x:c r="F497" t="s">
        <x:v>82</x:v>
      </x:c>
      <x:c r="G497" s="6">
        <x:v>125.028499367867</x:v>
      </x:c>
      <x:c r="H497" t="s">
        <x:v>83</x:v>
      </x:c>
      <x:c r="I497" s="6">
        <x:v>32.4005925869565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24.332</x:v>
      </x:c>
      <x:c r="R497" s="8">
        <x:v>163998.684197461</x:v>
      </x:c>
      <x:c r="S497" s="12">
        <x:v>272864.507622336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772812</x:v>
      </x:c>
      <x:c r="B498" s="1">
        <x:v>43211.5952953356</x:v>
      </x:c>
      <x:c r="C498" s="6">
        <x:v>8.25848885833333</x:v>
      </x:c>
      <x:c r="D498" s="14" t="s">
        <x:v>77</x:v>
      </x:c>
      <x:c r="E498" s="15">
        <x:v>43194.5305198264</x:v>
      </x:c>
      <x:c r="F498" t="s">
        <x:v>82</x:v>
      </x:c>
      <x:c r="G498" s="6">
        <x:v>124.977873223511</x:v>
      </x:c>
      <x:c r="H498" t="s">
        <x:v>83</x:v>
      </x:c>
      <x:c r="I498" s="6">
        <x:v>32.4053747981261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24.335</x:v>
      </x:c>
      <x:c r="R498" s="8">
        <x:v>164008.839273463</x:v>
      </x:c>
      <x:c r="S498" s="12">
        <x:v>272863.13976654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772817</x:v>
      </x:c>
      <x:c r="B499" s="1">
        <x:v>43211.595306794</x:v>
      </x:c>
      <x:c r="C499" s="6">
        <x:v>8.27497314666667</x:v>
      </x:c>
      <x:c r="D499" s="14" t="s">
        <x:v>77</x:v>
      </x:c>
      <x:c r="E499" s="15">
        <x:v>43194.5305198264</x:v>
      </x:c>
      <x:c r="F499" t="s">
        <x:v>82</x:v>
      </x:c>
      <x:c r="G499" s="6">
        <x:v>124.993538489795</x:v>
      </x:c>
      <x:c r="H499" t="s">
        <x:v>83</x:v>
      </x:c>
      <x:c r="I499" s="6">
        <x:v>32.4066079480249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24.333</x:v>
      </x:c>
      <x:c r="R499" s="8">
        <x:v>164015.107201015</x:v>
      </x:c>
      <x:c r="S499" s="12">
        <x:v>272854.706512107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772826</x:v>
      </x:c>
      <x:c r="B500" s="1">
        <x:v>43211.59531875</x:v>
      </x:c>
      <x:c r="C500" s="6">
        <x:v>8.29219076333333</x:v>
      </x:c>
      <x:c r="D500" s="14" t="s">
        <x:v>77</x:v>
      </x:c>
      <x:c r="E500" s="15">
        <x:v>43194.5305198264</x:v>
      </x:c>
      <x:c r="F500" t="s">
        <x:v>82</x:v>
      </x:c>
      <x:c r="G500" s="6">
        <x:v>124.980333131467</x:v>
      </x:c>
      <x:c r="H500" t="s">
        <x:v>83</x:v>
      </x:c>
      <x:c r="I500" s="6">
        <x:v>32.4047732617551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24.335</x:v>
      </x:c>
      <x:c r="R500" s="8">
        <x:v>164014.283759522</x:v>
      </x:c>
      <x:c r="S500" s="12">
        <x:v>272848.739471909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772834</x:v>
      </x:c>
      <x:c r="B501" s="1">
        <x:v>43211.5953304398</x:v>
      </x:c>
      <x:c r="C501" s="6">
        <x:v>8.30905839666667</x:v>
      </x:c>
      <x:c r="D501" s="14" t="s">
        <x:v>77</x:v>
      </x:c>
      <x:c r="E501" s="15">
        <x:v>43194.5305198264</x:v>
      </x:c>
      <x:c r="F501" t="s">
        <x:v>82</x:v>
      </x:c>
      <x:c r="G501" s="6">
        <x:v>124.984660004354</x:v>
      </x:c>
      <x:c r="H501" t="s">
        <x:v>83</x:v>
      </x:c>
      <x:c r="I501" s="6">
        <x:v>32.4062470260565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24.334</x:v>
      </x:c>
      <x:c r="R501" s="8">
        <x:v>164024.49294266</x:v>
      </x:c>
      <x:c r="S501" s="12">
        <x:v>272855.503222828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772851</x:v>
      </x:c>
      <x:c r="B502" s="1">
        <x:v>43211.5953418634</x:v>
      </x:c>
      <x:c r="C502" s="6">
        <x:v>8.325509355</x:v>
      </x:c>
      <x:c r="D502" s="14" t="s">
        <x:v>77</x:v>
      </x:c>
      <x:c r="E502" s="15">
        <x:v>43194.5305198264</x:v>
      </x:c>
      <x:c r="F502" t="s">
        <x:v>82</x:v>
      </x:c>
      <x:c r="G502" s="6">
        <x:v>124.994522608033</x:v>
      </x:c>
      <x:c r="H502" t="s">
        <x:v>83</x:v>
      </x:c>
      <x:c r="I502" s="6">
        <x:v>32.4063673333749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24.333</x:v>
      </x:c>
      <x:c r="R502" s="8">
        <x:v>164026.665246987</x:v>
      </x:c>
      <x:c r="S502" s="12">
        <x:v>272851.839001795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772859</x:v>
      </x:c>
      <x:c r="B503" s="1">
        <x:v>43211.5953544329</x:v>
      </x:c>
      <x:c r="C503" s="6">
        <x:v>8.34359371</x:v>
      </x:c>
      <x:c r="D503" s="14" t="s">
        <x:v>77</x:v>
      </x:c>
      <x:c r="E503" s="15">
        <x:v>43194.5305198264</x:v>
      </x:c>
      <x:c r="F503" t="s">
        <x:v>82</x:v>
      </x:c>
      <x:c r="G503" s="6">
        <x:v>124.985353349182</x:v>
      </x:c>
      <x:c r="H503" t="s">
        <x:v>83</x:v>
      </x:c>
      <x:c r="I503" s="6">
        <x:v>32.4010136618804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24.336</x:v>
      </x:c>
      <x:c r="R503" s="8">
        <x:v>164035.199458105</x:v>
      </x:c>
      <x:c r="S503" s="12">
        <x:v>272861.754609222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772873</x:v>
      </x:c>
      <x:c r="B504" s="1">
        <x:v>43211.5953649306</x:v>
      </x:c>
      <x:c r="C504" s="6">
        <x:v>8.35869459666667</x:v>
      </x:c>
      <x:c r="D504" s="14" t="s">
        <x:v>77</x:v>
      </x:c>
      <x:c r="E504" s="15">
        <x:v>43194.5305198264</x:v>
      </x:c>
      <x:c r="F504" t="s">
        <x:v>82</x:v>
      </x:c>
      <x:c r="G504" s="6">
        <x:v>124.889182293209</x:v>
      </x:c>
      <x:c r="H504" t="s">
        <x:v>83</x:v>
      </x:c>
      <x:c r="I504" s="6">
        <x:v>32.424533788037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24.336</x:v>
      </x:c>
      <x:c r="R504" s="8">
        <x:v>164034.010786155</x:v>
      </x:c>
      <x:c r="S504" s="12">
        <x:v>272858.034444161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772881</x:v>
      </x:c>
      <x:c r="B505" s="1">
        <x:v>43211.5953765856</x:v>
      </x:c>
      <x:c r="C505" s="6">
        <x:v>8.37551224333333</x:v>
      </x:c>
      <x:c r="D505" s="14" t="s">
        <x:v>77</x:v>
      </x:c>
      <x:c r="E505" s="15">
        <x:v>43194.5305198264</x:v>
      </x:c>
      <x:c r="F505" t="s">
        <x:v>82</x:v>
      </x:c>
      <x:c r="G505" s="6">
        <x:v>124.911650340014</x:v>
      </x:c>
      <x:c r="H505" t="s">
        <x:v>83</x:v>
      </x:c>
      <x:c r="I505" s="6">
        <x:v>32.413976780048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24.338</x:v>
      </x:c>
      <x:c r="R505" s="8">
        <x:v>164032.282330545</x:v>
      </x:c>
      <x:c r="S505" s="12">
        <x:v>272847.797592593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772893</x:v>
      </x:c>
      <x:c r="B506" s="1">
        <x:v>43211.5953879977</x:v>
      </x:c>
      <x:c r="C506" s="6">
        <x:v>8.39191313333333</x:v>
      </x:c>
      <x:c r="D506" s="14" t="s">
        <x:v>77</x:v>
      </x:c>
      <x:c r="E506" s="15">
        <x:v>43194.5305198264</x:v>
      </x:c>
      <x:c r="F506" t="s">
        <x:v>82</x:v>
      </x:c>
      <x:c r="G506" s="6">
        <x:v>124.99243879167</x:v>
      </x:c>
      <x:c r="H506" t="s">
        <x:v>83</x:v>
      </x:c>
      <x:c r="I506" s="6">
        <x:v>32.3942163160123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24.338</x:v>
      </x:c>
      <x:c r="R506" s="8">
        <x:v>164035.403438721</x:v>
      </x:c>
      <x:c r="S506" s="12">
        <x:v>272848.693583899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772902</x:v>
      </x:c>
      <x:c r="B507" s="1">
        <x:v>43211.5953995718</x:v>
      </x:c>
      <x:c r="C507" s="6">
        <x:v>8.4086141</x:v>
      </x:c>
      <x:c r="D507" s="14" t="s">
        <x:v>77</x:v>
      </x:c>
      <x:c r="E507" s="15">
        <x:v>43194.5305198264</x:v>
      </x:c>
      <x:c r="F507" t="s">
        <x:v>82</x:v>
      </x:c>
      <x:c r="G507" s="6">
        <x:v>124.952719944287</x:v>
      </x:c>
      <x:c r="H507" t="s">
        <x:v>83</x:v>
      </x:c>
      <x:c r="I507" s="6">
        <x:v>32.4039311110164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24.338</x:v>
      </x:c>
      <x:c r="R507" s="8">
        <x:v>164038.037481187</x:v>
      </x:c>
      <x:c r="S507" s="12">
        <x:v>272851.03857937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772910</x:v>
      </x:c>
      <x:c r="B508" s="1">
        <x:v>43211.5954113426</x:v>
      </x:c>
      <x:c r="C508" s="6">
        <x:v>8.42554842666667</x:v>
      </x:c>
      <x:c r="D508" s="14" t="s">
        <x:v>77</x:v>
      </x:c>
      <x:c r="E508" s="15">
        <x:v>43194.5305198264</x:v>
      </x:c>
      <x:c r="F508" t="s">
        <x:v>82</x:v>
      </x:c>
      <x:c r="G508" s="6">
        <x:v>124.952126489655</x:v>
      </x:c>
      <x:c r="H508" t="s">
        <x:v>83</x:v>
      </x:c>
      <x:c r="I508" s="6">
        <x:v>32.4066079480249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24.337</x:v>
      </x:c>
      <x:c r="R508" s="8">
        <x:v>164035.749963279</x:v>
      </x:c>
      <x:c r="S508" s="12">
        <x:v>272849.614303995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772914</x:v>
      </x:c>
      <x:c r="B509" s="1">
        <x:v>43211.5954229514</x:v>
      </x:c>
      <x:c r="C509" s="6">
        <x:v>8.44228269833333</x:v>
      </x:c>
      <x:c r="D509" s="14" t="s">
        <x:v>77</x:v>
      </x:c>
      <x:c r="E509" s="15">
        <x:v>43194.5305198264</x:v>
      </x:c>
      <x:c r="F509" t="s">
        <x:v>82</x:v>
      </x:c>
      <x:c r="G509" s="6">
        <x:v>124.980288063762</x:v>
      </x:c>
      <x:c r="H509" t="s">
        <x:v>83</x:v>
      </x:c>
      <x:c r="I509" s="6">
        <x:v>32.3997203604981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24.337</x:v>
      </x:c>
      <x:c r="R509" s="8">
        <x:v>164054.717244229</x:v>
      </x:c>
      <x:c r="S509" s="12">
        <x:v>272859.557861256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772927</x:v>
      </x:c>
      <x:c r="B510" s="1">
        <x:v>43211.5954354977</x:v>
      </x:c>
      <x:c r="C510" s="6">
        <x:v>8.46033375833333</x:v>
      </x:c>
      <x:c r="D510" s="14" t="s">
        <x:v>77</x:v>
      </x:c>
      <x:c r="E510" s="15">
        <x:v>43194.5305198264</x:v>
      </x:c>
      <x:c r="F510" t="s">
        <x:v>82</x:v>
      </x:c>
      <x:c r="G510" s="6">
        <x:v>124.940335781346</x:v>
      </x:c>
      <x:c r="H510" t="s">
        <x:v>83</x:v>
      </x:c>
      <x:c r="I510" s="6">
        <x:v>32.396832991772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24.342</x:v>
      </x:c>
      <x:c r="R510" s="8">
        <x:v>164052.407195608</x:v>
      </x:c>
      <x:c r="S510" s="12">
        <x:v>272869.23817687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772943</x:v>
      </x:c>
      <x:c r="B511" s="1">
        <x:v>43211.595450081</x:v>
      </x:c>
      <x:c r="C511" s="6">
        <x:v>8.48128496</x:v>
      </x:c>
      <x:c r="D511" s="14" t="s">
        <x:v>77</x:v>
      </x:c>
      <x:c r="E511" s="15">
        <x:v>43194.5305198264</x:v>
      </x:c>
      <x:c r="F511" t="s">
        <x:v>82</x:v>
      </x:c>
      <x:c r="G511" s="6">
        <x:v>124.939375013601</x:v>
      </x:c>
      <x:c r="H511" t="s">
        <x:v>83</x:v>
      </x:c>
      <x:c r="I511" s="6">
        <x:v>32.3996000534185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24.341</x:v>
      </x:c>
      <x:c r="R511" s="8">
        <x:v>164071.799215168</x:v>
      </x:c>
      <x:c r="S511" s="12">
        <x:v>272866.462047317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772947</x:v>
      </x:c>
      <x:c r="B512" s="1">
        <x:v>43211.5954600347</x:v>
      </x:c>
      <x:c r="C512" s="6">
        <x:v>8.49561907166667</x:v>
      </x:c>
      <x:c r="D512" s="14" t="s">
        <x:v>77</x:v>
      </x:c>
      <x:c r="E512" s="15">
        <x:v>43194.5305198264</x:v>
      </x:c>
      <x:c r="F512" t="s">
        <x:v>82</x:v>
      </x:c>
      <x:c r="G512" s="6">
        <x:v>124.973699918125</x:v>
      </x:c>
      <x:c r="H512" t="s">
        <x:v>83</x:v>
      </x:c>
      <x:c r="I512" s="6">
        <x:v>32.3937350885085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24.34</x:v>
      </x:c>
      <x:c r="R512" s="8">
        <x:v>164056.288464052</x:v>
      </x:c>
      <x:c r="S512" s="12">
        <x:v>272864.819827788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772961</x:v>
      </x:c>
      <x:c r="B513" s="1">
        <x:v>43211.5954728009</x:v>
      </x:c>
      <x:c r="C513" s="6">
        <x:v>8.51402023166667</x:v>
      </x:c>
      <x:c r="D513" s="14" t="s">
        <x:v>77</x:v>
      </x:c>
      <x:c r="E513" s="15">
        <x:v>43194.5305198264</x:v>
      </x:c>
      <x:c r="F513" t="s">
        <x:v>82</x:v>
      </x:c>
      <x:c r="G513" s="6">
        <x:v>124.89612099428</x:v>
      </x:c>
      <x:c r="H513" t="s">
        <x:v>83</x:v>
      </x:c>
      <x:c r="I513" s="6">
        <x:v>32.4127135505505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24.34</x:v>
      </x:c>
      <x:c r="R513" s="8">
        <x:v>164076.689319842</x:v>
      </x:c>
      <x:c r="S513" s="12">
        <x:v>272859.923971707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772965</x:v>
      </x:c>
      <x:c r="B514" s="1">
        <x:v>43211.5954808681</x:v>
      </x:c>
      <x:c r="C514" s="6">
        <x:v>8.52563746166667</x:v>
      </x:c>
      <x:c r="D514" s="14" t="s">
        <x:v>77</x:v>
      </x:c>
      <x:c r="E514" s="15">
        <x:v>43194.5305198264</x:v>
      </x:c>
      <x:c r="F514" t="s">
        <x:v>82</x:v>
      </x:c>
      <x:c r="G514" s="6">
        <x:v>124.947734836833</x:v>
      </x:c>
      <x:c r="H514" t="s">
        <x:v>83</x:v>
      </x:c>
      <x:c r="I514" s="6">
        <x:v>32.3975548337203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24.341</x:v>
      </x:c>
      <x:c r="R514" s="8">
        <x:v>164057.480456044</x:v>
      </x:c>
      <x:c r="S514" s="12">
        <x:v>272839.658416114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772974</x:v>
      </x:c>
      <x:c r="B515" s="1">
        <x:v>43211.5954922454</x:v>
      </x:c>
      <x:c r="C515" s="6">
        <x:v>8.54202177333333</x:v>
      </x:c>
      <x:c r="D515" s="14" t="s">
        <x:v>77</x:v>
      </x:c>
      <x:c r="E515" s="15">
        <x:v>43194.5305198264</x:v>
      </x:c>
      <x:c r="F515" t="s">
        <x:v>82</x:v>
      </x:c>
      <x:c r="G515" s="6">
        <x:v>124.920254208867</x:v>
      </x:c>
      <x:c r="H515" t="s">
        <x:v>83</x:v>
      </x:c>
      <x:c r="I515" s="6">
        <x:v>32.3966826080523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24.344</x:v>
      </x:c>
      <x:c r="R515" s="8">
        <x:v>164061.140015985</x:v>
      </x:c>
      <x:c r="S515" s="12">
        <x:v>272861.866516616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772991</x:v>
      </x:c>
      <x:c r="B516" s="1">
        <x:v>43211.5955036227</x:v>
      </x:c>
      <x:c r="C516" s="6">
        <x:v>8.558422675</x:v>
      </x:c>
      <x:c r="D516" s="14" t="s">
        <x:v>77</x:v>
      </x:c>
      <x:c r="E516" s="15">
        <x:v>43194.5305198264</x:v>
      </x:c>
      <x:c r="F516" t="s">
        <x:v>82</x:v>
      </x:c>
      <x:c r="G516" s="6">
        <x:v>124.929372611345</x:v>
      </x:c>
      <x:c r="H516" t="s">
        <x:v>83</x:v>
      </x:c>
      <x:c r="I516" s="6">
        <x:v>32.3969833754986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24.343</x:v>
      </x:c>
      <x:c r="R516" s="8">
        <x:v>164065.506800889</x:v>
      </x:c>
      <x:c r="S516" s="12">
        <x:v>272854.470926643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772995</x:v>
      </x:c>
      <x:c r="B517" s="1">
        <x:v>43211.595515544</x:v>
      </x:c>
      <x:c r="C517" s="6">
        <x:v>8.57557363333333</x:v>
      </x:c>
      <x:c r="D517" s="14" t="s">
        <x:v>77</x:v>
      </x:c>
      <x:c r="E517" s="15">
        <x:v>43194.5305198264</x:v>
      </x:c>
      <x:c r="F517" t="s">
        <x:v>82</x:v>
      </x:c>
      <x:c r="G517" s="6">
        <x:v>124.937215871585</x:v>
      </x:c>
      <x:c r="H517" t="s">
        <x:v>83</x:v>
      </x:c>
      <x:c r="I517" s="6">
        <x:v>32.3925320200524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24.344</x:v>
      </x:c>
      <x:c r="R517" s="8">
        <x:v>164072.308067234</x:v>
      </x:c>
      <x:c r="S517" s="12">
        <x:v>272854.945032875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773006</x:v>
      </x:c>
      <x:c r="B518" s="1">
        <x:v>43211.5955270023</x:v>
      </x:c>
      <x:c r="C518" s="6">
        <x:v>8.59209125</x:v>
      </x:c>
      <x:c r="D518" s="14" t="s">
        <x:v>77</x:v>
      </x:c>
      <x:c r="E518" s="15">
        <x:v>43194.5305198264</x:v>
      </x:c>
      <x:c r="F518" t="s">
        <x:v>82</x:v>
      </x:c>
      <x:c r="G518" s="6">
        <x:v>124.855729157111</x:v>
      </x:c>
      <x:c r="H518" t="s">
        <x:v>83</x:v>
      </x:c>
      <x:c r="I518" s="6">
        <x:v>32.4124729354617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24.344</x:v>
      </x:c>
      <x:c r="R518" s="8">
        <x:v>164075.458636947</x:v>
      </x:c>
      <x:c r="S518" s="12">
        <x:v>272855.682291319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773021</x:v>
      </x:c>
      <x:c r="B519" s="1">
        <x:v>43211.5955388079</x:v>
      </x:c>
      <x:c r="C519" s="6">
        <x:v>8.60910891666667</x:v>
      </x:c>
      <x:c r="D519" s="14" t="s">
        <x:v>77</x:v>
      </x:c>
      <x:c r="E519" s="15">
        <x:v>43194.5305198264</x:v>
      </x:c>
      <x:c r="F519" t="s">
        <x:v>82</x:v>
      </x:c>
      <x:c r="G519" s="6">
        <x:v>124.841489718354</x:v>
      </x:c>
      <x:c r="H519" t="s">
        <x:v>83</x:v>
      </x:c>
      <x:c r="I519" s="6">
        <x:v>32.4184883178541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24.343</x:v>
      </x:c>
      <x:c r="R519" s="8">
        <x:v>164086.442724617</x:v>
      </x:c>
      <x:c r="S519" s="12">
        <x:v>272856.683519236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773030</x:v>
      </x:c>
      <x:c r="B520" s="1">
        <x:v>43211.5955501968</x:v>
      </x:c>
      <x:c r="C520" s="6">
        <x:v>8.6254765</x:v>
      </x:c>
      <x:c r="D520" s="14" t="s">
        <x:v>77</x:v>
      </x:c>
      <x:c r="E520" s="15">
        <x:v>43194.5305198264</x:v>
      </x:c>
      <x:c r="F520" t="s">
        <x:v>82</x:v>
      </x:c>
      <x:c r="G520" s="6">
        <x:v>124.878608409727</x:v>
      </x:c>
      <x:c r="H520" t="s">
        <x:v>83</x:v>
      </x:c>
      <x:c r="I520" s="6">
        <x:v>32.4094050945992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24.343</x:v>
      </x:c>
      <x:c r="R520" s="8">
        <x:v>164084.218625977</x:v>
      </x:c>
      <x:c r="S520" s="12">
        <x:v>272862.215258085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773036</x:v>
      </x:c>
      <x:c r="B521" s="1">
        <x:v>43211.5955614236</x:v>
      </x:c>
      <x:c r="C521" s="6">
        <x:v>8.64162744</x:v>
      </x:c>
      <x:c r="D521" s="14" t="s">
        <x:v>77</x:v>
      </x:c>
      <x:c r="E521" s="15">
        <x:v>43194.5305198264</x:v>
      </x:c>
      <x:c r="F521" t="s">
        <x:v>82</x:v>
      </x:c>
      <x:c r="G521" s="6">
        <x:v>124.868697005216</x:v>
      </x:c>
      <x:c r="H521" t="s">
        <x:v>83</x:v>
      </x:c>
      <x:c r="I521" s="6">
        <x:v>32.4017054279402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24.347</x:v>
      </x:c>
      <x:c r="R521" s="8">
        <x:v>164085.688962924</x:v>
      </x:c>
      <x:c r="S521" s="12">
        <x:v>272850.557386369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773051</x:v>
      </x:c>
      <x:c r="B522" s="1">
        <x:v>43211.5955733449</x:v>
      </x:c>
      <x:c r="C522" s="6">
        <x:v>8.65879507</x:v>
      </x:c>
      <x:c r="D522" s="14" t="s">
        <x:v>77</x:v>
      </x:c>
      <x:c r="E522" s="15">
        <x:v>43194.5305198264</x:v>
      </x:c>
      <x:c r="F522" t="s">
        <x:v>82</x:v>
      </x:c>
      <x:c r="G522" s="6">
        <x:v>124.869002493169</x:v>
      </x:c>
      <x:c r="H522" t="s">
        <x:v>83</x:v>
      </x:c>
      <x:c r="I522" s="6">
        <x:v>32.4092246334599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24.344</x:v>
      </x:c>
      <x:c r="R522" s="8">
        <x:v>164084.382561516</x:v>
      </x:c>
      <x:c r="S522" s="12">
        <x:v>272858.124892626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773056</x:v>
      </x:c>
      <x:c r="B523" s="1">
        <x:v>43211.595584919</x:v>
      </x:c>
      <x:c r="C523" s="6">
        <x:v>8.67547935333333</x:v>
      </x:c>
      <x:c r="D523" s="14" t="s">
        <x:v>77</x:v>
      </x:c>
      <x:c r="E523" s="15">
        <x:v>43194.5305198264</x:v>
      </x:c>
      <x:c r="F523" t="s">
        <x:v>82</x:v>
      </x:c>
      <x:c r="G523" s="6">
        <x:v>124.841482901977</x:v>
      </x:c>
      <x:c r="H523" t="s">
        <x:v>83</x:v>
      </x:c>
      <x:c r="I523" s="6">
        <x:v>32.4007730476319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24.35</x:v>
      </x:c>
      <x:c r="R523" s="8">
        <x:v>164097.479565397</x:v>
      </x:c>
      <x:c r="S523" s="12">
        <x:v>272869.785576672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773066</x:v>
      </x:c>
      <x:c r="B524" s="1">
        <x:v>43211.5955961806</x:v>
      </x:c>
      <x:c r="C524" s="6">
        <x:v>8.69169695166667</x:v>
      </x:c>
      <x:c r="D524" s="14" t="s">
        <x:v>77</x:v>
      </x:c>
      <x:c r="E524" s="15">
        <x:v>43194.5305198264</x:v>
      </x:c>
      <x:c r="F524" t="s">
        <x:v>82</x:v>
      </x:c>
      <x:c r="G524" s="6">
        <x:v>124.851617373232</x:v>
      </x:c>
      <x:c r="H524" t="s">
        <x:v>83</x:v>
      </x:c>
      <x:c r="I524" s="6">
        <x:v>32.4058861041271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24.347</x:v>
      </x:c>
      <x:c r="R524" s="8">
        <x:v>164095.186200098</x:v>
      </x:c>
      <x:c r="S524" s="12">
        <x:v>272845.860555324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773077</x:v>
      </x:c>
      <x:c r="B525" s="1">
        <x:v>43211.5956081019</x:v>
      </x:c>
      <x:c r="C525" s="6">
        <x:v>8.70888126333333</x:v>
      </x:c>
      <x:c r="D525" s="14" t="s">
        <x:v>77</x:v>
      </x:c>
      <x:c r="E525" s="15">
        <x:v>43194.5305198264</x:v>
      </x:c>
      <x:c r="F525" t="s">
        <x:v>82</x:v>
      </x:c>
      <x:c r="G525" s="6">
        <x:v>124.886346362241</x:v>
      </x:c>
      <x:c r="H525" t="s">
        <x:v>83</x:v>
      </x:c>
      <x:c r="I525" s="6">
        <x:v>32.392321483117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24.349</x:v>
      </x:c>
      <x:c r="R525" s="8">
        <x:v>164104.168064685</x:v>
      </x:c>
      <x:c r="S525" s="12">
        <x:v>272858.233567341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773086</x:v>
      </x:c>
      <x:c r="B526" s="1">
        <x:v>43211.5956197569</x:v>
      </x:c>
      <x:c r="C526" s="6">
        <x:v>8.72564893333333</x:v>
      </x:c>
      <x:c r="D526" s="14" t="s">
        <x:v>77</x:v>
      </x:c>
      <x:c r="E526" s="15">
        <x:v>43194.5305198264</x:v>
      </x:c>
      <x:c r="F526" t="s">
        <x:v>82</x:v>
      </x:c>
      <x:c r="G526" s="6">
        <x:v>124.823093321104</x:v>
      </x:c>
      <x:c r="H526" t="s">
        <x:v>83</x:v>
      </x:c>
      <x:c r="I526" s="6">
        <x:v>32.4103374773094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24.348</x:v>
      </x:c>
      <x:c r="R526" s="8">
        <x:v>164104.844231428</x:v>
      </x:c>
      <x:c r="S526" s="12">
        <x:v>272850.525250457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773095</x:v>
      </x:c>
      <x:c r="B527" s="1">
        <x:v>43211.595631169</x:v>
      </x:c>
      <x:c r="C527" s="6">
        <x:v>8.74208319833333</x:v>
      </x:c>
      <x:c r="D527" s="14" t="s">
        <x:v>77</x:v>
      </x:c>
      <x:c r="E527" s="15">
        <x:v>43194.5305198264</x:v>
      </x:c>
      <x:c r="F527" t="s">
        <x:v>82</x:v>
      </x:c>
      <x:c r="G527" s="6">
        <x:v>124.860464335162</x:v>
      </x:c>
      <x:c r="H527" t="s">
        <x:v>83</x:v>
      </x:c>
      <x:c r="I527" s="6">
        <x:v>32.4037205733648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24.347</x:v>
      </x:c>
      <x:c r="R527" s="8">
        <x:v>164108.2326985</x:v>
      </x:c>
      <x:c r="S527" s="12">
        <x:v>272854.884960098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773104</x:v>
      </x:c>
      <x:c r="B528" s="1">
        <x:v>43211.5956429051</x:v>
      </x:c>
      <x:c r="C528" s="6">
        <x:v>8.75896750166667</x:v>
      </x:c>
      <x:c r="D528" s="14" t="s">
        <x:v>77</x:v>
      </x:c>
      <x:c r="E528" s="15">
        <x:v>43194.5305198264</x:v>
      </x:c>
      <x:c r="F528" t="s">
        <x:v>82</x:v>
      </x:c>
      <x:c r="G528" s="6">
        <x:v>124.828007783408</x:v>
      </x:c>
      <x:c r="H528" t="s">
        <x:v>83</x:v>
      </x:c>
      <x:c r="I528" s="6">
        <x:v>32.409134402893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24.348</x:v>
      </x:c>
      <x:c r="R528" s="8">
        <x:v>164111.671669937</x:v>
      </x:c>
      <x:c r="S528" s="12">
        <x:v>272861.018915772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773116</x:v>
      </x:c>
      <x:c r="B529" s="1">
        <x:v>43211.5956544792</x:v>
      </x:c>
      <x:c r="C529" s="6">
        <x:v>8.77566839833333</x:v>
      </x:c>
      <x:c r="D529" s="14" t="s">
        <x:v>77</x:v>
      </x:c>
      <x:c r="E529" s="15">
        <x:v>43194.5305198264</x:v>
      </x:c>
      <x:c r="F529" t="s">
        <x:v>82</x:v>
      </x:c>
      <x:c r="G529" s="6">
        <x:v>124.811716743895</x:v>
      </x:c>
      <x:c r="H529" t="s">
        <x:v>83</x:v>
      </x:c>
      <x:c r="I529" s="6">
        <x:v>32.4029987300883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24.352</x:v>
      </x:c>
      <x:c r="R529" s="8">
        <x:v>164123.483016713</x:v>
      </x:c>
      <x:c r="S529" s="12">
        <x:v>272851.022467506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773128</x:v>
      </x:c>
      <x:c r="B530" s="1">
        <x:v>43211.5956658218</x:v>
      </x:c>
      <x:c r="C530" s="6">
        <x:v>8.79196937166667</x:v>
      </x:c>
      <x:c r="D530" s="14" t="s">
        <x:v>77</x:v>
      </x:c>
      <x:c r="E530" s="15">
        <x:v>43194.5305198264</x:v>
      </x:c>
      <x:c r="F530" t="s">
        <x:v>82</x:v>
      </x:c>
      <x:c r="G530" s="6">
        <x:v>124.877477681764</x:v>
      </x:c>
      <x:c r="H530" t="s">
        <x:v>83</x:v>
      </x:c>
      <x:c r="I530" s="6">
        <x:v>32.3919605626866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24.35</x:v>
      </x:c>
      <x:c r="R530" s="8">
        <x:v>164114.019759564</x:v>
      </x:c>
      <x:c r="S530" s="12">
        <x:v>272848.873500495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773135</x:v>
      </x:c>
      <x:c r="B531" s="1">
        <x:v>43211.5956772338</x:v>
      </x:c>
      <x:c r="C531" s="6">
        <x:v>8.80842031833333</x:v>
      </x:c>
      <x:c r="D531" s="14" t="s">
        <x:v>77</x:v>
      </x:c>
      <x:c r="E531" s="15">
        <x:v>43194.5305198264</x:v>
      </x:c>
      <x:c r="F531" t="s">
        <x:v>82</x:v>
      </x:c>
      <x:c r="G531" s="6">
        <x:v>124.817386287439</x:v>
      </x:c>
      <x:c r="H531" t="s">
        <x:v>83</x:v>
      </x:c>
      <x:c r="I531" s="6">
        <x:v>32.4041416486812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24.351</x:v>
      </x:c>
      <x:c r="R531" s="8">
        <x:v>164119.676395434</x:v>
      </x:c>
      <x:c r="S531" s="12">
        <x:v>272851.95497813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773148</x:v>
      </x:c>
      <x:c r="B532" s="1">
        <x:v>43211.5956887731</x:v>
      </x:c>
      <x:c r="C532" s="6">
        <x:v>8.82505456833333</x:v>
      </x:c>
      <x:c r="D532" s="14" t="s">
        <x:v>77</x:v>
      </x:c>
      <x:c r="E532" s="15">
        <x:v>43194.5305198264</x:v>
      </x:c>
      <x:c r="F532" t="s">
        <x:v>82</x:v>
      </x:c>
      <x:c r="G532" s="6">
        <x:v>124.777572033326</x:v>
      </x:c>
      <x:c r="H532" t="s">
        <x:v>83</x:v>
      </x:c>
      <x:c r="I532" s="6">
        <x:v>32.4113600909031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24.352</x:v>
      </x:c>
      <x:c r="R532" s="8">
        <x:v>164120.752624808</x:v>
      </x:c>
      <x:c r="S532" s="12">
        <x:v>272847.432178593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773155</x:v>
      </x:c>
      <x:c r="B533" s="1">
        <x:v>43211.5957012384</x:v>
      </x:c>
      <x:c r="C533" s="6">
        <x:v>8.843005595</x:v>
      </x:c>
      <x:c r="D533" s="14" t="s">
        <x:v>77</x:v>
      </x:c>
      <x:c r="E533" s="15">
        <x:v>43194.5305198264</x:v>
      </x:c>
      <x:c r="F533" t="s">
        <x:v>82</x:v>
      </x:c>
      <x:c r="G533" s="6">
        <x:v>124.786080868801</x:v>
      </x:c>
      <x:c r="H533" t="s">
        <x:v>83</x:v>
      </x:c>
      <x:c r="I533" s="6">
        <x:v>32.414337702849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24.35</x:v>
      </x:c>
      <x:c r="R533" s="8">
        <x:v>164129.528611526</x:v>
      </x:c>
      <x:c r="S533" s="12">
        <x:v>272847.9196597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773169</x:v>
      </x:c>
      <x:c r="B534" s="1">
        <x:v>43211.5957124653</x:v>
      </x:c>
      <x:c r="C534" s="6">
        <x:v>8.85912323</x:v>
      </x:c>
      <x:c r="D534" s="14" t="s">
        <x:v>77</x:v>
      </x:c>
      <x:c r="E534" s="15">
        <x:v>43194.5305198264</x:v>
      </x:c>
      <x:c r="F534" t="s">
        <x:v>82</x:v>
      </x:c>
      <x:c r="G534" s="6">
        <x:v>124.846331958556</x:v>
      </x:c>
      <x:c r="H534" t="s">
        <x:v>83</x:v>
      </x:c>
      <x:c r="I534" s="6">
        <x:v>32.3919906393876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24.353</x:v>
      </x:c>
      <x:c r="R534" s="8">
        <x:v>164130.678094816</x:v>
      </x:c>
      <x:c r="S534" s="12">
        <x:v>272854.627599223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773177</x:v>
      </x:c>
      <x:c r="B535" s="1">
        <x:v>43211.5957238079</x:v>
      </x:c>
      <x:c r="C535" s="6">
        <x:v>8.87550745</x:v>
      </x:c>
      <x:c r="D535" s="14" t="s">
        <x:v>77</x:v>
      </x:c>
      <x:c r="E535" s="15">
        <x:v>43194.5305198264</x:v>
      </x:c>
      <x:c r="F535" t="s">
        <x:v>82</x:v>
      </x:c>
      <x:c r="G535" s="6">
        <x:v>124.88514437694</x:v>
      </x:c>
      <x:c r="H535" t="s">
        <x:v>83</x:v>
      </x:c>
      <x:c r="I535" s="6">
        <x:v>32.3824864153003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24.353</x:v>
      </x:c>
      <x:c r="R535" s="8">
        <x:v>164145.131957619</x:v>
      </x:c>
      <x:c r="S535" s="12">
        <x:v>272850.921247805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773185</x:v>
      </x:c>
      <x:c r="B536" s="1">
        <x:v>43211.5957353009</x:v>
      </x:c>
      <x:c r="C536" s="6">
        <x:v>8.89204175833333</x:v>
      </x:c>
      <x:c r="D536" s="14" t="s">
        <x:v>77</x:v>
      </x:c>
      <x:c r="E536" s="15">
        <x:v>43194.5305198264</x:v>
      </x:c>
      <x:c r="F536" t="s">
        <x:v>82</x:v>
      </x:c>
      <x:c r="G536" s="6">
        <x:v>124.777694853639</x:v>
      </x:c>
      <x:c r="H536" t="s">
        <x:v>83</x:v>
      </x:c>
      <x:c r="I536" s="6">
        <x:v>32.411330014028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24.352</x:v>
      </x:c>
      <x:c r="R536" s="8">
        <x:v>164132.718063917</x:v>
      </x:c>
      <x:c r="S536" s="12">
        <x:v>272847.061892695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773197</x:v>
      </x:c>
      <x:c r="B537" s="1">
        <x:v>43211.5957466088</x:v>
      </x:c>
      <x:c r="C537" s="6">
        <x:v>8.90829270833333</x:v>
      </x:c>
      <x:c r="D537" s="14" t="s">
        <x:v>77</x:v>
      </x:c>
      <x:c r="E537" s="15">
        <x:v>43194.5305198264</x:v>
      </x:c>
      <x:c r="F537" t="s">
        <x:v>82</x:v>
      </x:c>
      <x:c r="G537" s="6">
        <x:v>124.775255060944</x:v>
      </x:c>
      <x:c r="H537" t="s">
        <x:v>83</x:v>
      </x:c>
      <x:c r="I537" s="6">
        <x:v>32.4144580104576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24.351</x:v>
      </x:c>
      <x:c r="R537" s="8">
        <x:v>164130.855842623</x:v>
      </x:c>
      <x:c r="S537" s="12">
        <x:v>272842.651839539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773209</x:v>
      </x:c>
      <x:c r="B538" s="1">
        <x:v>43211.5957582986</x:v>
      </x:c>
      <x:c r="C538" s="6">
        <x:v>8.92517699</x:v>
      </x:c>
      <x:c r="D538" s="14" t="s">
        <x:v>77</x:v>
      </x:c>
      <x:c r="E538" s="15">
        <x:v>43194.5305198264</x:v>
      </x:c>
      <x:c r="F538" t="s">
        <x:v>82</x:v>
      </x:c>
      <x:c r="G538" s="6">
        <x:v>124.826476089413</x:v>
      </x:c>
      <x:c r="H538" t="s">
        <x:v>83</x:v>
      </x:c>
      <x:c r="I538" s="6">
        <x:v>32.4019159654658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24.351</x:v>
      </x:c>
      <x:c r="R538" s="8">
        <x:v>164134.829440926</x:v>
      </x:c>
      <x:c r="S538" s="12">
        <x:v>272844.759808314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773216</x:v>
      </x:c>
      <x:c r="B539" s="1">
        <x:v>43211.5957698264</x:v>
      </x:c>
      <x:c r="C539" s="6">
        <x:v>8.94177791166667</x:v>
      </x:c>
      <x:c r="D539" s="14" t="s">
        <x:v>77</x:v>
      </x:c>
      <x:c r="E539" s="15">
        <x:v>43194.5305198264</x:v>
      </x:c>
      <x:c r="F539" t="s">
        <x:v>82</x:v>
      </x:c>
      <x:c r="G539" s="6">
        <x:v>124.780956683218</x:v>
      </x:c>
      <x:c r="H539" t="s">
        <x:v>83</x:v>
      </x:c>
      <x:c r="I539" s="6">
        <x:v>32.4029385764889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24.355</x:v>
      </x:c>
      <x:c r="R539" s="8">
        <x:v>164150.304219128</x:v>
      </x:c>
      <x:c r="S539" s="12">
        <x:v>272843.693675183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773232</x:v>
      </x:c>
      <x:c r="B540" s="1">
        <x:v>43211.5957814005</x:v>
      </x:c>
      <x:c r="C540" s="6">
        <x:v>8.95842887833333</x:v>
      </x:c>
      <x:c r="D540" s="14" t="s">
        <x:v>77</x:v>
      </x:c>
      <x:c r="E540" s="15">
        <x:v>43194.5305198264</x:v>
      </x:c>
      <x:c r="F540" t="s">
        <x:v>82</x:v>
      </x:c>
      <x:c r="G540" s="6">
        <x:v>124.790003331449</x:v>
      </x:c>
      <x:c r="H540" t="s">
        <x:v>83</x:v>
      </x:c>
      <x:c r="I540" s="6">
        <x:v>32.3956599989374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24.357</x:v>
      </x:c>
      <x:c r="R540" s="8">
        <x:v>164148.47654706</x:v>
      </x:c>
      <x:c r="S540" s="12">
        <x:v>272835.82906721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773237</x:v>
      </x:c>
      <x:c r="B541" s="1">
        <x:v>43211.5957933218</x:v>
      </x:c>
      <x:c r="C541" s="6">
        <x:v>8.97561317833333</x:v>
      </x:c>
      <x:c r="D541" s="14" t="s">
        <x:v>77</x:v>
      </x:c>
      <x:c r="E541" s="15">
        <x:v>43194.5305198264</x:v>
      </x:c>
      <x:c r="F541" t="s">
        <x:v>82</x:v>
      </x:c>
      <x:c r="G541" s="6">
        <x:v>124.779378893265</x:v>
      </x:c>
      <x:c r="H541" t="s">
        <x:v>83</x:v>
      </x:c>
      <x:c r="I541" s="6">
        <x:v>32.4058560273011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24.354</x:v>
      </x:c>
      <x:c r="R541" s="8">
        <x:v>164148.310656547</x:v>
      </x:c>
      <x:c r="S541" s="12">
        <x:v>272848.631776633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773251</x:v>
      </x:c>
      <x:c r="B542" s="1">
        <x:v>43211.5958046644</x:v>
      </x:c>
      <x:c r="C542" s="6">
        <x:v>8.99191415</x:v>
      </x:c>
      <x:c r="D542" s="14" t="s">
        <x:v>77</x:v>
      </x:c>
      <x:c r="E542" s="15">
        <x:v>43194.5305198264</x:v>
      </x:c>
      <x:c r="F542" t="s">
        <x:v>82</x:v>
      </x:c>
      <x:c r="G542" s="6">
        <x:v>124.779360350971</x:v>
      </x:c>
      <x:c r="H542" t="s">
        <x:v>83</x:v>
      </x:c>
      <x:c r="I542" s="6">
        <x:v>32.4033295749041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24.355</x:v>
      </x:c>
      <x:c r="R542" s="8">
        <x:v>164150.506493759</x:v>
      </x:c>
      <x:c r="S542" s="12">
        <x:v>272839.027058415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773262</x:v>
      </x:c>
      <x:c r="B543" s="1">
        <x:v>43211.5958160532</x:v>
      </x:c>
      <x:c r="C543" s="6">
        <x:v>9.00829842666667</x:v>
      </x:c>
      <x:c r="D543" s="14" t="s">
        <x:v>77</x:v>
      </x:c>
      <x:c r="E543" s="15">
        <x:v>43194.5305198264</x:v>
      </x:c>
      <x:c r="F543" t="s">
        <x:v>82</x:v>
      </x:c>
      <x:c r="G543" s="6">
        <x:v>124.715341246446</x:v>
      </x:c>
      <x:c r="H543" t="s">
        <x:v>83</x:v>
      </x:c>
      <x:c r="I543" s="6">
        <x:v>32.4114202446535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24.358</x:v>
      </x:c>
      <x:c r="R543" s="8">
        <x:v>164159.600569114</x:v>
      </x:c>
      <x:c r="S543" s="12">
        <x:v>272834.859443534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773272</x:v>
      </x:c>
      <x:c r="B544" s="1">
        <x:v>43211.5958279745</x:v>
      </x:c>
      <x:c r="C544" s="6">
        <x:v>9.02546603333333</x:v>
      </x:c>
      <x:c r="D544" s="14" t="s">
        <x:v>77</x:v>
      </x:c>
      <x:c r="E544" s="15">
        <x:v>43194.5305198264</x:v>
      </x:c>
      <x:c r="F544" t="s">
        <x:v>82</x:v>
      </x:c>
      <x:c r="G544" s="6">
        <x:v>124.723688953565</x:v>
      </x:c>
      <x:c r="H544" t="s">
        <x:v>83</x:v>
      </x:c>
      <x:c r="I544" s="6">
        <x:v>32.4093750177422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24.358</x:v>
      </x:c>
      <x:c r="R544" s="8">
        <x:v>164160.93171668</x:v>
      </x:c>
      <x:c r="S544" s="12">
        <x:v>272845.744068689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773280</x:v>
      </x:c>
      <x:c r="B545" s="1">
        <x:v>43211.5958396643</x:v>
      </x:c>
      <x:c r="C545" s="6">
        <x:v>9.042300315</x:v>
      </x:c>
      <x:c r="D545" s="14" t="s">
        <x:v>77</x:v>
      </x:c>
      <x:c r="E545" s="15">
        <x:v>43194.5305198264</x:v>
      </x:c>
      <x:c r="F545" t="s">
        <x:v>82</x:v>
      </x:c>
      <x:c r="G545" s="6">
        <x:v>124.742330692847</x:v>
      </x:c>
      <x:c r="H545" t="s">
        <x:v>83</x:v>
      </x:c>
      <x:c r="I545" s="6">
        <x:v>32.4022768869677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24.359</x:v>
      </x:c>
      <x:c r="R545" s="8">
        <x:v>164163.231609598</x:v>
      </x:c>
      <x:c r="S545" s="12">
        <x:v>272838.249221941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773293</x:v>
      </x:c>
      <x:c r="B546" s="1">
        <x:v>43211.5958510417</x:v>
      </x:c>
      <x:c r="C546" s="6">
        <x:v>9.05868459333333</x:v>
      </x:c>
      <x:c r="D546" s="14" t="s">
        <x:v>77</x:v>
      </x:c>
      <x:c r="E546" s="15">
        <x:v>43194.5305198264</x:v>
      </x:c>
      <x:c r="F546" t="s">
        <x:v>82</x:v>
      </x:c>
      <x:c r="G546" s="6">
        <x:v>124.717673686007</x:v>
      </x:c>
      <x:c r="H546" t="s">
        <x:v>83</x:v>
      </x:c>
      <x:c r="I546" s="6">
        <x:v>32.4108487840676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24.358</x:v>
      </x:c>
      <x:c r="R546" s="8">
        <x:v>164165.697693606</x:v>
      </x:c>
      <x:c r="S546" s="12">
        <x:v>272843.197911254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773297</x:v>
      </x:c>
      <x:c r="B547" s="1">
        <x:v>43211.5958623495</x:v>
      </x:c>
      <x:c r="C547" s="6">
        <x:v>9.074952225</x:v>
      </x:c>
      <x:c r="D547" s="14" t="s">
        <x:v>77</x:v>
      </x:c>
      <x:c r="E547" s="15">
        <x:v>43194.5305198264</x:v>
      </x:c>
      <x:c r="F547" t="s">
        <x:v>82</x:v>
      </x:c>
      <x:c r="G547" s="6">
        <x:v>124.71572523773</x:v>
      </x:c>
      <x:c r="H547" t="s">
        <x:v>83</x:v>
      </x:c>
      <x:c r="I547" s="6">
        <x:v>32.4138564724562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24.357</x:v>
      </x:c>
      <x:c r="R547" s="8">
        <x:v>164170.924832423</x:v>
      </x:c>
      <x:c r="S547" s="12">
        <x:v>272831.457495584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773312</x:v>
      </x:c>
      <x:c r="B548" s="1">
        <x:v>43211.5958739236</x:v>
      </x:c>
      <x:c r="C548" s="6">
        <x:v>9.091619815</x:v>
      </x:c>
      <x:c r="D548" s="14" t="s">
        <x:v>77</x:v>
      </x:c>
      <x:c r="E548" s="15">
        <x:v>43194.5305198264</x:v>
      </x:c>
      <x:c r="F548" t="s">
        <x:v>82</x:v>
      </x:c>
      <x:c r="G548" s="6">
        <x:v>124.737806580737</x:v>
      </x:c>
      <x:c r="H548" t="s">
        <x:v>83</x:v>
      </x:c>
      <x:c r="I548" s="6">
        <x:v>32.4059161809532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24.358</x:v>
      </x:c>
      <x:c r="R548" s="8">
        <x:v>164181.111280525</x:v>
      </x:c>
      <x:c r="S548" s="12">
        <x:v>272851.341105207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773316</x:v>
      </x:c>
      <x:c r="B549" s="1">
        <x:v>43211.5958860301</x:v>
      </x:c>
      <x:c r="C549" s="6">
        <x:v>9.10908752166667</x:v>
      </x:c>
      <x:c r="D549" s="14" t="s">
        <x:v>77</x:v>
      </x:c>
      <x:c r="E549" s="15">
        <x:v>43194.5305198264</x:v>
      </x:c>
      <x:c r="F549" t="s">
        <x:v>82</x:v>
      </x:c>
      <x:c r="G549" s="6">
        <x:v>124.734491986919</x:v>
      </x:c>
      <x:c r="H549" t="s">
        <x:v>83</x:v>
      </x:c>
      <x:c r="I549" s="6">
        <x:v>32.4067282553565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24.358</x:v>
      </x:c>
      <x:c r="R549" s="8">
        <x:v>164185.90542617</x:v>
      </x:c>
      <x:c r="S549" s="12">
        <x:v>272843.510277292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773327</x:v>
      </x:c>
      <x:c r="B550" s="1">
        <x:v>43211.5958970718</x:v>
      </x:c>
      <x:c r="C550" s="6">
        <x:v>9.12500511166667</x:v>
      </x:c>
      <x:c r="D550" s="14" t="s">
        <x:v>77</x:v>
      </x:c>
      <x:c r="E550" s="15">
        <x:v>43194.5305198264</x:v>
      </x:c>
      <x:c r="F550" t="s">
        <x:v>82</x:v>
      </x:c>
      <x:c r="G550" s="6">
        <x:v>124.746136105639</x:v>
      </x:c>
      <x:c r="H550" t="s">
        <x:v>83</x:v>
      </x:c>
      <x:c r="I550" s="6">
        <x:v>32.4013445065002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24.359</x:v>
      </x:c>
      <x:c r="R550" s="8">
        <x:v>164178.600190021</x:v>
      </x:c>
      <x:c r="S550" s="12">
        <x:v>272831.740279715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773343</x:v>
      </x:c>
      <x:c r="B551" s="1">
        <x:v>43211.5959099884</x:v>
      </x:c>
      <x:c r="C551" s="6">
        <x:v>9.14357277666667</x:v>
      </x:c>
      <x:c r="D551" s="14" t="s">
        <x:v>77</x:v>
      </x:c>
      <x:c r="E551" s="15">
        <x:v>43194.5305198264</x:v>
      </x:c>
      <x:c r="F551" t="s">
        <x:v>82</x:v>
      </x:c>
      <x:c r="G551" s="6">
        <x:v>124.693182763272</x:v>
      </x:c>
      <x:c r="H551" t="s">
        <x:v>83</x:v>
      </x:c>
      <x:c r="I551" s="6">
        <x:v>32.4067282553565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24.362</x:v>
      </x:c>
      <x:c r="R551" s="8">
        <x:v>164186.616166802</x:v>
      </x:c>
      <x:c r="S551" s="12">
        <x:v>272847.278809058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773348</x:v>
      </x:c>
      <x:c r="B552" s="1">
        <x:v>43211.5959203356</x:v>
      </x:c>
      <x:c r="C552" s="6">
        <x:v>9.15849030333333</x:v>
      </x:c>
      <x:c r="D552" s="14" t="s">
        <x:v>77</x:v>
      </x:c>
      <x:c r="E552" s="15">
        <x:v>43194.5305198264</x:v>
      </x:c>
      <x:c r="F552" t="s">
        <x:v>82</x:v>
      </x:c>
      <x:c r="G552" s="6">
        <x:v>124.754033971171</x:v>
      </x:c>
      <x:c r="H552" t="s">
        <x:v>83</x:v>
      </x:c>
      <x:c r="I552" s="6">
        <x:v>32.3892837373778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24.363</x:v>
      </x:c>
      <x:c r="R552" s="8">
        <x:v>164185.896377061</x:v>
      </x:c>
      <x:c r="S552" s="12">
        <x:v>272838.214554579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773356</x:v>
      </x:c>
      <x:c r="B553" s="1">
        <x:v>43211.5959320949</x:v>
      </x:c>
      <x:c r="C553" s="6">
        <x:v>9.17542463</x:v>
      </x:c>
      <x:c r="D553" s="14" t="s">
        <x:v>77</x:v>
      </x:c>
      <x:c r="E553" s="15">
        <x:v>43194.5305198264</x:v>
      </x:c>
      <x:c r="F553" t="s">
        <x:v>82</x:v>
      </x:c>
      <x:c r="G553" s="6">
        <x:v>124.728895659328</x:v>
      </x:c>
      <x:c r="H553" t="s">
        <x:v>83</x:v>
      </x:c>
      <x:c r="I553" s="6">
        <x:v>32.3979759082617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24.362</x:v>
      </x:c>
      <x:c r="R553" s="8">
        <x:v>164180.622951704</x:v>
      </x:c>
      <x:c r="S553" s="12">
        <x:v>272834.438605466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773367</x:v>
      </x:c>
      <x:c r="B554" s="1">
        <x:v>43211.595943831</x:v>
      </x:c>
      <x:c r="C554" s="6">
        <x:v>9.19234225166667</x:v>
      </x:c>
      <x:c r="D554" s="14" t="s">
        <x:v>77</x:v>
      </x:c>
      <x:c r="E554" s="15">
        <x:v>43194.5305198264</x:v>
      </x:c>
      <x:c r="F554" t="s">
        <x:v>82</x:v>
      </x:c>
      <x:c r="G554" s="6">
        <x:v>124.694655431115</x:v>
      </x:c>
      <x:c r="H554" t="s">
        <x:v>83</x:v>
      </x:c>
      <x:c r="I554" s="6">
        <x:v>32.4063673333749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24.362</x:v>
      </x:c>
      <x:c r="R554" s="8">
        <x:v>164196.507002685</x:v>
      </x:c>
      <x:c r="S554" s="12">
        <x:v>272852.420491236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773374</x:v>
      </x:c>
      <x:c r="B555" s="1">
        <x:v>43211.5959551273</x:v>
      </x:c>
      <x:c r="C555" s="6">
        <x:v>9.20860983666667</x:v>
      </x:c>
      <x:c r="D555" s="14" t="s">
        <x:v>77</x:v>
      </x:c>
      <x:c r="E555" s="15">
        <x:v>43194.5305198264</x:v>
      </x:c>
      <x:c r="F555" t="s">
        <x:v>82</x:v>
      </x:c>
      <x:c r="G555" s="6">
        <x:v>124.692289554945</x:v>
      </x:c>
      <x:c r="H555" t="s">
        <x:v>83</x:v>
      </x:c>
      <x:c r="I555" s="6">
        <x:v>32.4018858886752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24.364</x:v>
      </x:c>
      <x:c r="R555" s="8">
        <x:v>164192.919056585</x:v>
      </x:c>
      <x:c r="S555" s="12">
        <x:v>272836.243748126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773390</x:v>
      </x:c>
      <x:c r="B556" s="1">
        <x:v>43211.5959669792</x:v>
      </x:c>
      <x:c r="C556" s="6">
        <x:v>9.22564417333333</x:v>
      </x:c>
      <x:c r="D556" s="14" t="s">
        <x:v>77</x:v>
      </x:c>
      <x:c r="E556" s="15">
        <x:v>43194.5305198264</x:v>
      </x:c>
      <x:c r="F556" t="s">
        <x:v>82</x:v>
      </x:c>
      <x:c r="G556" s="6">
        <x:v>124.650295060748</x:v>
      </x:c>
      <x:c r="H556" t="s">
        <x:v>83</x:v>
      </x:c>
      <x:c r="I556" s="6">
        <x:v>32.4071192542137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24.366</x:v>
      </x:c>
      <x:c r="R556" s="8">
        <x:v>164195.65502199</x:v>
      </x:c>
      <x:c r="S556" s="12">
        <x:v>272848.624267553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773396</x:v>
      </x:c>
      <x:c r="B557" s="1">
        <x:v>43211.5959780903</x:v>
      </x:c>
      <x:c r="C557" s="6">
        <x:v>9.24162838666667</x:v>
      </x:c>
      <x:c r="D557" s="14" t="s">
        <x:v>77</x:v>
      </x:c>
      <x:c r="E557" s="15">
        <x:v>43194.5305198264</x:v>
      </x:c>
      <x:c r="F557" t="s">
        <x:v>82</x:v>
      </x:c>
      <x:c r="G557" s="6">
        <x:v>124.672885869156</x:v>
      </x:c>
      <x:c r="H557" t="s">
        <x:v>83</x:v>
      </x:c>
      <x:c r="I557" s="6">
        <x:v>32.4041115718715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24.365</x:v>
      </x:c>
      <x:c r="R557" s="8">
        <x:v>164204.055967537</x:v>
      </x:c>
      <x:c r="S557" s="12">
        <x:v>272835.2631011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773413</x:v>
      </x:c>
      <x:c r="B558" s="1">
        <x:v>43211.5959897801</x:v>
      </x:c>
      <x:c r="C558" s="6">
        <x:v>9.25851273833333</x:v>
      </x:c>
      <x:c r="D558" s="14" t="s">
        <x:v>77</x:v>
      </x:c>
      <x:c r="E558" s="15">
        <x:v>43194.5305198264</x:v>
      </x:c>
      <x:c r="F558" t="s">
        <x:v>82</x:v>
      </x:c>
      <x:c r="G558" s="6">
        <x:v>124.612019200494</x:v>
      </x:c>
      <x:c r="H558" t="s">
        <x:v>83</x:v>
      </x:c>
      <x:c r="I558" s="6">
        <x:v>32.4165032404712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24.366</x:v>
      </x:c>
      <x:c r="R558" s="8">
        <x:v>164210.147437744</x:v>
      </x:c>
      <x:c r="S558" s="12">
        <x:v>272841.52467568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773421</x:v>
      </x:c>
      <x:c r="B559" s="1">
        <x:v>43211.5960015046</x:v>
      </x:c>
      <x:c r="C559" s="6">
        <x:v>9.27536369</x:v>
      </x:c>
      <x:c r="D559" s="14" t="s">
        <x:v>77</x:v>
      </x:c>
      <x:c r="E559" s="15">
        <x:v>43194.5305198264</x:v>
      </x:c>
      <x:c r="F559" t="s">
        <x:v>82</x:v>
      </x:c>
      <x:c r="G559" s="6">
        <x:v>124.685312264284</x:v>
      </x:c>
      <x:c r="H559" t="s">
        <x:v>83</x:v>
      </x:c>
      <x:c r="I559" s="6">
        <x:v>32.4061267187426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24.363</x:v>
      </x:c>
      <x:c r="R559" s="8">
        <x:v>164210.731276427</x:v>
      </x:c>
      <x:c r="S559" s="12">
        <x:v>272838.951936665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773427</x:v>
      </x:c>
      <x:c r="B560" s="1">
        <x:v>43211.5960131944</x:v>
      </x:c>
      <x:c r="C560" s="6">
        <x:v>9.29223130166667</x:v>
      </x:c>
      <x:c r="D560" s="14" t="s">
        <x:v>77</x:v>
      </x:c>
      <x:c r="E560" s="15">
        <x:v>43194.5305198264</x:v>
      </x:c>
      <x:c r="F560" t="s">
        <x:v>82</x:v>
      </x:c>
      <x:c r="G560" s="6">
        <x:v>124.652364466546</x:v>
      </x:c>
      <x:c r="H560" t="s">
        <x:v>83</x:v>
      </x:c>
      <x:c r="I560" s="6">
        <x:v>32.4040814950613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24.367</x:v>
      </x:c>
      <x:c r="R560" s="8">
        <x:v>164204.708551124</x:v>
      </x:c>
      <x:c r="S560" s="12">
        <x:v>272834.999378925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773436</x:v>
      </x:c>
      <x:c r="B561" s="1">
        <x:v>43211.596024456</x:v>
      </x:c>
      <x:c r="C561" s="6">
        <x:v>9.30841554666667</x:v>
      </x:c>
      <x:c r="D561" s="14" t="s">
        <x:v>77</x:v>
      </x:c>
      <x:c r="E561" s="15">
        <x:v>43194.5305198264</x:v>
      </x:c>
      <x:c r="F561" t="s">
        <x:v>82</x:v>
      </x:c>
      <x:c r="G561" s="6">
        <x:v>124.616667236497</x:v>
      </x:c>
      <x:c r="H561" t="s">
        <x:v>83</x:v>
      </x:c>
      <x:c r="I561" s="6">
        <x:v>32.4128338581008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24.367</x:v>
      </x:c>
      <x:c r="R561" s="8">
        <x:v>164209.509897248</x:v>
      </x:c>
      <x:c r="S561" s="12">
        <x:v>272824.306951462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773449</x:v>
      </x:c>
      <x:c r="B562" s="1">
        <x:v>43211.5960360301</x:v>
      </x:c>
      <x:c r="C562" s="6">
        <x:v>9.32511651333333</x:v>
      </x:c>
      <x:c r="D562" s="14" t="s">
        <x:v>77</x:v>
      </x:c>
      <x:c r="E562" s="15">
        <x:v>43194.5305198264</x:v>
      </x:c>
      <x:c r="F562" t="s">
        <x:v>82</x:v>
      </x:c>
      <x:c r="G562" s="6">
        <x:v>124.71376317003</x:v>
      </x:c>
      <x:c r="H562" t="s">
        <x:v>83</x:v>
      </x:c>
      <x:c r="I562" s="6">
        <x:v>32.3966224545661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24.364</x:v>
      </x:c>
      <x:c r="R562" s="8">
        <x:v>164213.393134123</x:v>
      </x:c>
      <x:c r="S562" s="12">
        <x:v>272829.839028606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773459</x:v>
      </x:c>
      <x:c r="B563" s="1">
        <x:v>43211.5960475694</x:v>
      </x:c>
      <x:c r="C563" s="6">
        <x:v>9.341717445</x:v>
      </x:c>
      <x:c r="D563" s="14" t="s">
        <x:v>77</x:v>
      </x:c>
      <x:c r="E563" s="15">
        <x:v>43194.5305198264</x:v>
      </x:c>
      <x:c r="F563" t="s">
        <x:v>82</x:v>
      </x:c>
      <x:c r="G563" s="6">
        <x:v>124.632460384096</x:v>
      </x:c>
      <x:c r="H563" t="s">
        <x:v>83</x:v>
      </x:c>
      <x:c r="I563" s="6">
        <x:v>32.403901034208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24.369</x:v>
      </x:c>
      <x:c r="R563" s="8">
        <x:v>164215.621541566</x:v>
      </x:c>
      <x:c r="S563" s="12">
        <x:v>272830.827509068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773473</x:v>
      </x:c>
      <x:c r="B564" s="1">
        <x:v>43211.5960594907</x:v>
      </x:c>
      <x:c r="C564" s="6">
        <x:v>9.35885175833333</x:v>
      </x:c>
      <x:c r="D564" s="14" t="s">
        <x:v>77</x:v>
      </x:c>
      <x:c r="E564" s="15">
        <x:v>43194.5305198264</x:v>
      </x:c>
      <x:c r="F564" t="s">
        <x:v>82</x:v>
      </x:c>
      <x:c r="G564" s="6">
        <x:v>124.652330457947</x:v>
      </x:c>
      <x:c r="H564" t="s">
        <x:v>83</x:v>
      </x:c>
      <x:c r="I564" s="6">
        <x:v>32.3990285948476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24.369</x:v>
      </x:c>
      <x:c r="R564" s="8">
        <x:v>164219.95630303</x:v>
      </x:c>
      <x:c r="S564" s="12">
        <x:v>272832.430686743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773479</x:v>
      </x:c>
      <x:c r="B565" s="1">
        <x:v>43211.5960712616</x:v>
      </x:c>
      <x:c r="C565" s="6">
        <x:v>9.37581941333333</x:v>
      </x:c>
      <x:c r="D565" s="14" t="s">
        <x:v>77</x:v>
      </x:c>
      <x:c r="E565" s="15">
        <x:v>43194.5305198264</x:v>
      </x:c>
      <x:c r="F565" t="s">
        <x:v>82</x:v>
      </x:c>
      <x:c r="G565" s="6">
        <x:v>124.636186776378</x:v>
      </x:c>
      <x:c r="H565" t="s">
        <x:v>83</x:v>
      </x:c>
      <x:c r="I565" s="6">
        <x:v>32.410578092245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24.366</x:v>
      </x:c>
      <x:c r="R565" s="8">
        <x:v>164226.881196249</x:v>
      </x:c>
      <x:c r="S565" s="12">
        <x:v>272832.739361353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773492</x:v>
      </x:c>
      <x:c r="B566" s="1">
        <x:v>43211.5960823727</x:v>
      </x:c>
      <x:c r="C566" s="6">
        <x:v>9.39182033166667</x:v>
      </x:c>
      <x:c r="D566" s="14" t="s">
        <x:v>77</x:v>
      </x:c>
      <x:c r="E566" s="15">
        <x:v>43194.5305198264</x:v>
      </x:c>
      <x:c r="F566" t="s">
        <x:v>82</x:v>
      </x:c>
      <x:c r="G566" s="6">
        <x:v>124.616147637318</x:v>
      </x:c>
      <x:c r="H566" t="s">
        <x:v>83</x:v>
      </x:c>
      <x:c r="I566" s="6">
        <x:v>32.4079012520651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24.369</x:v>
      </x:c>
      <x:c r="R566" s="8">
        <x:v>164219.608091905</x:v>
      </x:c>
      <x:c r="S566" s="12">
        <x:v>272830.233939101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773500</x:v>
      </x:c>
      <x:c r="B567" s="1">
        <x:v>43211.5960940625</x:v>
      </x:c>
      <x:c r="C567" s="6">
        <x:v>9.40865463666667</x:v>
      </x:c>
      <x:c r="D567" s="14" t="s">
        <x:v>77</x:v>
      </x:c>
      <x:c r="E567" s="15">
        <x:v>43194.5305198264</x:v>
      </x:c>
      <x:c r="F567" t="s">
        <x:v>82</x:v>
      </x:c>
      <x:c r="G567" s="6">
        <x:v>124.654817938023</x:v>
      </x:c>
      <x:c r="H567" t="s">
        <x:v>83</x:v>
      </x:c>
      <x:c r="I567" s="6">
        <x:v>32.4034799589217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24.367</x:v>
      </x:c>
      <x:c r="R567" s="8">
        <x:v>164226.731319361</x:v>
      </x:c>
      <x:c r="S567" s="12">
        <x:v>272830.972870166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773507</x:v>
      </x:c>
      <x:c r="B568" s="1">
        <x:v>43211.5961055556</x:v>
      </x:c>
      <x:c r="C568" s="6">
        <x:v>9.42522227666667</x:v>
      </x:c>
      <x:c r="D568" s="14" t="s">
        <x:v>77</x:v>
      </x:c>
      <x:c r="E568" s="15">
        <x:v>43194.5305198264</x:v>
      </x:c>
      <x:c r="F568" t="s">
        <x:v>82</x:v>
      </x:c>
      <x:c r="G568" s="6">
        <x:v>124.579340389019</x:v>
      </x:c>
      <x:c r="H568" t="s">
        <x:v>83</x:v>
      </x:c>
      <x:c r="I568" s="6">
        <x:v>32.4143978566531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24.37</x:v>
      </x:c>
      <x:c r="R568" s="8">
        <x:v>164227.310544671</x:v>
      </x:c>
      <x:c r="S568" s="12">
        <x:v>272820.800892078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773514</x:v>
      </x:c>
      <x:c r="B569" s="1">
        <x:v>43211.5961172106</x:v>
      </x:c>
      <x:c r="C569" s="6">
        <x:v>9.44195651333333</x:v>
      </x:c>
      <x:c r="D569" s="14" t="s">
        <x:v>77</x:v>
      </x:c>
      <x:c r="E569" s="15">
        <x:v>43194.5305198264</x:v>
      </x:c>
      <x:c r="F569" t="s">
        <x:v>82</x:v>
      </x:c>
      <x:c r="G569" s="6">
        <x:v>124.612682786741</x:v>
      </x:c>
      <x:c r="H569" t="s">
        <x:v>83</x:v>
      </x:c>
      <x:c r="I569" s="6">
        <x:v>32.4036904965583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24.371</x:v>
      </x:c>
      <x:c r="R569" s="8">
        <x:v>164229.530250588</x:v>
      </x:c>
      <x:c r="S569" s="12">
        <x:v>272820.128819443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773532</x:v>
      </x:c>
      <x:c r="B570" s="1">
        <x:v>43211.5961287847</x:v>
      </x:c>
      <x:c r="C570" s="6">
        <x:v>9.45865746833333</x:v>
      </x:c>
      <x:c r="D570" s="14" t="s">
        <x:v>77</x:v>
      </x:c>
      <x:c r="E570" s="15">
        <x:v>43194.5305198264</x:v>
      </x:c>
      <x:c r="F570" t="s">
        <x:v>82</x:v>
      </x:c>
      <x:c r="G570" s="6">
        <x:v>124.643867222917</x:v>
      </x:c>
      <x:c r="H570" t="s">
        <x:v>83</x:v>
      </x:c>
      <x:c r="I570" s="6">
        <x:v>32.4011038922281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24.369</x:v>
      </x:c>
      <x:c r="R570" s="8">
        <x:v>164247.272452785</x:v>
      </x:c>
      <x:c r="S570" s="12">
        <x:v>272826.723338854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773539</x:v>
      </x:c>
      <x:c r="B571" s="1">
        <x:v>43211.596140544</x:v>
      </x:c>
      <x:c r="C571" s="6">
        <x:v>9.47560845333333</x:v>
      </x:c>
      <x:c r="D571" s="14" t="s">
        <x:v>77</x:v>
      </x:c>
      <x:c r="E571" s="15">
        <x:v>43194.5305198264</x:v>
      </x:c>
      <x:c r="F571" t="s">
        <x:v>82</x:v>
      </x:c>
      <x:c r="G571" s="6">
        <x:v>124.649822753137</x:v>
      </x:c>
      <x:c r="H571" t="s">
        <x:v>83</x:v>
      </x:c>
      <x:c r="I571" s="6">
        <x:v>32.392050792791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24.372</x:v>
      </x:c>
      <x:c r="R571" s="8">
        <x:v>164237.207015042</x:v>
      </x:c>
      <x:c r="S571" s="12">
        <x:v>272827.929082311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773545</x:v>
      </x:c>
      <x:c r="B572" s="1">
        <x:v>43211.5961521643</x:v>
      </x:c>
      <x:c r="C572" s="6">
        <x:v>9.49232607833333</x:v>
      </x:c>
      <x:c r="D572" s="14" t="s">
        <x:v>77</x:v>
      </x:c>
      <x:c r="E572" s="15">
        <x:v>43194.5305198264</x:v>
      </x:c>
      <x:c r="F572" t="s">
        <x:v>82</x:v>
      </x:c>
      <x:c r="G572" s="6">
        <x:v>124.630552121415</x:v>
      </x:c>
      <x:c r="H572" t="s">
        <x:v>83</x:v>
      </x:c>
      <x:c r="I572" s="6">
        <x:v>32.3942463927337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24.373</x:v>
      </x:c>
      <x:c r="R572" s="8">
        <x:v>164241.489785538</x:v>
      </x:c>
      <x:c r="S572" s="12">
        <x:v>272820.27002618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773555</x:v>
      </x:c>
      <x:c r="B573" s="1">
        <x:v>43211.5961634606</x:v>
      </x:c>
      <x:c r="C573" s="6">
        <x:v>9.50859365166667</x:v>
      </x:c>
      <x:c r="D573" s="14" t="s">
        <x:v>77</x:v>
      </x:c>
      <x:c r="E573" s="15">
        <x:v>43194.5305198264</x:v>
      </x:c>
      <x:c r="F573" t="s">
        <x:v>82</x:v>
      </x:c>
      <x:c r="G573" s="6">
        <x:v>124.624770988273</x:v>
      </x:c>
      <x:c r="H573" t="s">
        <x:v>83</x:v>
      </x:c>
      <x:c r="I573" s="6">
        <x:v>32.393133554227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24.374</x:v>
      </x:c>
      <x:c r="R573" s="8">
        <x:v>164241.357413067</x:v>
      </x:c>
      <x:c r="S573" s="12">
        <x:v>272827.515156409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773565</x:v>
      </x:c>
      <x:c r="B574" s="1">
        <x:v>43211.5961750347</x:v>
      </x:c>
      <x:c r="C574" s="6">
        <x:v>9.5252613</x:v>
      </x:c>
      <x:c r="D574" s="14" t="s">
        <x:v>77</x:v>
      </x:c>
      <x:c r="E574" s="15">
        <x:v>43194.5305198264</x:v>
      </x:c>
      <x:c r="F574" t="s">
        <x:v>82</x:v>
      </x:c>
      <x:c r="G574" s="6">
        <x:v>124.515644618912</x:v>
      </x:c>
      <x:c r="H574" t="s">
        <x:v>83</x:v>
      </x:c>
      <x:c r="I574" s="6">
        <x:v>32.4173754712979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24.375</x:v>
      </x:c>
      <x:c r="R574" s="8">
        <x:v>164250.196555952</x:v>
      </x:c>
      <x:c r="S574" s="12">
        <x:v>272825.533865118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773575</x:v>
      </x:c>
      <x:c r="B575" s="1">
        <x:v>43211.5961868866</x:v>
      </x:c>
      <x:c r="C575" s="6">
        <x:v>9.54229561333333</x:v>
      </x:c>
      <x:c r="D575" s="14" t="s">
        <x:v>77</x:v>
      </x:c>
      <x:c r="E575" s="15">
        <x:v>43194.5305198264</x:v>
      </x:c>
      <x:c r="F575" t="s">
        <x:v>82</x:v>
      </x:c>
      <x:c r="G575" s="6">
        <x:v>124.64039837089</x:v>
      </x:c>
      <x:c r="H575" t="s">
        <x:v>83</x:v>
      </x:c>
      <x:c r="I575" s="6">
        <x:v>32.3968931452619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24.371</x:v>
      </x:c>
      <x:c r="R575" s="8">
        <x:v>164243.628775409</x:v>
      </x:c>
      <x:c r="S575" s="12">
        <x:v>272815.406318509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773591</x:v>
      </x:c>
      <x:c r="B576" s="1">
        <x:v>43211.5961979977</x:v>
      </x:c>
      <x:c r="C576" s="6">
        <x:v>9.55829655666667</x:v>
      </x:c>
      <x:c r="D576" s="14" t="s">
        <x:v>77</x:v>
      </x:c>
      <x:c r="E576" s="15">
        <x:v>43194.5305198264</x:v>
      </x:c>
      <x:c r="F576" t="s">
        <x:v>82</x:v>
      </x:c>
      <x:c r="G576" s="6">
        <x:v>124.518341500069</x:v>
      </x:c>
      <x:c r="H576" t="s">
        <x:v>83</x:v>
      </x:c>
      <x:c r="I576" s="6">
        <x:v>32.4167137789264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24.375</x:v>
      </x:c>
      <x:c r="R576" s="8">
        <x:v>164241.35777772</x:v>
      </x:c>
      <x:c r="S576" s="12">
        <x:v>272814.990979843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773600</x:v>
      </x:c>
      <x:c r="B577" s="1">
        <x:v>43211.5962095718</x:v>
      </x:c>
      <x:c r="C577" s="6">
        <x:v>9.57499745333333</x:v>
      </x:c>
      <x:c r="D577" s="14" t="s">
        <x:v>77</x:v>
      </x:c>
      <x:c r="E577" s="15">
        <x:v>43194.5305198264</x:v>
      </x:c>
      <x:c r="F577" t="s">
        <x:v>82</x:v>
      </x:c>
      <x:c r="G577" s="6">
        <x:v>124.620129595646</x:v>
      </x:c>
      <x:c r="H577" t="s">
        <x:v>83</x:v>
      </x:c>
      <x:c r="I577" s="6">
        <x:v>32.3968029150278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24.373</x:v>
      </x:c>
      <x:c r="R577" s="8">
        <x:v>164258.247338091</x:v>
      </x:c>
      <x:c r="S577" s="12">
        <x:v>272819.125910156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773611</x:v>
      </x:c>
      <x:c r="B578" s="1">
        <x:v>43211.5962212616</x:v>
      </x:c>
      <x:c r="C578" s="6">
        <x:v>9.59179844</x:v>
      </x:c>
      <x:c r="D578" s="14" t="s">
        <x:v>77</x:v>
      </x:c>
      <x:c r="E578" s="15">
        <x:v>43194.5305198264</x:v>
      </x:c>
      <x:c r="F578" t="s">
        <x:v>82</x:v>
      </x:c>
      <x:c r="G578" s="6">
        <x:v>124.616958532308</x:v>
      </x:c>
      <x:c r="H578" t="s">
        <x:v>83</x:v>
      </x:c>
      <x:c r="I578" s="6">
        <x:v>32.4001113585377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24.372</x:v>
      </x:c>
      <x:c r="R578" s="8">
        <x:v>164258.605944316</x:v>
      </x:c>
      <x:c r="S578" s="12">
        <x:v>272823.543952559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773614</x:v>
      </x:c>
      <x:c r="B579" s="1">
        <x:v>43211.5962332523</x:v>
      </x:c>
      <x:c r="C579" s="6">
        <x:v>9.60908280833333</x:v>
      </x:c>
      <x:c r="D579" s="14" t="s">
        <x:v>77</x:v>
      </x:c>
      <x:c r="E579" s="15">
        <x:v>43194.5305198264</x:v>
      </x:c>
      <x:c r="F579" t="s">
        <x:v>82</x:v>
      </x:c>
      <x:c r="G579" s="6">
        <x:v>124.570058867245</x:v>
      </x:c>
      <x:c r="H579" t="s">
        <x:v>83</x:v>
      </x:c>
      <x:c r="I579" s="6">
        <x:v>32.4014948904287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24.376</x:v>
      </x:c>
      <x:c r="R579" s="8">
        <x:v>164264.646025893</x:v>
      </x:c>
      <x:c r="S579" s="12">
        <x:v>272819.831273852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773629</x:v>
      </x:c>
      <x:c r="B580" s="1">
        <x:v>43211.5962442477</x:v>
      </x:c>
      <x:c r="C580" s="6">
        <x:v>9.62493368333333</x:v>
      </x:c>
      <x:c r="D580" s="14" t="s">
        <x:v>77</x:v>
      </x:c>
      <x:c r="E580" s="15">
        <x:v>43194.5305198264</x:v>
      </x:c>
      <x:c r="F580" t="s">
        <x:v>82</x:v>
      </x:c>
      <x:c r="G580" s="6">
        <x:v>124.556206946187</x:v>
      </x:c>
      <x:c r="H580" t="s">
        <x:v>83</x:v>
      </x:c>
      <x:c r="I580" s="6">
        <x:v>32.4048935690207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24.376</x:v>
      </x:c>
      <x:c r="R580" s="8">
        <x:v>164270.067717391</x:v>
      </x:c>
      <x:c r="S580" s="12">
        <x:v>272819.642261617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773642</x:v>
      </x:c>
      <x:c r="B581" s="1">
        <x:v>43211.5962572106</x:v>
      </x:c>
      <x:c r="C581" s="6">
        <x:v>9.6435847</x:v>
      </x:c>
      <x:c r="D581" s="14" t="s">
        <x:v>77</x:v>
      </x:c>
      <x:c r="E581" s="15">
        <x:v>43194.5305198264</x:v>
      </x:c>
      <x:c r="F581" t="s">
        <x:v>82</x:v>
      </x:c>
      <x:c r="G581" s="6">
        <x:v>124.516111338285</x:v>
      </x:c>
      <x:c r="H581" t="s">
        <x:v>83</x:v>
      </x:c>
      <x:c r="I581" s="6">
        <x:v>32.4122022435085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24.377</x:v>
      </x:c>
      <x:c r="R581" s="8">
        <x:v>164271.783944098</x:v>
      </x:c>
      <x:c r="S581" s="12">
        <x:v>272824.396847348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773647</x:v>
      </x:c>
      <x:c r="B582" s="1">
        <x:v>43211.5962674769</x:v>
      </x:c>
      <x:c r="C582" s="6">
        <x:v>9.65836889833333</x:v>
      </x:c>
      <x:c r="D582" s="14" t="s">
        <x:v>77</x:v>
      </x:c>
      <x:c r="E582" s="15">
        <x:v>43194.5305198264</x:v>
      </x:c>
      <x:c r="F582" t="s">
        <x:v>82</x:v>
      </x:c>
      <x:c r="G582" s="6">
        <x:v>124.554077153068</x:v>
      </x:c>
      <x:c r="H582" t="s">
        <x:v>83</x:v>
      </x:c>
      <x:c r="I582" s="6">
        <x:v>32.3978255244911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24.379</x:v>
      </x:c>
      <x:c r="R582" s="8">
        <x:v>164268.623408665</x:v>
      </x:c>
      <x:c r="S582" s="12">
        <x:v>272818.431154872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773660</x:v>
      </x:c>
      <x:c r="B583" s="1">
        <x:v>43211.5962791667</x:v>
      </x:c>
      <x:c r="C583" s="6">
        <x:v>9.67520319166667</x:v>
      </x:c>
      <x:c r="D583" s="14" t="s">
        <x:v>77</x:v>
      </x:c>
      <x:c r="E583" s="15">
        <x:v>43194.5305198264</x:v>
      </x:c>
      <x:c r="F583" t="s">
        <x:v>82</x:v>
      </x:c>
      <x:c r="G583" s="6">
        <x:v>124.602893916149</x:v>
      </x:c>
      <x:c r="H583" t="s">
        <x:v>83</x:v>
      </x:c>
      <x:c r="I583" s="6">
        <x:v>32.3909078783213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24.377</x:v>
      </x:c>
      <x:c r="R583" s="8">
        <x:v>164270.350121815</x:v>
      </x:c>
      <x:c r="S583" s="12">
        <x:v>272820.860081707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773665</x:v>
      </x:c>
      <x:c r="B584" s="1">
        <x:v>43211.5962909722</x:v>
      </x:c>
      <x:c r="C584" s="6">
        <x:v>9.69218748166667</x:v>
      </x:c>
      <x:c r="D584" s="14" t="s">
        <x:v>77</x:v>
      </x:c>
      <x:c r="E584" s="15">
        <x:v>43194.5305198264</x:v>
      </x:c>
      <x:c r="F584" t="s">
        <x:v>82</x:v>
      </x:c>
      <x:c r="G584" s="6">
        <x:v>124.579236224943</x:v>
      </x:c>
      <x:c r="H584" t="s">
        <x:v>83</x:v>
      </x:c>
      <x:c r="I584" s="6">
        <x:v>32.3967126847956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24.377</x:v>
      </x:c>
      <x:c r="R584" s="8">
        <x:v>164282.05699036</x:v>
      </x:c>
      <x:c r="S584" s="12">
        <x:v>272817.221602557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773674</x:v>
      </x:c>
      <x:c r="B585" s="1">
        <x:v>43211.5963025463</x:v>
      </x:c>
      <x:c r="C585" s="6">
        <x:v>9.70885510833333</x:v>
      </x:c>
      <x:c r="D585" s="14" t="s">
        <x:v>77</x:v>
      </x:c>
      <x:c r="E585" s="15">
        <x:v>43194.5305198264</x:v>
      </x:c>
      <x:c r="F585" t="s">
        <x:v>82</x:v>
      </x:c>
      <x:c r="G585" s="6">
        <x:v>124.470620314443</x:v>
      </x:c>
      <x:c r="H585" t="s">
        <x:v>83</x:v>
      </x:c>
      <x:c r="I585" s="6">
        <x:v>32.4183078562255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24.379</x:v>
      </x:c>
      <x:c r="R585" s="8">
        <x:v>164280.518338372</x:v>
      </x:c>
      <x:c r="S585" s="12">
        <x:v>272813.789804495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773692</x:v>
      </x:c>
      <x:c r="B586" s="1">
        <x:v>43211.5963141204</x:v>
      </x:c>
      <x:c r="C586" s="6">
        <x:v>9.725556085</x:v>
      </x:c>
      <x:c r="D586" s="14" t="s">
        <x:v>77</x:v>
      </x:c>
      <x:c r="E586" s="15">
        <x:v>43194.5305198264</x:v>
      </x:c>
      <x:c r="F586" t="s">
        <x:v>82</x:v>
      </x:c>
      <x:c r="G586" s="6">
        <x:v>124.535722464128</x:v>
      </x:c>
      <x:c r="H586" t="s">
        <x:v>83</x:v>
      </x:c>
      <x:c r="I586" s="6">
        <x:v>32.4073899457571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24.377</x:v>
      </x:c>
      <x:c r="R586" s="8">
        <x:v>164291.357075009</x:v>
      </x:c>
      <x:c r="S586" s="12">
        <x:v>272819.708920924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773698</x:v>
      </x:c>
      <x:c r="B587" s="1">
        <x:v>43211.5963258102</x:v>
      </x:c>
      <x:c r="C587" s="6">
        <x:v>9.74237372</x:v>
      </x:c>
      <x:c r="D587" s="14" t="s">
        <x:v>77</x:v>
      </x:c>
      <x:c r="E587" s="15">
        <x:v>43194.5305198264</x:v>
      </x:c>
      <x:c r="F587" t="s">
        <x:v>82</x:v>
      </x:c>
      <x:c r="G587" s="6">
        <x:v>124.50602339607</x:v>
      </x:c>
      <x:c r="H587" t="s">
        <x:v>83</x:v>
      </x:c>
      <x:c r="I587" s="6">
        <x:v>32.4070891773767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24.38</x:v>
      </x:c>
      <x:c r="R587" s="8">
        <x:v>164300.197012352</x:v>
      </x:c>
      <x:c r="S587" s="12">
        <x:v>272823.70628354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773711</x:v>
      </x:c>
      <x:c r="B588" s="1">
        <x:v>43211.5963373843</x:v>
      </x:c>
      <x:c r="C588" s="6">
        <x:v>9.759041345</x:v>
      </x:c>
      <x:c r="D588" s="14" t="s">
        <x:v>77</x:v>
      </x:c>
      <x:c r="E588" s="15">
        <x:v>43194.5305198264</x:v>
      </x:c>
      <x:c r="F588" t="s">
        <x:v>82</x:v>
      </x:c>
      <x:c r="G588" s="6">
        <x:v>124.506118250689</x:v>
      </x:c>
      <x:c r="H588" t="s">
        <x:v>83</x:v>
      </x:c>
      <x:c r="I588" s="6">
        <x:v>32.4020061958372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24.382</x:v>
      </x:c>
      <x:c r="R588" s="8">
        <x:v>164297.976389619</x:v>
      </x:c>
      <x:c r="S588" s="12">
        <x:v>272818.114816333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773719</x:v>
      </x:c>
      <x:c r="B589" s="1">
        <x:v>43211.5963491088</x:v>
      </x:c>
      <x:c r="C589" s="6">
        <x:v>9.775908945</x:v>
      </x:c>
      <x:c r="D589" s="14" t="s">
        <x:v>77</x:v>
      </x:c>
      <x:c r="E589" s="15">
        <x:v>43194.5305198264</x:v>
      </x:c>
      <x:c r="F589" t="s">
        <x:v>82</x:v>
      </x:c>
      <x:c r="G589" s="6">
        <x:v>124.515214014047</x:v>
      </x:c>
      <x:c r="H589" t="s">
        <x:v>83</x:v>
      </x:c>
      <x:c r="I589" s="6">
        <x:v>32.4048334153872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24.38</x:v>
      </x:c>
      <x:c r="R589" s="8">
        <x:v>164299.991109494</x:v>
      </x:c>
      <x:c r="S589" s="12">
        <x:v>272822.740588894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773729</x:v>
      </x:c>
      <x:c r="B590" s="1">
        <x:v>43211.5963604514</x:v>
      </x:c>
      <x:c r="C590" s="6">
        <x:v>9.79225991666667</x:v>
      </x:c>
      <x:c r="D590" s="14" t="s">
        <x:v>77</x:v>
      </x:c>
      <x:c r="E590" s="15">
        <x:v>43194.5305198264</x:v>
      </x:c>
      <x:c r="F590" t="s">
        <x:v>82</x:v>
      </x:c>
      <x:c r="G590" s="6">
        <x:v>124.55145321717</x:v>
      </x:c>
      <x:c r="H590" t="s">
        <x:v>83</x:v>
      </x:c>
      <x:c r="I590" s="6">
        <x:v>32.3908778016303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24.382</x:v>
      </x:c>
      <x:c r="R590" s="8">
        <x:v>164301.539233713</x:v>
      </x:c>
      <x:c r="S590" s="12">
        <x:v>272824.373420348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773736</x:v>
      </x:c>
      <x:c r="B591" s="1">
        <x:v>43211.5963720718</x:v>
      </x:c>
      <x:c r="C591" s="6">
        <x:v>9.80897751833333</x:v>
      </x:c>
      <x:c r="D591" s="14" t="s">
        <x:v>77</x:v>
      </x:c>
      <x:c r="E591" s="15">
        <x:v>43194.5305198264</x:v>
      </x:c>
      <x:c r="F591" t="s">
        <x:v>82</x:v>
      </x:c>
      <x:c r="G591" s="6">
        <x:v>124.529504296729</x:v>
      </x:c>
      <x:c r="H591" t="s">
        <x:v>83</x:v>
      </x:c>
      <x:c r="I591" s="6">
        <x:v>32.3937350885085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24.383</x:v>
      </x:c>
      <x:c r="R591" s="8">
        <x:v>164302.482526678</x:v>
      </x:c>
      <x:c r="S591" s="12">
        <x:v>272812.31812581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773749</x:v>
      </x:c>
      <x:c r="B592" s="1">
        <x:v>43211.5963833333</x:v>
      </x:c>
      <x:c r="C592" s="6">
        <x:v>9.82521178666667</x:v>
      </x:c>
      <x:c r="D592" s="14" t="s">
        <x:v>77</x:v>
      </x:c>
      <x:c r="E592" s="15">
        <x:v>43194.5305198264</x:v>
      </x:c>
      <x:c r="F592" t="s">
        <x:v>82</x:v>
      </x:c>
      <x:c r="G592" s="6">
        <x:v>124.520805530876</x:v>
      </x:c>
      <x:c r="H592" t="s">
        <x:v>83</x:v>
      </x:c>
      <x:c r="I592" s="6">
        <x:v>32.3958705360819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24.383</x:v>
      </x:c>
      <x:c r="R592" s="8">
        <x:v>164303.646415207</x:v>
      </x:c>
      <x:c r="S592" s="12">
        <x:v>272809.403617423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773754</x:v>
      </x:c>
      <x:c r="B593" s="1">
        <x:v>43211.5963952199</x:v>
      </x:c>
      <x:c r="C593" s="6">
        <x:v>9.84231274666667</x:v>
      </x:c>
      <x:c r="D593" s="14" t="s">
        <x:v>77</x:v>
      </x:c>
      <x:c r="E593" s="15">
        <x:v>43194.5305198264</x:v>
      </x:c>
      <x:c r="F593" t="s">
        <x:v>82</x:v>
      </x:c>
      <x:c r="G593" s="6">
        <x:v>124.451463551357</x:v>
      </x:c>
      <x:c r="H593" t="s">
        <x:v>83</x:v>
      </x:c>
      <x:c r="I593" s="6">
        <x:v>32.4128940118781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24.383</x:v>
      </x:c>
      <x:c r="R593" s="8">
        <x:v>164315.173342077</x:v>
      </x:c>
      <x:c r="S593" s="12">
        <x:v>272817.456811415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773772</x:v>
      </x:c>
      <x:c r="B594" s="1">
        <x:v>43211.5964076042</x:v>
      </x:c>
      <x:c r="C594" s="6">
        <x:v>9.86013047</x:v>
      </x:c>
      <x:c r="D594" s="14" t="s">
        <x:v>77</x:v>
      </x:c>
      <x:c r="E594" s="15">
        <x:v>43194.5305198264</x:v>
      </x:c>
      <x:c r="F594" t="s">
        <x:v>82</x:v>
      </x:c>
      <x:c r="G594" s="6">
        <x:v>124.395822903905</x:v>
      </x:c>
      <x:c r="H594" t="s">
        <x:v>83</x:v>
      </x:c>
      <x:c r="I594" s="6">
        <x:v>32.4189695489122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24.386</x:v>
      </x:c>
      <x:c r="R594" s="8">
        <x:v>164315.479572949</x:v>
      </x:c>
      <x:c r="S594" s="12">
        <x:v>272814.008739842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773779</x:v>
      </x:c>
      <x:c r="B595" s="1">
        <x:v>43211.5964180208</x:v>
      </x:c>
      <x:c r="C595" s="6">
        <x:v>9.87518128833333</x:v>
      </x:c>
      <x:c r="D595" s="14" t="s">
        <x:v>77</x:v>
      </x:c>
      <x:c r="E595" s="15">
        <x:v>43194.5305198264</x:v>
      </x:c>
      <x:c r="F595" t="s">
        <x:v>82</x:v>
      </x:c>
      <x:c r="G595" s="6">
        <x:v>124.448901541902</x:v>
      </x:c>
      <x:c r="H595" t="s">
        <x:v>83</x:v>
      </x:c>
      <x:c r="I595" s="6">
        <x:v>32.4160520866844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24.382</x:v>
      </x:c>
      <x:c r="R595" s="8">
        <x:v>164317.513502437</x:v>
      </x:c>
      <x:c r="S595" s="12">
        <x:v>272823.937523155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773792</x:v>
      </x:c>
      <x:c r="B596" s="1">
        <x:v>43211.5964295949</x:v>
      </x:c>
      <x:c r="C596" s="6">
        <x:v>9.89184897166667</x:v>
      </x:c>
      <x:c r="D596" s="14" t="s">
        <x:v>77</x:v>
      </x:c>
      <x:c r="E596" s="15">
        <x:v>43194.5305198264</x:v>
      </x:c>
      <x:c r="F596" t="s">
        <x:v>82</x:v>
      </x:c>
      <x:c r="G596" s="6">
        <x:v>124.469569011102</x:v>
      </x:c>
      <x:c r="H596" t="s">
        <x:v>83</x:v>
      </x:c>
      <x:c r="I596" s="6">
        <x:v>32.4033897285103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24.385</x:v>
      </x:c>
      <x:c r="R596" s="8">
        <x:v>164333.272466931</x:v>
      </x:c>
      <x:c r="S596" s="12">
        <x:v>272828.745267184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773798</x:v>
      </x:c>
      <x:c r="B597" s="1">
        <x:v>43211.5964414352</x:v>
      </x:c>
      <x:c r="C597" s="6">
        <x:v>9.908883215</x:v>
      </x:c>
      <x:c r="D597" s="14" t="s">
        <x:v>77</x:v>
      </x:c>
      <x:c r="E597" s="15">
        <x:v>43194.5305198264</x:v>
      </x:c>
      <x:c r="F597" t="s">
        <x:v>82</x:v>
      </x:c>
      <x:c r="G597" s="6">
        <x:v>124.504633409163</x:v>
      </x:c>
      <x:c r="H597" t="s">
        <x:v>83</x:v>
      </x:c>
      <x:c r="I597" s="6">
        <x:v>32.3998406675823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24.383</x:v>
      </x:c>
      <x:c r="R597" s="8">
        <x:v>164329.9086227</x:v>
      </x:c>
      <x:c r="S597" s="12">
        <x:v>272823.842648341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773807</x:v>
      </x:c>
      <x:c r="B598" s="1">
        <x:v>43211.5964529282</x:v>
      </x:c>
      <x:c r="C598" s="6">
        <x:v>9.92541751333333</x:v>
      </x:c>
      <x:c r="D598" s="14" t="s">
        <x:v>77</x:v>
      </x:c>
      <x:c r="E598" s="15">
        <x:v>43194.5305198264</x:v>
      </x:c>
      <x:c r="F598" t="s">
        <x:v>82</x:v>
      </x:c>
      <x:c r="G598" s="6">
        <x:v>124.436852608392</x:v>
      </x:c>
      <x:c r="H598" t="s">
        <x:v>83</x:v>
      </x:c>
      <x:c r="I598" s="6">
        <x:v>32.408893788062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24.386</x:v>
      </x:c>
      <x:c r="R598" s="8">
        <x:v>164335.852684995</x:v>
      </x:c>
      <x:c r="S598" s="12">
        <x:v>272817.709341322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773815</x:v>
      </x:c>
      <x:c r="B599" s="1">
        <x:v>43211.5964644676</x:v>
      </x:c>
      <x:c r="C599" s="6">
        <x:v>9.94203514</x:v>
      </x:c>
      <x:c r="D599" s="14" t="s">
        <x:v>77</x:v>
      </x:c>
      <x:c r="E599" s="15">
        <x:v>43194.5305198264</x:v>
      </x:c>
      <x:c r="F599" t="s">
        <x:v>82</x:v>
      </x:c>
      <x:c r="G599" s="6">
        <x:v>124.447520585723</x:v>
      </x:c>
      <x:c r="H599" t="s">
        <x:v>83</x:v>
      </x:c>
      <x:c r="I599" s="6">
        <x:v>32.4088035575046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24.385</x:v>
      </x:c>
      <x:c r="R599" s="8">
        <x:v>164331.682129706</x:v>
      </x:c>
      <x:c r="S599" s="12">
        <x:v>272819.138719199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773831</x:v>
      </x:c>
      <x:c r="B600" s="1">
        <x:v>43211.5964758102</x:v>
      </x:c>
      <x:c r="C600" s="6">
        <x:v>9.958352735</x:v>
      </x:c>
      <x:c r="D600" s="14" t="s">
        <x:v>77</x:v>
      </x:c>
      <x:c r="E600" s="15">
        <x:v>43194.5305198264</x:v>
      </x:c>
      <x:c r="F600" t="s">
        <x:v>82</x:v>
      </x:c>
      <x:c r="G600" s="6">
        <x:v>124.453728071709</x:v>
      </x:c>
      <x:c r="H600" t="s">
        <x:v>83</x:v>
      </x:c>
      <x:c r="I600" s="6">
        <x:v>32.399690283728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24.388</x:v>
      </x:c>
      <x:c r="R600" s="8">
        <x:v>164344.455456979</x:v>
      </x:c>
      <x:c r="S600" s="12">
        <x:v>272827.073569114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773837</x:v>
      </x:c>
      <x:c r="B601" s="1">
        <x:v>43211.5964875347</x:v>
      </x:c>
      <x:c r="C601" s="6">
        <x:v>9.97523701666667</x:v>
      </x:c>
      <x:c r="D601" s="14" t="s">
        <x:v>77</x:v>
      </x:c>
      <x:c r="E601" s="15">
        <x:v>43194.5305198264</x:v>
      </x:c>
      <x:c r="F601" t="s">
        <x:v>82</x:v>
      </x:c>
      <x:c r="G601" s="6">
        <x:v>124.412101832063</x:v>
      </x:c>
      <x:c r="H601" t="s">
        <x:v>83</x:v>
      </x:c>
      <x:c r="I601" s="6">
        <x:v>32.4124428585778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24.387</x:v>
      </x:c>
      <x:c r="R601" s="8">
        <x:v>164339.513788193</x:v>
      </x:c>
      <x:c r="S601" s="12">
        <x:v>272814.923272443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773850</x:v>
      </x:c>
      <x:c r="B602" s="1">
        <x:v>43211.5964990741</x:v>
      </x:c>
      <x:c r="C602" s="6">
        <x:v>9.99188798333333</x:v>
      </x:c>
      <x:c r="D602" s="14" t="s">
        <x:v>77</x:v>
      </x:c>
      <x:c r="E602" s="15">
        <x:v>43194.5305198264</x:v>
      </x:c>
      <x:c r="F602" t="s">
        <x:v>82</x:v>
      </x:c>
      <x:c r="G602" s="6">
        <x:v>124.414149329772</x:v>
      </x:c>
      <x:c r="H602" t="s">
        <x:v>83</x:v>
      </x:c>
      <x:c r="I602" s="6">
        <x:v>32.4043521863591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24.39</x:v>
      </x:c>
      <x:c r="R602" s="8">
        <x:v>164349.298778055</x:v>
      </x:c>
      <x:c r="S602" s="12">
        <x:v>272826.975898342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773863</x:v>
      </x:c>
      <x:c r="B603" s="1">
        <x:v>43211.5965104977</x:v>
      </x:c>
      <x:c r="C603" s="6">
        <x:v>10.00828892</x:v>
      </x:c>
      <x:c r="D603" s="14" t="s">
        <x:v>77</x:v>
      </x:c>
      <x:c r="E603" s="15">
        <x:v>43194.5305198264</x:v>
      </x:c>
      <x:c r="F603" t="s">
        <x:v>82</x:v>
      </x:c>
      <x:c r="G603" s="6">
        <x:v>124.459483935884</x:v>
      </x:c>
      <x:c r="H603" t="s">
        <x:v>83</x:v>
      </x:c>
      <x:c r="I603" s="6">
        <x:v>32.398276675824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24.388</x:v>
      </x:c>
      <x:c r="R603" s="8">
        <x:v>164349.356419391</x:v>
      </x:c>
      <x:c r="S603" s="12">
        <x:v>272821.870167852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773865</x:v>
      </x:c>
      <x:c r="B604" s="1">
        <x:v>43211.5965221875</x:v>
      </x:c>
      <x:c r="C604" s="6">
        <x:v>10.0251232016667</x:v>
      </x:c>
      <x:c r="D604" s="14" t="s">
        <x:v>77</x:v>
      </x:c>
      <x:c r="E604" s="15">
        <x:v>43194.5305198264</x:v>
      </x:c>
      <x:c r="F604" t="s">
        <x:v>82</x:v>
      </x:c>
      <x:c r="G604" s="6">
        <x:v>124.369590469418</x:v>
      </x:c>
      <x:c r="H604" t="s">
        <x:v>83</x:v>
      </x:c>
      <x:c r="I604" s="6">
        <x:v>32.4178266252625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24.389</x:v>
      </x:c>
      <x:c r="R604" s="8">
        <x:v>164356.12722606</x:v>
      </x:c>
      <x:c r="S604" s="12">
        <x:v>272829.742437973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773875</x:v>
      </x:c>
      <x:c r="B605" s="1">
        <x:v>43211.5965340625</x:v>
      </x:c>
      <x:c r="C605" s="6">
        <x:v>10.0422742183333</x:v>
      </x:c>
      <x:c r="D605" s="14" t="s">
        <x:v>77</x:v>
      </x:c>
      <x:c r="E605" s="15">
        <x:v>43194.5305198264</x:v>
      </x:c>
      <x:c r="F605" t="s">
        <x:v>82</x:v>
      </x:c>
      <x:c r="G605" s="6">
        <x:v>124.439876371126</x:v>
      </x:c>
      <x:c r="H605" t="s">
        <x:v>83</x:v>
      </x:c>
      <x:c r="I605" s="6">
        <x:v>32.4005625101786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24.389</x:v>
      </x:c>
      <x:c r="R605" s="8">
        <x:v>164360.306643355</x:v>
      </x:c>
      <x:c r="S605" s="12">
        <x:v>272820.771068827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773884</x:v>
      </x:c>
      <x:c r="B606" s="1">
        <x:v>43211.5965454514</x:v>
      </x:c>
      <x:c r="C606" s="6">
        <x:v>10.0586418016667</x:v>
      </x:c>
      <x:c r="D606" s="14" t="s">
        <x:v>77</x:v>
      </x:c>
      <x:c r="E606" s="15">
        <x:v>43194.5305198264</x:v>
      </x:c>
      <x:c r="F606" t="s">
        <x:v>82</x:v>
      </x:c>
      <x:c r="G606" s="6">
        <x:v>124.398354450929</x:v>
      </x:c>
      <x:c r="H606" t="s">
        <x:v>83</x:v>
      </x:c>
      <x:c r="I606" s="6">
        <x:v>32.4082320973653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24.39</x:v>
      </x:c>
      <x:c r="R606" s="8">
        <x:v>164344.626589892</x:v>
      </x:c>
      <x:c r="S606" s="12">
        <x:v>272828.424064836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773901</x:v>
      </x:c>
      <x:c r="B607" s="1">
        <x:v>43211.5965571759</x:v>
      </x:c>
      <x:c r="C607" s="6">
        <x:v>10.0755260716667</x:v>
      </x:c>
      <x:c r="D607" s="14" t="s">
        <x:v>77</x:v>
      </x:c>
      <x:c r="E607" s="15">
        <x:v>43194.5305198264</x:v>
      </x:c>
      <x:c r="F607" t="s">
        <x:v>82</x:v>
      </x:c>
      <x:c r="G607" s="6">
        <x:v>124.431263282381</x:v>
      </x:c>
      <x:c r="H607" t="s">
        <x:v>83</x:v>
      </x:c>
      <x:c r="I607" s="6">
        <x:v>32.3950885410381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24.392</x:v>
      </x:c>
      <x:c r="R607" s="8">
        <x:v>164363.341574438</x:v>
      </x:c>
      <x:c r="S607" s="12">
        <x:v>272825.855884754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773909</x:v>
      </x:c>
      <x:c r="B608" s="1">
        <x:v>43211.5965685995</x:v>
      </x:c>
      <x:c r="C608" s="6">
        <x:v>10.0919770416667</x:v>
      </x:c>
      <x:c r="D608" s="14" t="s">
        <x:v>77</x:v>
      </x:c>
      <x:c r="E608" s="15">
        <x:v>43194.5305198264</x:v>
      </x:c>
      <x:c r="F608" t="s">
        <x:v>82</x:v>
      </x:c>
      <x:c r="G608" s="6">
        <x:v>124.429412136879</x:v>
      </x:c>
      <x:c r="H608" t="s">
        <x:v>83</x:v>
      </x:c>
      <x:c r="I608" s="6">
        <x:v>32.3930132473829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24.393</x:v>
      </x:c>
      <x:c r="R608" s="8">
        <x:v>164364.369703649</x:v>
      </x:c>
      <x:c r="S608" s="12">
        <x:v>272809.120757407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773918</x:v>
      </x:c>
      <x:c r="B609" s="1">
        <x:v>43211.5965802431</x:v>
      </x:c>
      <x:c r="C609" s="6">
        <x:v>10.1087613366667</x:v>
      </x:c>
      <x:c r="D609" s="14" t="s">
        <x:v>77</x:v>
      </x:c>
      <x:c r="E609" s="15">
        <x:v>43194.5305198264</x:v>
      </x:c>
      <x:c r="F609" t="s">
        <x:v>82</x:v>
      </x:c>
      <x:c r="G609" s="6">
        <x:v>124.374424608196</x:v>
      </x:c>
      <x:c r="H609" t="s">
        <x:v>83</x:v>
      </x:c>
      <x:c r="I609" s="6">
        <x:v>32.4014648136422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24.395</x:v>
      </x:c>
      <x:c r="R609" s="8">
        <x:v>164363.947642551</x:v>
      </x:c>
      <x:c r="S609" s="12">
        <x:v>272819.199816682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773933</x:v>
      </x:c>
      <x:c r="B610" s="1">
        <x:v>43211.5965914699</x:v>
      </x:c>
      <x:c r="C610" s="6">
        <x:v>10.12494557</x:v>
      </x:c>
      <x:c r="D610" s="14" t="s">
        <x:v>77</x:v>
      </x:c>
      <x:c r="E610" s="15">
        <x:v>43194.5305198264</x:v>
      </x:c>
      <x:c r="F610" t="s">
        <x:v>82</x:v>
      </x:c>
      <x:c r="G610" s="6">
        <x:v>124.467029612137</x:v>
      </x:c>
      <x:c r="H610" t="s">
        <x:v>83</x:v>
      </x:c>
      <x:c r="I610" s="6">
        <x:v>32.3888325872554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24.391</x:v>
      </x:c>
      <x:c r="R610" s="8">
        <x:v>164368.863854647</x:v>
      </x:c>
      <x:c r="S610" s="12">
        <x:v>272815.584604428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773940</x:v>
      </x:c>
      <x:c r="B611" s="1">
        <x:v>43211.596603125</x:v>
      </x:c>
      <x:c r="C611" s="6">
        <x:v>10.1417132283333</x:v>
      </x:c>
      <x:c r="D611" s="14" t="s">
        <x:v>77</x:v>
      </x:c>
      <x:c r="E611" s="15">
        <x:v>43194.5305198264</x:v>
      </x:c>
      <x:c r="F611" t="s">
        <x:v>82</x:v>
      </x:c>
      <x:c r="G611" s="6">
        <x:v>124.419359305681</x:v>
      </x:c>
      <x:c r="H611" t="s">
        <x:v>83</x:v>
      </x:c>
      <x:c r="I611" s="6">
        <x:v>32.3929530939631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24.394</x:v>
      </x:c>
      <x:c r="R611" s="8">
        <x:v>164374.085818448</x:v>
      </x:c>
      <x:c r="S611" s="12">
        <x:v>272825.165849361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773946</x:v>
      </x:c>
      <x:c r="B612" s="1">
        <x:v>43211.5966147338</x:v>
      </x:c>
      <x:c r="C612" s="6">
        <x:v>10.15843083</x:v>
      </x:c>
      <x:c r="D612" s="14" t="s">
        <x:v>77</x:v>
      </x:c>
      <x:c r="E612" s="15">
        <x:v>43194.5305198264</x:v>
      </x:c>
      <x:c r="F612" t="s">
        <x:v>82</x:v>
      </x:c>
      <x:c r="G612" s="6">
        <x:v>124.394388348384</x:v>
      </x:c>
      <x:c r="H612" t="s">
        <x:v>83</x:v>
      </x:c>
      <x:c r="I612" s="6">
        <x:v>32.3990887483765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24.394</x:v>
      </x:c>
      <x:c r="R612" s="8">
        <x:v>164365.553388978</x:v>
      </x:c>
      <x:c r="S612" s="12">
        <x:v>272817.038816447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773961</x:v>
      </x:c>
      <x:c r="B613" s="1">
        <x:v>43211.5966265856</x:v>
      </x:c>
      <x:c r="C613" s="6">
        <x:v>10.1754818033333</x:v>
      </x:c>
      <x:c r="D613" s="14" t="s">
        <x:v>77</x:v>
      </x:c>
      <x:c r="E613" s="15">
        <x:v>43194.5305198264</x:v>
      </x:c>
      <x:c r="F613" t="s">
        <x:v>82</x:v>
      </x:c>
      <x:c r="G613" s="6">
        <x:v>124.346774149374</x:v>
      </x:c>
      <x:c r="H613" t="s">
        <x:v>83</x:v>
      </x:c>
      <x:c r="I613" s="6">
        <x:v>32.4107886303273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24.394</x:v>
      </x:c>
      <x:c r="R613" s="8">
        <x:v>164379.419850126</x:v>
      </x:c>
      <x:c r="S613" s="12">
        <x:v>272811.186547112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773971</x:v>
      </x:c>
      <x:c r="B614" s="1">
        <x:v>43211.5966381597</x:v>
      </x:c>
      <x:c r="C614" s="6">
        <x:v>10.1921494283333</x:v>
      </x:c>
      <x:c r="D614" s="14" t="s">
        <x:v>77</x:v>
      </x:c>
      <x:c r="E614" s="15">
        <x:v>43194.5305198264</x:v>
      </x:c>
      <x:c r="F614" t="s">
        <x:v>82</x:v>
      </x:c>
      <x:c r="G614" s="6">
        <x:v>124.342385629818</x:v>
      </x:c>
      <x:c r="H614" t="s">
        <x:v>83</x:v>
      </x:c>
      <x:c r="I614" s="6">
        <x:v>32.4169243173938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24.392</x:v>
      </x:c>
      <x:c r="R614" s="8">
        <x:v>164381.602564116</x:v>
      </x:c>
      <x:c r="S614" s="12">
        <x:v>272820.04733955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773980</x:v>
      </x:c>
      <x:c r="B615" s="1">
        <x:v>43211.5966493866</x:v>
      </x:c>
      <x:c r="C615" s="6">
        <x:v>10.2083003683333</x:v>
      </x:c>
      <x:c r="D615" s="14" t="s">
        <x:v>77</x:v>
      </x:c>
      <x:c r="E615" s="15">
        <x:v>43194.5305198264</x:v>
      </x:c>
      <x:c r="F615" t="s">
        <x:v>82</x:v>
      </x:c>
      <x:c r="G615" s="6">
        <x:v>124.328763720502</x:v>
      </x:c>
      <x:c r="H615" t="s">
        <x:v>83</x:v>
      </x:c>
      <x:c r="I615" s="6">
        <x:v>32.4101570161197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24.396</x:v>
      </x:c>
      <x:c r="R615" s="8">
        <x:v>164383.870094632</x:v>
      </x:c>
      <x:c r="S615" s="12">
        <x:v>272818.748991604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773987</x:v>
      </x:c>
      <x:c r="B616" s="1">
        <x:v>43211.5966617245</x:v>
      </x:c>
      <x:c r="C616" s="6">
        <x:v>10.2260846816667</x:v>
      </x:c>
      <x:c r="D616" s="14" t="s">
        <x:v>77</x:v>
      </x:c>
      <x:c r="E616" s="15">
        <x:v>43194.5305198264</x:v>
      </x:c>
      <x:c r="F616" t="s">
        <x:v>82</x:v>
      </x:c>
      <x:c r="G616" s="6">
        <x:v>124.265845483751</x:v>
      </x:c>
      <x:c r="H616" t="s">
        <x:v>83</x:v>
      </x:c>
      <x:c r="I616" s="6">
        <x:v>32.4180371638008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24.399</x:v>
      </x:c>
      <x:c r="R616" s="8">
        <x:v>164384.467198512</x:v>
      </x:c>
      <x:c r="S616" s="12">
        <x:v>272831.047085238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773996</x:v>
      </x:c>
      <x:c r="B617" s="1">
        <x:v>43211.5966728356</x:v>
      </x:c>
      <x:c r="C617" s="6">
        <x:v>10.2421022933333</x:v>
      </x:c>
      <x:c r="D617" s="14" t="s">
        <x:v>77</x:v>
      </x:c>
      <x:c r="E617" s="15">
        <x:v>43194.5305198264</x:v>
      </x:c>
      <x:c r="F617" t="s">
        <x:v>82</x:v>
      </x:c>
      <x:c r="G617" s="6">
        <x:v>124.311998029456</x:v>
      </x:c>
      <x:c r="H617" t="s">
        <x:v>83</x:v>
      </x:c>
      <x:c r="I617" s="6">
        <x:v>32.4142775490459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24.396</x:v>
      </x:c>
      <x:c r="R617" s="8">
        <x:v>164395.805140285</x:v>
      </x:c>
      <x:c r="S617" s="12">
        <x:v>272818.336986302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774009</x:v>
      </x:c>
      <x:c r="B618" s="1">
        <x:v>43211.596684456</x:v>
      </x:c>
      <x:c r="C618" s="6">
        <x:v>10.258803225</x:v>
      </x:c>
      <x:c r="D618" s="14" t="s">
        <x:v>77</x:v>
      </x:c>
      <x:c r="E618" s="15">
        <x:v>43194.5305198264</x:v>
      </x:c>
      <x:c r="F618" t="s">
        <x:v>82</x:v>
      </x:c>
      <x:c r="G618" s="6">
        <x:v>124.323971380464</x:v>
      </x:c>
      <x:c r="H618" t="s">
        <x:v>83</x:v>
      </x:c>
      <x:c r="I618" s="6">
        <x:v>32.4062771028862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24.398</x:v>
      </x:c>
      <x:c r="R618" s="8">
        <x:v>164402.257189104</x:v>
      </x:c>
      <x:c r="S618" s="12">
        <x:v>272816.300320755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774023</x:v>
      </x:c>
      <x:c r="B619" s="1">
        <x:v>43211.5966956829</x:v>
      </x:c>
      <x:c r="C619" s="6">
        <x:v>10.2749541416667</x:v>
      </x:c>
      <x:c r="D619" s="14" t="s">
        <x:v>77</x:v>
      </x:c>
      <x:c r="E619" s="15">
        <x:v>43194.5305198264</x:v>
      </x:c>
      <x:c r="F619" t="s">
        <x:v>82</x:v>
      </x:c>
      <x:c r="G619" s="6">
        <x:v>124.420078581838</x:v>
      </x:c>
      <x:c r="H619" t="s">
        <x:v>83</x:v>
      </x:c>
      <x:c r="I619" s="6">
        <x:v>32.3902461911753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24.395</x:v>
      </x:c>
      <x:c r="R619" s="8">
        <x:v>164393.740149507</x:v>
      </x:c>
      <x:c r="S619" s="12">
        <x:v>272814.372930647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774025</x:v>
      </x:c>
      <x:c r="B620" s="1">
        <x:v>43211.5967076736</x:v>
      </x:c>
      <x:c r="C620" s="6">
        <x:v>10.2922384633333</x:v>
      </x:c>
      <x:c r="D620" s="14" t="s">
        <x:v>77</x:v>
      </x:c>
      <x:c r="E620" s="15">
        <x:v>43194.5305198264</x:v>
      </x:c>
      <x:c r="F620" t="s">
        <x:v>82</x:v>
      </x:c>
      <x:c r="G620" s="6">
        <x:v>124.279417727875</x:v>
      </x:c>
      <x:c r="H620" t="s">
        <x:v>83</x:v>
      </x:c>
      <x:c r="I620" s="6">
        <x:v>32.4121721666261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</x:v>
      </x:c>
      <x:c r="R620" s="8">
        <x:v>164407.519614902</x:v>
      </x:c>
      <x:c r="S620" s="12">
        <x:v>272818.071336957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774037</x:v>
      </x:c>
      <x:c r="B621" s="1">
        <x:v>43211.5967190625</x:v>
      </x:c>
      <x:c r="C621" s="6">
        <x:v>10.30867274</x:v>
      </x:c>
      <x:c r="D621" s="14" t="s">
        <x:v>77</x:v>
      </x:c>
      <x:c r="E621" s="15">
        <x:v>43194.5305198264</x:v>
      </x:c>
      <x:c r="F621" t="s">
        <x:v>82</x:v>
      </x:c>
      <x:c r="G621" s="6">
        <x:v>124.280151751387</x:v>
      </x:c>
      <x:c r="H621" t="s">
        <x:v>83</x:v>
      </x:c>
      <x:c r="I621" s="6">
        <x:v>32.4119917053367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</x:v>
      </x:c>
      <x:c r="R621" s="8">
        <x:v>164408.325126137</x:v>
      </x:c>
      <x:c r="S621" s="12">
        <x:v>272812.155770142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774052</x:v>
      </x:c>
      <x:c r="B622" s="1">
        <x:v>43211.5967307523</x:v>
      </x:c>
      <x:c r="C622" s="6">
        <x:v>10.3254737166667</x:v>
      </x:c>
      <x:c r="D622" s="14" t="s">
        <x:v>77</x:v>
      </x:c>
      <x:c r="E622" s="15">
        <x:v>43194.5305198264</x:v>
      </x:c>
      <x:c r="F622" t="s">
        <x:v>82</x:v>
      </x:c>
      <x:c r="G622" s="6">
        <x:v>124.303772913211</x:v>
      </x:c>
      <x:c r="H622" t="s">
        <x:v>83</x:v>
      </x:c>
      <x:c r="I622" s="6">
        <x:v>32.4087133269495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24.399</x:v>
      </x:c>
      <x:c r="R622" s="8">
        <x:v>164409.231808733</x:v>
      </x:c>
      <x:c r="S622" s="12">
        <x:v>272812.807845507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774061</x:v>
      </x:c>
      <x:c r="B623" s="1">
        <x:v>43211.5967424421</x:v>
      </x:c>
      <x:c r="C623" s="6">
        <x:v>10.3422913283333</x:v>
      </x:c>
      <x:c r="D623" s="14" t="s">
        <x:v>77</x:v>
      </x:c>
      <x:c r="E623" s="15">
        <x:v>43194.5305198264</x:v>
      </x:c>
      <x:c r="F623" t="s">
        <x:v>82</x:v>
      </x:c>
      <x:c r="G623" s="6">
        <x:v>124.261304702389</x:v>
      </x:c>
      <x:c r="H623" t="s">
        <x:v>83</x:v>
      </x:c>
      <x:c r="I623" s="6">
        <x:v>32.4140970876442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24.401</x:v>
      </x:c>
      <x:c r="R623" s="8">
        <x:v>164416.71800923</x:v>
      </x:c>
      <x:c r="S623" s="12">
        <x:v>272812.335180069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774073</x:v>
      </x:c>
      <x:c r="B624" s="1">
        <x:v>43211.5967540509</x:v>
      </x:c>
      <x:c r="C624" s="6">
        <x:v>10.359025645</x:v>
      </x:c>
      <x:c r="D624" s="14" t="s">
        <x:v>77</x:v>
      </x:c>
      <x:c r="E624" s="15">
        <x:v>43194.5305198264</x:v>
      </x:c>
      <x:c r="F624" t="s">
        <x:v>82</x:v>
      </x:c>
      <x:c r="G624" s="6">
        <x:v>124.325528257612</x:v>
      </x:c>
      <x:c r="H624" t="s">
        <x:v>83</x:v>
      </x:c>
      <x:c r="I624" s="6">
        <x:v>32.3983067525819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24.401</x:v>
      </x:c>
      <x:c r="R624" s="8">
        <x:v>164419.10437033</x:v>
      </x:c>
      <x:c r="S624" s="12">
        <x:v>272829.72007572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774075</x:v>
      </x:c>
      <x:c r="B625" s="1">
        <x:v>43211.5967657407</x:v>
      </x:c>
      <x:c r="C625" s="6">
        <x:v>10.3758599966667</x:v>
      </x:c>
      <x:c r="D625" s="14" t="s">
        <x:v>77</x:v>
      </x:c>
      <x:c r="E625" s="15">
        <x:v>43194.5305198264</x:v>
      </x:c>
      <x:c r="F625" t="s">
        <x:v>82</x:v>
      </x:c>
      <x:c r="G625" s="6">
        <x:v>124.280500905302</x:v>
      </x:c>
      <x:c r="H625" t="s">
        <x:v>83</x:v>
      </x:c>
      <x:c r="I625" s="6">
        <x:v>32.4068485626922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24.402</x:v>
      </x:c>
      <x:c r="R625" s="8">
        <x:v>164424.136457691</x:v>
      </x:c>
      <x:c r="S625" s="12">
        <x:v>272813.525045019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774085</x:v>
      </x:c>
      <x:c r="B626" s="1">
        <x:v>43211.5967769329</x:v>
      </x:c>
      <x:c r="C626" s="6">
        <x:v>10.3919608683333</x:v>
      </x:c>
      <x:c r="D626" s="14" t="s">
        <x:v>77</x:v>
      </x:c>
      <x:c r="E626" s="15">
        <x:v>43194.5305198264</x:v>
      </x:c>
      <x:c r="F626" t="s">
        <x:v>82</x:v>
      </x:c>
      <x:c r="G626" s="6">
        <x:v>124.294790436597</x:v>
      </x:c>
      <x:c r="H626" t="s">
        <x:v>83</x:v>
      </x:c>
      <x:c r="I626" s="6">
        <x:v>32.398276675824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24.404</x:v>
      </x:c>
      <x:c r="R626" s="8">
        <x:v>164428.630994854</x:v>
      </x:c>
      <x:c r="S626" s="12">
        <x:v>272817.288015275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774101</x:v>
      </x:c>
      <x:c r="B627" s="1">
        <x:v>43211.5967886227</x:v>
      </x:c>
      <x:c r="C627" s="6">
        <x:v>10.4087951616667</x:v>
      </x:c>
      <x:c r="D627" s="14" t="s">
        <x:v>77</x:v>
      </x:c>
      <x:c r="E627" s="15">
        <x:v>43194.5305198264</x:v>
      </x:c>
      <x:c r="F627" t="s">
        <x:v>82</x:v>
      </x:c>
      <x:c r="G627" s="6">
        <x:v>124.335804467005</x:v>
      </x:c>
      <x:c r="H627" t="s">
        <x:v>83</x:v>
      </x:c>
      <x:c r="I627" s="6">
        <x:v>32.3957803058761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24.401</x:v>
      </x:c>
      <x:c r="R627" s="8">
        <x:v>164437.787343258</x:v>
      </x:c>
      <x:c r="S627" s="12">
        <x:v>272818.99726573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774106</x:v>
      </x:c>
      <x:c r="B628" s="1">
        <x:v>43211.5968</x:v>
      </x:c>
      <x:c r="C628" s="6">
        <x:v>10.4251960633333</x:v>
      </x:c>
      <x:c r="D628" s="14" t="s">
        <x:v>77</x:v>
      </x:c>
      <x:c r="E628" s="15">
        <x:v>43194.5305198264</x:v>
      </x:c>
      <x:c r="F628" t="s">
        <x:v>82</x:v>
      </x:c>
      <x:c r="G628" s="6">
        <x:v>124.268250650789</x:v>
      </x:c>
      <x:c r="H628" t="s">
        <x:v>83</x:v>
      </x:c>
      <x:c r="I628" s="6">
        <x:v>32.4048033385711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24.404</x:v>
      </x:c>
      <x:c r="R628" s="8">
        <x:v>164424.364790526</x:v>
      </x:c>
      <x:c r="S628" s="12">
        <x:v>272802.785638462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774115</x:v>
      </x:c>
      <x:c r="B629" s="1">
        <x:v>43211.5968117245</x:v>
      </x:c>
      <x:c r="C629" s="6">
        <x:v>10.4420970266667</x:v>
      </x:c>
      <x:c r="D629" s="14" t="s">
        <x:v>77</x:v>
      </x:c>
      <x:c r="E629" s="15">
        <x:v>43194.5305198264</x:v>
      </x:c>
      <x:c r="F629" t="s">
        <x:v>82</x:v>
      </x:c>
      <x:c r="G629" s="6">
        <x:v>124.350211570192</x:v>
      </x:c>
      <x:c r="H629" t="s">
        <x:v>83</x:v>
      </x:c>
      <x:c r="I629" s="6">
        <x:v>32.3871783706591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24.403</x:v>
      </x:c>
      <x:c r="R629" s="8">
        <x:v>164438.798985785</x:v>
      </x:c>
      <x:c r="S629" s="12">
        <x:v>272805.453005223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774130</x:v>
      </x:c>
      <x:c r="B630" s="1">
        <x:v>43211.5968233449</x:v>
      </x:c>
      <x:c r="C630" s="6">
        <x:v>10.4587980033333</x:v>
      </x:c>
      <x:c r="D630" s="14" t="s">
        <x:v>77</x:v>
      </x:c>
      <x:c r="E630" s="15">
        <x:v>43194.5305198264</x:v>
      </x:c>
      <x:c r="F630" t="s">
        <x:v>82</x:v>
      </x:c>
      <x:c r="G630" s="6">
        <x:v>124.329185700636</x:v>
      </x:c>
      <x:c r="H630" t="s">
        <x:v>83</x:v>
      </x:c>
      <x:c r="I630" s="6">
        <x:v>32.3948780039418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24.402</x:v>
      </x:c>
      <x:c r="R630" s="8">
        <x:v>164439.969498438</x:v>
      </x:c>
      <x:c r="S630" s="12">
        <x:v>272816.016463417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774138</x:v>
      </x:c>
      <x:c r="B631" s="1">
        <x:v>43211.5968346412</x:v>
      </x:c>
      <x:c r="C631" s="6">
        <x:v>10.47508226</x:v>
      </x:c>
      <x:c r="D631" s="14" t="s">
        <x:v>77</x:v>
      </x:c>
      <x:c r="E631" s="15">
        <x:v>43194.5305198264</x:v>
      </x:c>
      <x:c r="F631" t="s">
        <x:v>82</x:v>
      </x:c>
      <x:c r="G631" s="6">
        <x:v>124.213589284027</x:v>
      </x:c>
      <x:c r="H631" t="s">
        <x:v>83</x:v>
      </x:c>
      <x:c r="I631" s="6">
        <x:v>32.4207741659948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24.403</x:v>
      </x:c>
      <x:c r="R631" s="8">
        <x:v>164438.773152167</x:v>
      </x:c>
      <x:c r="S631" s="12">
        <x:v>272816.305472493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774145</x:v>
      </x:c>
      <x:c r="B632" s="1">
        <x:v>43211.5968462153</x:v>
      </x:c>
      <x:c r="C632" s="6">
        <x:v>10.491783225</x:v>
      </x:c>
      <x:c r="D632" s="14" t="s">
        <x:v>77</x:v>
      </x:c>
      <x:c r="E632" s="15">
        <x:v>43194.5305198264</x:v>
      </x:c>
      <x:c r="F632" t="s">
        <x:v>82</x:v>
      </x:c>
      <x:c r="G632" s="6">
        <x:v>124.207596495958</x:v>
      </x:c>
      <x:c r="H632" t="s">
        <x:v>83</x:v>
      </x:c>
      <x:c r="I632" s="6">
        <x:v>32.4222479373325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24.403</x:v>
      </x:c>
      <x:c r="R632" s="8">
        <x:v>164436.877575763</x:v>
      </x:c>
      <x:c r="S632" s="12">
        <x:v>272801.83087159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774159</x:v>
      </x:c>
      <x:c r="B633" s="1">
        <x:v>43211.5968584143</x:v>
      </x:c>
      <x:c r="C633" s="6">
        <x:v>10.5093175766667</x:v>
      </x:c>
      <x:c r="D633" s="14" t="s">
        <x:v>77</x:v>
      </x:c>
      <x:c r="E633" s="15">
        <x:v>43194.5305198264</x:v>
      </x:c>
      <x:c r="F633" t="s">
        <x:v>82</x:v>
      </x:c>
      <x:c r="G633" s="6">
        <x:v>124.22872497372</x:v>
      </x:c>
      <x:c r="H633" t="s">
        <x:v>83</x:v>
      </x:c>
      <x:c r="I633" s="6">
        <x:v>32.4069387931972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24.407</x:v>
      </x:c>
      <x:c r="R633" s="8">
        <x:v>164448.431911698</x:v>
      </x:c>
      <x:c r="S633" s="12">
        <x:v>272816.620548617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774170</x:v>
      </x:c>
      <x:c r="B634" s="1">
        <x:v>43211.5968693634</x:v>
      </x:c>
      <x:c r="C634" s="6">
        <x:v>10.5251018066667</x:v>
      </x:c>
      <x:c r="D634" s="14" t="s">
        <x:v>77</x:v>
      </x:c>
      <x:c r="E634" s="15">
        <x:v>43194.5305198264</x:v>
      </x:c>
      <x:c r="F634" t="s">
        <x:v>82</x:v>
      </x:c>
      <x:c r="G634" s="6">
        <x:v>124.216864865174</x:v>
      </x:c>
      <x:c r="H634" t="s">
        <x:v>83</x:v>
      </x:c>
      <x:c r="I634" s="6">
        <x:v>32.409856247491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24.407</x:v>
      </x:c>
      <x:c r="R634" s="8">
        <x:v>164445.041608205</x:v>
      </x:c>
      <x:c r="S634" s="12">
        <x:v>272799.005270614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774182</x:v>
      </x:c>
      <x:c r="B635" s="1">
        <x:v>43211.5968812153</x:v>
      </x:c>
      <x:c r="C635" s="6">
        <x:v>10.5421527666667</x:v>
      </x:c>
      <x:c r="D635" s="14" t="s">
        <x:v>77</x:v>
      </x:c>
      <x:c r="E635" s="15">
        <x:v>43194.5305198264</x:v>
      </x:c>
      <x:c r="F635" t="s">
        <x:v>82</x:v>
      </x:c>
      <x:c r="G635" s="6">
        <x:v>124.274110741738</x:v>
      </x:c>
      <x:c r="H635" t="s">
        <x:v>83</x:v>
      </x:c>
      <x:c r="I635" s="6">
        <x:v>32.4008332011922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24.405</x:v>
      </x:c>
      <x:c r="R635" s="8">
        <x:v>164450.899812461</x:v>
      </x:c>
      <x:c r="S635" s="12">
        <x:v>272803.080343455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774184</x:v>
      </x:c>
      <x:c r="B636" s="1">
        <x:v>43211.5968937847</x:v>
      </x:c>
      <x:c r="C636" s="6">
        <x:v>10.5602704616667</x:v>
      </x:c>
      <x:c r="D636" s="14" t="s">
        <x:v>77</x:v>
      </x:c>
      <x:c r="E636" s="15">
        <x:v>43194.5305198264</x:v>
      </x:c>
      <x:c r="F636" t="s">
        <x:v>82</x:v>
      </x:c>
      <x:c r="G636" s="6">
        <x:v>124.265672528641</x:v>
      </x:c>
      <x:c r="H636" t="s">
        <x:v>83</x:v>
      </x:c>
      <x:c r="I636" s="6">
        <x:v>32.4029084996901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24.405</x:v>
      </x:c>
      <x:c r="R636" s="8">
        <x:v>164458.468806194</x:v>
      </x:c>
      <x:c r="S636" s="12">
        <x:v>272811.95980678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774194</x:v>
      </x:c>
      <x:c r="B637" s="1">
        <x:v>43211.5969040162</x:v>
      </x:c>
      <x:c r="C637" s="6">
        <x:v>10.5750046266667</x:v>
      </x:c>
      <x:c r="D637" s="14" t="s">
        <x:v>77</x:v>
      </x:c>
      <x:c r="E637" s="15">
        <x:v>43194.5305198264</x:v>
      </x:c>
      <x:c r="F637" t="s">
        <x:v>82</x:v>
      </x:c>
      <x:c r="G637" s="6">
        <x:v>124.171249808169</x:v>
      </x:c>
      <x:c r="H637" t="s">
        <x:v>83</x:v>
      </x:c>
      <x:c r="I637" s="6">
        <x:v>32.4160220097674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24.409</x:v>
      </x:c>
      <x:c r="R637" s="8">
        <x:v>164460.850764229</x:v>
      </x:c>
      <x:c r="S637" s="12">
        <x:v>272805.683936779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774206</x:v>
      </x:c>
      <x:c r="B638" s="1">
        <x:v>43211.5969178241</x:v>
      </x:c>
      <x:c r="C638" s="6">
        <x:v>10.594889115</x:v>
      </x:c>
      <x:c r="D638" s="14" t="s">
        <x:v>77</x:v>
      </x:c>
      <x:c r="E638" s="15">
        <x:v>43194.5305198264</x:v>
      </x:c>
      <x:c r="F638" t="s">
        <x:v>82</x:v>
      </x:c>
      <x:c r="G638" s="6">
        <x:v>124.222489226402</x:v>
      </x:c>
      <x:c r="H638" t="s">
        <x:v>83</x:v>
      </x:c>
      <x:c r="I638" s="6">
        <x:v>32.4084727121485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24.407</x:v>
      </x:c>
      <x:c r="R638" s="8">
        <x:v>164466.299554103</x:v>
      </x:c>
      <x:c r="S638" s="12">
        <x:v>272820.0778645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774219</x:v>
      </x:c>
      <x:c r="B639" s="1">
        <x:v>43211.5969272338</x:v>
      </x:c>
      <x:c r="C639" s="6">
        <x:v>10.6084065816667</x:v>
      </x:c>
      <x:c r="D639" s="14" t="s">
        <x:v>77</x:v>
      </x:c>
      <x:c r="E639" s="15">
        <x:v>43194.5305198264</x:v>
      </x:c>
      <x:c r="F639" t="s">
        <x:v>82</x:v>
      </x:c>
      <x:c r="G639" s="6">
        <x:v>124.195935966938</x:v>
      </x:c>
      <x:c r="H639" t="s">
        <x:v>83</x:v>
      </x:c>
      <x:c r="I639" s="6">
        <x:v>32.4074200225969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24.41</x:v>
      </x:c>
      <x:c r="R639" s="8">
        <x:v>164456.137867889</x:v>
      </x:c>
      <x:c r="S639" s="12">
        <x:v>272792.41602039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774229</x:v>
      </x:c>
      <x:c r="B640" s="1">
        <x:v>43211.5969397801</x:v>
      </x:c>
      <x:c r="C640" s="6">
        <x:v>10.6264909133333</x:v>
      </x:c>
      <x:c r="D640" s="14" t="s">
        <x:v>77</x:v>
      </x:c>
      <x:c r="E640" s="15">
        <x:v>43194.5305198264</x:v>
      </x:c>
      <x:c r="F640" t="s">
        <x:v>82</x:v>
      </x:c>
      <x:c r="G640" s="6">
        <x:v>124.280311982184</x:v>
      </x:c>
      <x:c r="H640" t="s">
        <x:v>83</x:v>
      </x:c>
      <x:c r="I640" s="6">
        <x:v>32.3917199490884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24.408</x:v>
      </x:c>
      <x:c r="R640" s="8">
        <x:v>164463.007501267</x:v>
      </x:c>
      <x:c r="S640" s="12">
        <x:v>272806.310842518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774241</x:v>
      </x:c>
      <x:c r="B641" s="1">
        <x:v>43211.5969506944</x:v>
      </x:c>
      <x:c r="C641" s="6">
        <x:v>10.6421918383333</x:v>
      </x:c>
      <x:c r="D641" s="14" t="s">
        <x:v>77</x:v>
      </x:c>
      <x:c r="E641" s="15">
        <x:v>43194.5305198264</x:v>
      </x:c>
      <x:c r="F641" t="s">
        <x:v>82</x:v>
      </x:c>
      <x:c r="G641" s="6">
        <x:v>124.214629343386</x:v>
      </x:c>
      <x:c r="H641" t="s">
        <x:v>83</x:v>
      </x:c>
      <x:c r="I641" s="6">
        <x:v>32.4002918191868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24.411</x:v>
      </x:c>
      <x:c r="R641" s="8">
        <x:v>164471.73713723</x:v>
      </x:c>
      <x:c r="S641" s="12">
        <x:v>272811.524964275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774251</x:v>
      </x:c>
      <x:c r="B642" s="1">
        <x:v>43211.5969620718</x:v>
      </x:c>
      <x:c r="C642" s="6">
        <x:v>10.658592785</x:v>
      </x:c>
      <x:c r="D642" s="14" t="s">
        <x:v>77</x:v>
      </x:c>
      <x:c r="E642" s="15">
        <x:v>43194.5305198264</x:v>
      </x:c>
      <x:c r="F642" t="s">
        <x:v>82</x:v>
      </x:c>
      <x:c r="G642" s="6">
        <x:v>124.18274705342</x:v>
      </x:c>
      <x:c r="H642" t="s">
        <x:v>83</x:v>
      </x:c>
      <x:c r="I642" s="6">
        <x:v>32.415721240613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24.408</x:v>
      </x:c>
      <x:c r="R642" s="8">
        <x:v>164470.507546016</x:v>
      </x:c>
      <x:c r="S642" s="12">
        <x:v>272804.822955725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774257</x:v>
      </x:c>
      <x:c r="B643" s="1">
        <x:v>43211.5969737269</x:v>
      </x:c>
      <x:c r="C643" s="6">
        <x:v>10.6753937266667</x:v>
      </x:c>
      <x:c r="D643" s="14" t="s">
        <x:v>77</x:v>
      </x:c>
      <x:c r="E643" s="15">
        <x:v>43194.5305198264</x:v>
      </x:c>
      <x:c r="F643" t="s">
        <x:v>82</x:v>
      </x:c>
      <x:c r="G643" s="6">
        <x:v>124.290079841767</x:v>
      </x:c>
      <x:c r="H643" t="s">
        <x:v>83</x:v>
      </x:c>
      <x:c r="I643" s="6">
        <x:v>32.3867873741278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24.409</x:v>
      </x:c>
      <x:c r="R643" s="8">
        <x:v>164477.960009595</x:v>
      </x:c>
      <x:c r="S643" s="12">
        <x:v>272805.128039126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774272</x:v>
      </x:c>
      <x:c r="B644" s="1">
        <x:v>43211.5969850694</x:v>
      </x:c>
      <x:c r="C644" s="6">
        <x:v>10.6917279816667</x:v>
      </x:c>
      <x:c r="D644" s="14" t="s">
        <x:v>77</x:v>
      </x:c>
      <x:c r="E644" s="15">
        <x:v>43194.5305198264</x:v>
      </x:c>
      <x:c r="F644" t="s">
        <x:v>82</x:v>
      </x:c>
      <x:c r="G644" s="6">
        <x:v>124.285038823646</x:v>
      </x:c>
      <x:c r="H644" t="s">
        <x:v>83</x:v>
      </x:c>
      <x:c r="I644" s="6">
        <x:v>32.3829676411883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24.411</x:v>
      </x:c>
      <x:c r="R644" s="8">
        <x:v>164477.60886428</x:v>
      </x:c>
      <x:c r="S644" s="12">
        <x:v>272803.443498879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774280</x:v>
      </x:c>
      <x:c r="B645" s="1">
        <x:v>43211.5969972222</x:v>
      </x:c>
      <x:c r="C645" s="6">
        <x:v>10.7091956516667</x:v>
      </x:c>
      <x:c r="D645" s="14" t="s">
        <x:v>77</x:v>
      </x:c>
      <x:c r="E645" s="15">
        <x:v>43194.5305198264</x:v>
      </x:c>
      <x:c r="F645" t="s">
        <x:v>82</x:v>
      </x:c>
      <x:c r="G645" s="6">
        <x:v>124.200074638704</x:v>
      </x:c>
      <x:c r="H645" t="s">
        <x:v>83</x:v>
      </x:c>
      <x:c r="I645" s="6">
        <x:v>32.4013445065002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24.412</x:v>
      </x:c>
      <x:c r="R645" s="8">
        <x:v>164488.166551086</x:v>
      </x:c>
      <x:c r="S645" s="12">
        <x:v>272810.814284363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774288</x:v>
      </x:c>
      <x:c r="B646" s="1">
        <x:v>43211.5970086806</x:v>
      </x:c>
      <x:c r="C646" s="6">
        <x:v>10.7256966216667</x:v>
      </x:c>
      <x:c r="D646" s="14" t="s">
        <x:v>77</x:v>
      </x:c>
      <x:c r="E646" s="15">
        <x:v>43194.5305198264</x:v>
      </x:c>
      <x:c r="F646" t="s">
        <x:v>82</x:v>
      </x:c>
      <x:c r="G646" s="6">
        <x:v>124.210463662997</x:v>
      </x:c>
      <x:c r="H646" t="s">
        <x:v>83</x:v>
      </x:c>
      <x:c r="I646" s="6">
        <x:v>32.3987879807414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24.412</x:v>
      </x:c>
      <x:c r="R646" s="8">
        <x:v>164490.077840149</x:v>
      </x:c>
      <x:c r="S646" s="12">
        <x:v>272815.248662052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774301</x:v>
      </x:c>
      <x:c r="B647" s="1">
        <x:v>43211.5970202894</x:v>
      </x:c>
      <x:c r="C647" s="6">
        <x:v>10.742414235</x:v>
      </x:c>
      <x:c r="D647" s="14" t="s">
        <x:v>77</x:v>
      </x:c>
      <x:c r="E647" s="15">
        <x:v>43194.5305198264</x:v>
      </x:c>
      <x:c r="F647" t="s">
        <x:v>82</x:v>
      </x:c>
      <x:c r="G647" s="6">
        <x:v>124.139442944651</x:v>
      </x:c>
      <x:c r="H647" t="s">
        <x:v>83</x:v>
      </x:c>
      <x:c r="I647" s="6">
        <x:v>32.4112097065317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24.414</x:v>
      </x:c>
      <x:c r="R647" s="8">
        <x:v>164499.459946015</x:v>
      </x:c>
      <x:c r="S647" s="12">
        <x:v>272809.738645856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774310</x:v>
      </x:c>
      <x:c r="B648" s="1">
        <x:v>43211.5970314005</x:v>
      </x:c>
      <x:c r="C648" s="6">
        <x:v>10.75841512</x:v>
      </x:c>
      <x:c r="D648" s="14" t="s">
        <x:v>77</x:v>
      </x:c>
      <x:c r="E648" s="15">
        <x:v>43194.5305198264</x:v>
      </x:c>
      <x:c r="F648" t="s">
        <x:v>82</x:v>
      </x:c>
      <x:c r="G648" s="6">
        <x:v>124.158017149201</x:v>
      </x:c>
      <x:c r="H648" t="s">
        <x:v>83</x:v>
      </x:c>
      <x:c r="I648" s="6">
        <x:v>32.4066380248578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24.414</x:v>
      </x:c>
      <x:c r="R648" s="8">
        <x:v>164488.877191027</x:v>
      </x:c>
      <x:c r="S648" s="12">
        <x:v>272806.322467754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774323</x:v>
      </x:c>
      <x:c r="B649" s="1">
        <x:v>43211.5970434028</x:v>
      </x:c>
      <x:c r="C649" s="6">
        <x:v>10.7756994983333</x:v>
      </x:c>
      <x:c r="D649" s="14" t="s">
        <x:v>77</x:v>
      </x:c>
      <x:c r="E649" s="15">
        <x:v>43194.5305198264</x:v>
      </x:c>
      <x:c r="F649" t="s">
        <x:v>82</x:v>
      </x:c>
      <x:c r="G649" s="6">
        <x:v>124.267680397642</x:v>
      </x:c>
      <x:c r="H649" t="s">
        <x:v>83</x:v>
      </x:c>
      <x:c r="I649" s="6">
        <x:v>32.3872385239747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24.411</x:v>
      </x:c>
      <x:c r="R649" s="8">
        <x:v>164496.046942335</x:v>
      </x:c>
      <x:c r="S649" s="12">
        <x:v>272802.655697372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774325</x:v>
      </x:c>
      <x:c r="B650" s="1">
        <x:v>43211.5970547454</x:v>
      </x:c>
      <x:c r="C650" s="6">
        <x:v>10.792033695</x:v>
      </x:c>
      <x:c r="D650" s="14" t="s">
        <x:v>77</x:v>
      </x:c>
      <x:c r="E650" s="15">
        <x:v>43194.5305198264</x:v>
      </x:c>
      <x:c r="F650" t="s">
        <x:v>82</x:v>
      </x:c>
      <x:c r="G650" s="6">
        <x:v>124.210797760423</x:v>
      </x:c>
      <x:c r="H650" t="s">
        <x:v>83</x:v>
      </x:c>
      <x:c r="I650" s="6">
        <x:v>32.391118415168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24.415</x:v>
      </x:c>
      <x:c r="R650" s="8">
        <x:v>164497.739786461</x:v>
      </x:c>
      <x:c r="S650" s="12">
        <x:v>272795.606481222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774339</x:v>
      </x:c>
      <x:c r="B651" s="1">
        <x:v>43211.5970665162</x:v>
      </x:c>
      <x:c r="C651" s="6">
        <x:v>10.8089846916667</x:v>
      </x:c>
      <x:c r="D651" s="14" t="s">
        <x:v>77</x:v>
      </x:c>
      <x:c r="E651" s="15">
        <x:v>43194.5305198264</x:v>
      </x:c>
      <x:c r="F651" t="s">
        <x:v>82</x:v>
      </x:c>
      <x:c r="G651" s="6">
        <x:v>124.16693779636</x:v>
      </x:c>
      <x:c r="H651" t="s">
        <x:v>83</x:v>
      </x:c>
      <x:c r="I651" s="6">
        <x:v>32.4044424167969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24.414</x:v>
      </x:c>
      <x:c r="R651" s="8">
        <x:v>164508.514060874</x:v>
      </x:c>
      <x:c r="S651" s="12">
        <x:v>272801.394673486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774345</x:v>
      </x:c>
      <x:c r="B652" s="1">
        <x:v>43211.5970777778</x:v>
      </x:c>
      <x:c r="C652" s="6">
        <x:v>10.8252022783333</x:v>
      </x:c>
      <x:c r="D652" s="14" t="s">
        <x:v>77</x:v>
      </x:c>
      <x:c r="E652" s="15">
        <x:v>43194.5305198264</x:v>
      </x:c>
      <x:c r="F652" t="s">
        <x:v>82</x:v>
      </x:c>
      <x:c r="G652" s="6">
        <x:v>124.086649331609</x:v>
      </x:c>
      <x:c r="H652" t="s">
        <x:v>83</x:v>
      </x:c>
      <x:c r="I652" s="6">
        <x:v>32.4191500105762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24.416</x:v>
      </x:c>
      <x:c r="R652" s="8">
        <x:v>164505.392554515</x:v>
      </x:c>
      <x:c r="S652" s="12">
        <x:v>272801.543947675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774362</x:v>
      </x:c>
      <x:c r="B653" s="1">
        <x:v>43211.5970897338</x:v>
      </x:c>
      <x:c r="C653" s="6">
        <x:v>10.8424199416667</x:v>
      </x:c>
      <x:c r="D653" s="14" t="s">
        <x:v>77</x:v>
      </x:c>
      <x:c r="E653" s="15">
        <x:v>43194.5305198264</x:v>
      </x:c>
      <x:c r="F653" t="s">
        <x:v>82</x:v>
      </x:c>
      <x:c r="G653" s="6">
        <x:v>124.157406149322</x:v>
      </x:c>
      <x:c r="H653" t="s">
        <x:v>83</x:v>
      </x:c>
      <x:c r="I653" s="6">
        <x:v>32.4067884090241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24.414</x:v>
      </x:c>
      <x:c r="R653" s="8">
        <x:v>164506.726333656</x:v>
      </x:c>
      <x:c r="S653" s="12">
        <x:v>272799.873415767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774372</x:v>
      </x:c>
      <x:c r="B654" s="1">
        <x:v>43211.5971008102</x:v>
      </x:c>
      <x:c r="C654" s="6">
        <x:v>10.8583874966667</x:v>
      </x:c>
      <x:c r="D654" s="14" t="s">
        <x:v>77</x:v>
      </x:c>
      <x:c r="E654" s="15">
        <x:v>43194.5305198264</x:v>
      </x:c>
      <x:c r="F654" t="s">
        <x:v>82</x:v>
      </x:c>
      <x:c r="G654" s="6">
        <x:v>124.122440417621</x:v>
      </x:c>
      <x:c r="H654" t="s">
        <x:v>83</x:v>
      </x:c>
      <x:c r="I654" s="6">
        <x:v>32.4078110215341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24.417</x:v>
      </x:c>
      <x:c r="R654" s="8">
        <x:v>164504.326354213</x:v>
      </x:c>
      <x:c r="S654" s="12">
        <x:v>272802.841497108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774380</x:v>
      </x:c>
      <x:c r="B655" s="1">
        <x:v>43211.5971128472</x:v>
      </x:c>
      <x:c r="C655" s="6">
        <x:v>10.8757218516667</x:v>
      </x:c>
      <x:c r="D655" s="14" t="s">
        <x:v>77</x:v>
      </x:c>
      <x:c r="E655" s="15">
        <x:v>43194.5305198264</x:v>
      </x:c>
      <x:c r="F655" t="s">
        <x:v>82</x:v>
      </x:c>
      <x:c r="G655" s="6">
        <x:v>124.093720906505</x:v>
      </x:c>
      <x:c r="H655" t="s">
        <x:v>83</x:v>
      </x:c>
      <x:c r="I655" s="6">
        <x:v>32.4098261706299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24.419</x:v>
      </x:c>
      <x:c r="R655" s="8">
        <x:v>164520.954509943</x:v>
      </x:c>
      <x:c r="S655" s="12">
        <x:v>272812.287379886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774386</x:v>
      </x:c>
      <x:c r="B656" s="1">
        <x:v>43211.5971243403</x:v>
      </x:c>
      <x:c r="C656" s="6">
        <x:v>10.8922727633333</x:v>
      </x:c>
      <x:c r="D656" s="14" t="s">
        <x:v>77</x:v>
      </x:c>
      <x:c r="E656" s="15">
        <x:v>43194.5305198264</x:v>
      </x:c>
      <x:c r="F656" t="s">
        <x:v>82</x:v>
      </x:c>
      <x:c r="G656" s="6">
        <x:v>124.072707239477</x:v>
      </x:c>
      <x:c r="H656" t="s">
        <x:v>83</x:v>
      </x:c>
      <x:c r="I656" s="6">
        <x:v>32.4124729354617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24.42</x:v>
      </x:c>
      <x:c r="R656" s="8">
        <x:v>164526.893994508</x:v>
      </x:c>
      <x:c r="S656" s="12">
        <x:v>272813.490116098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774398</x:v>
      </x:c>
      <x:c r="B657" s="1">
        <x:v>43211.5971360301</x:v>
      </x:c>
      <x:c r="C657" s="6">
        <x:v>10.9091070916667</x:v>
      </x:c>
      <x:c r="D657" s="14" t="s">
        <x:v>77</x:v>
      </x:c>
      <x:c r="E657" s="15">
        <x:v>43194.5305198264</x:v>
      </x:c>
      <x:c r="F657" t="s">
        <x:v>82</x:v>
      </x:c>
      <x:c r="G657" s="6">
        <x:v>124.034470767901</x:v>
      </x:c>
      <x:c r="H657" t="s">
        <x:v>83</x:v>
      </x:c>
      <x:c r="I657" s="6">
        <x:v>32.4143076259475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24.423</x:v>
      </x:c>
      <x:c r="R657" s="8">
        <x:v>164522.948459333</x:v>
      </x:c>
      <x:c r="S657" s="12">
        <x:v>272807.906983924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774406</x:v>
      </x:c>
      <x:c r="B658" s="1">
        <x:v>43211.5971475347</x:v>
      </x:c>
      <x:c r="C658" s="6">
        <x:v>10.9256413433333</x:v>
      </x:c>
      <x:c r="D658" s="14" t="s">
        <x:v>77</x:v>
      </x:c>
      <x:c r="E658" s="15">
        <x:v>43194.5305198264</x:v>
      </x:c>
      <x:c r="F658" t="s">
        <x:v>82</x:v>
      </x:c>
      <x:c r="G658" s="6">
        <x:v>124.171044114725</x:v>
      </x:c>
      <x:c r="H658" t="s">
        <x:v>83</x:v>
      </x:c>
      <x:c r="I658" s="6">
        <x:v>32.3907875715577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24.419</x:v>
      </x:c>
      <x:c r="R658" s="8">
        <x:v>164527.377982429</x:v>
      </x:c>
      <x:c r="S658" s="12">
        <x:v>272792.928430885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774414</x:v>
      </x:c>
      <x:c r="B659" s="1">
        <x:v>43211.597158912</x:v>
      </x:c>
      <x:c r="C659" s="6">
        <x:v>10.9420422783333</x:v>
      </x:c>
      <x:c r="D659" s="14" t="s">
        <x:v>77</x:v>
      </x:c>
      <x:c r="E659" s="15">
        <x:v>43194.5305198264</x:v>
      </x:c>
      <x:c r="F659" t="s">
        <x:v>82</x:v>
      </x:c>
      <x:c r="G659" s="6">
        <x:v>124.182061084998</x:v>
      </x:c>
      <x:c r="H659" t="s">
        <x:v>83</x:v>
      </x:c>
      <x:c r="I659" s="6">
        <x:v>32.393133554227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24.417</x:v>
      </x:c>
      <x:c r="R659" s="8">
        <x:v>164512.75963595</x:v>
      </x:c>
      <x:c r="S659" s="12">
        <x:v>272795.144350771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774431</x:v>
      </x:c>
      <x:c r="B660" s="1">
        <x:v>43211.5971705671</x:v>
      </x:c>
      <x:c r="C660" s="6">
        <x:v>10.9588265966667</x:v>
      </x:c>
      <x:c r="D660" s="14" t="s">
        <x:v>77</x:v>
      </x:c>
      <x:c r="E660" s="15">
        <x:v>43194.5305198264</x:v>
      </x:c>
      <x:c r="F660" t="s">
        <x:v>82</x:v>
      </x:c>
      <x:c r="G660" s="6">
        <x:v>124.16580171981</x:v>
      </x:c>
      <x:c r="H660" t="s">
        <x:v>83</x:v>
      </x:c>
      <x:c r="I660" s="6">
        <x:v>32.3946073134098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24.418</x:v>
      </x:c>
      <x:c r="R660" s="8">
        <x:v>164536.629991786</x:v>
      </x:c>
      <x:c r="S660" s="12">
        <x:v>272804.147394038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774434</x:v>
      </x:c>
      <x:c r="B661" s="1">
        <x:v>43211.5971822569</x:v>
      </x:c>
      <x:c r="C661" s="6">
        <x:v>10.9756275266667</x:v>
      </x:c>
      <x:c r="D661" s="14" t="s">
        <x:v>77</x:v>
      </x:c>
      <x:c r="E661" s="15">
        <x:v>43194.5305198264</x:v>
      </x:c>
      <x:c r="F661" t="s">
        <x:v>82</x:v>
      </x:c>
      <x:c r="G661" s="6">
        <x:v>124.145992293505</x:v>
      </x:c>
      <x:c r="H661" t="s">
        <x:v>83</x:v>
      </x:c>
      <x:c r="I661" s="6">
        <x:v>32.3944268530668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24.42</x:v>
      </x:c>
      <x:c r="R661" s="8">
        <x:v>164528.726138349</x:v>
      </x:c>
      <x:c r="S661" s="12">
        <x:v>272800.40272881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774445</x:v>
      </x:c>
      <x:c r="B662" s="1">
        <x:v>43211.59719375</x:v>
      </x:c>
      <x:c r="C662" s="6">
        <x:v>10.9921952</x:v>
      </x:c>
      <x:c r="D662" s="14" t="s">
        <x:v>77</x:v>
      </x:c>
      <x:c r="E662" s="15">
        <x:v>43194.5305198264</x:v>
      </x:c>
      <x:c r="F662" t="s">
        <x:v>82</x:v>
      </x:c>
      <x:c r="G662" s="6">
        <x:v>124.071225309009</x:v>
      </x:c>
      <x:c r="H662" t="s">
        <x:v>83</x:v>
      </x:c>
      <x:c r="I662" s="6">
        <x:v>32.4052544908432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24.423</x:v>
      </x:c>
      <x:c r="R662" s="8">
        <x:v>164537.476531736</x:v>
      </x:c>
      <x:c r="S662" s="12">
        <x:v>272782.404148273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774463</x:v>
      </x:c>
      <x:c r="B663" s="1">
        <x:v>43211.5972051273</x:v>
      </x:c>
      <x:c r="C663" s="6">
        <x:v>11.0086127716667</x:v>
      </x:c>
      <x:c r="D663" s="14" t="s">
        <x:v>77</x:v>
      </x:c>
      <x:c r="E663" s="15">
        <x:v>43194.5305198264</x:v>
      </x:c>
      <x:c r="F663" t="s">
        <x:v>82</x:v>
      </x:c>
      <x:c r="G663" s="6">
        <x:v>124.109935262579</x:v>
      </x:c>
      <x:c r="H663" t="s">
        <x:v>83</x:v>
      </x:c>
      <x:c r="I663" s="6">
        <x:v>32.3957201524058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24.423</x:v>
      </x:c>
      <x:c r="R663" s="8">
        <x:v>164530.028397685</x:v>
      </x:c>
      <x:c r="S663" s="12">
        <x:v>272801.500355801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774471</x:v>
      </x:c>
      <x:c r="B664" s="1">
        <x:v>43211.5972167477</x:v>
      </x:c>
      <x:c r="C664" s="6">
        <x:v>11.0253137133333</x:v>
      </x:c>
      <x:c r="D664" s="14" t="s">
        <x:v>77</x:v>
      </x:c>
      <x:c r="E664" s="15">
        <x:v>43194.5305198264</x:v>
      </x:c>
      <x:c r="F664" t="s">
        <x:v>82</x:v>
      </x:c>
      <x:c r="G664" s="6">
        <x:v>124.110577511132</x:v>
      </x:c>
      <x:c r="H664" t="s">
        <x:v>83</x:v>
      </x:c>
      <x:c r="I664" s="6">
        <x:v>32.4056755663523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24.419</x:v>
      </x:c>
      <x:c r="R664" s="8">
        <x:v>164538.29496837</x:v>
      </x:c>
      <x:c r="S664" s="12">
        <x:v>272799.479729121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774481</x:v>
      </x:c>
      <x:c r="B665" s="1">
        <x:v>43211.597228044</x:v>
      </x:c>
      <x:c r="C665" s="6">
        <x:v>11.041598005</x:v>
      </x:c>
      <x:c r="D665" s="14" t="s">
        <x:v>77</x:v>
      </x:c>
      <x:c r="E665" s="15">
        <x:v>43194.5305198264</x:v>
      </x:c>
      <x:c r="F665" t="s">
        <x:v>82</x:v>
      </x:c>
      <x:c r="G665" s="6">
        <x:v>124.067806216372</x:v>
      </x:c>
      <x:c r="H665" t="s">
        <x:v>83</x:v>
      </x:c>
      <x:c r="I665" s="6">
        <x:v>32.4060966419142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24.423</x:v>
      </x:c>
      <x:c r="R665" s="8">
        <x:v>164546.782255218</x:v>
      </x:c>
      <x:c r="S665" s="12">
        <x:v>272797.505367931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774492</x:v>
      </x:c>
      <x:c r="B666" s="1">
        <x:v>43211.5972396991</x:v>
      </x:c>
      <x:c r="C666" s="6">
        <x:v>11.0583656516667</x:v>
      </x:c>
      <x:c r="D666" s="14" t="s">
        <x:v>77</x:v>
      </x:c>
      <x:c r="E666" s="15">
        <x:v>43194.5305198264</x:v>
      </x:c>
      <x:c r="F666" t="s">
        <x:v>82</x:v>
      </x:c>
      <x:c r="G666" s="6">
        <x:v>124.100906771983</x:v>
      </x:c>
      <x:c r="H666" t="s">
        <x:v>83</x:v>
      </x:c>
      <x:c r="I666" s="6">
        <x:v>32.4004722798454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24.422</x:v>
      </x:c>
      <x:c r="R666" s="8">
        <x:v>164546.253126912</x:v>
      </x:c>
      <x:c r="S666" s="12">
        <x:v>272797.487014662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774498</x:v>
      </x:c>
      <x:c r="B667" s="1">
        <x:v>43211.5972517361</x:v>
      </x:c>
      <x:c r="C667" s="6">
        <x:v>11.0756999483333</x:v>
      </x:c>
      <x:c r="D667" s="14" t="s">
        <x:v>77</x:v>
      </x:c>
      <x:c r="E667" s="15">
        <x:v>43194.5305198264</x:v>
      </x:c>
      <x:c r="F667" t="s">
        <x:v>82</x:v>
      </x:c>
      <x:c r="G667" s="6">
        <x:v>124.0842838143</x:v>
      </x:c>
      <x:c r="H667" t="s">
        <x:v>83</x:v>
      </x:c>
      <x:c r="I667" s="6">
        <x:v>32.3995098231112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24.424</x:v>
      </x:c>
      <x:c r="R667" s="8">
        <x:v>164558.005138043</x:v>
      </x:c>
      <x:c r="S667" s="12">
        <x:v>272798.003742019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774507</x:v>
      </x:c>
      <x:c r="B668" s="1">
        <x:v>43211.5972633449</x:v>
      </x:c>
      <x:c r="C668" s="6">
        <x:v>11.092400915</x:v>
      </x:c>
      <x:c r="D668" s="14" t="s">
        <x:v>77</x:v>
      </x:c>
      <x:c r="E668" s="15">
        <x:v>43194.5305198264</x:v>
      </x:c>
      <x:c r="F668" t="s">
        <x:v>82</x:v>
      </x:c>
      <x:c r="G668" s="6">
        <x:v>124.070601255151</x:v>
      </x:c>
      <x:c r="H668" t="s">
        <x:v>83</x:v>
      </x:c>
      <x:c r="I668" s="6">
        <x:v>32.4003519727385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24.425</x:v>
      </x:c>
      <x:c r="R668" s="8">
        <x:v>164556.282520056</x:v>
      </x:c>
      <x:c r="S668" s="12">
        <x:v>272804.366351628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774521</x:v>
      </x:c>
      <x:c r="B669" s="1">
        <x:v>43211.597275</x:v>
      </x:c>
      <x:c r="C669" s="6">
        <x:v>11.109218515</x:v>
      </x:c>
      <x:c r="D669" s="14" t="s">
        <x:v>77</x:v>
      </x:c>
      <x:c r="E669" s="15">
        <x:v>43194.5305198264</x:v>
      </x:c>
      <x:c r="F669" t="s">
        <x:v>82</x:v>
      </x:c>
      <x:c r="G669" s="6">
        <x:v>124.060615799462</x:v>
      </x:c>
      <x:c r="H669" t="s">
        <x:v>83</x:v>
      </x:c>
      <x:c r="I669" s="6">
        <x:v>32.4154505483966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24.42</x:v>
      </x:c>
      <x:c r="R669" s="8">
        <x:v>164559.171086011</x:v>
      </x:c>
      <x:c r="S669" s="12">
        <x:v>272797.95572566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774531</x:v>
      </x:c>
      <x:c r="B670" s="1">
        <x:v>43211.5972862616</x:v>
      </x:c>
      <x:c r="C670" s="6">
        <x:v>11.1254361233333</x:v>
      </x:c>
      <x:c r="D670" s="14" t="s">
        <x:v>77</x:v>
      </x:c>
      <x:c r="E670" s="15">
        <x:v>43194.5305198264</x:v>
      </x:c>
      <x:c r="F670" t="s">
        <x:v>82</x:v>
      </x:c>
      <x:c r="G670" s="6">
        <x:v>124.004426186581</x:v>
      </x:c>
      <x:c r="H670" t="s">
        <x:v>83</x:v>
      </x:c>
      <x:c r="I670" s="6">
        <x:v>32.4141271645435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24.426</x:v>
      </x:c>
      <x:c r="R670" s="8">
        <x:v>164558.371736561</x:v>
      </x:c>
      <x:c r="S670" s="12">
        <x:v>272812.599766808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774537</x:v>
      </x:c>
      <x:c r="B671" s="1">
        <x:v>43211.5972975694</x:v>
      </x:c>
      <x:c r="C671" s="6">
        <x:v>11.1417037566667</x:v>
      </x:c>
      <x:c r="D671" s="14" t="s">
        <x:v>77</x:v>
      </x:c>
      <x:c r="E671" s="15">
        <x:v>43194.5305198264</x:v>
      </x:c>
      <x:c r="F671" t="s">
        <x:v>82</x:v>
      </x:c>
      <x:c r="G671" s="6">
        <x:v>124.044949920788</x:v>
      </x:c>
      <x:c r="H671" t="s">
        <x:v>83</x:v>
      </x:c>
      <x:c r="I671" s="6">
        <x:v>32.4016151975766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24.427</x:v>
      </x:c>
      <x:c r="R671" s="8">
        <x:v>164560.790838489</x:v>
      </x:c>
      <x:c r="S671" s="12">
        <x:v>272794.703830844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774550</x:v>
      </x:c>
      <x:c r="B672" s="1">
        <x:v>43211.5973096065</x:v>
      </x:c>
      <x:c r="C672" s="6">
        <x:v>11.1590380533333</x:v>
      </x:c>
      <x:c r="D672" s="14" t="s">
        <x:v>77</x:v>
      </x:c>
      <x:c r="E672" s="15">
        <x:v>43194.5305198264</x:v>
      </x:c>
      <x:c r="F672" t="s">
        <x:v>82</x:v>
      </x:c>
      <x:c r="G672" s="6">
        <x:v>124.048380526796</x:v>
      </x:c>
      <x:c r="H672" t="s">
        <x:v>83</x:v>
      </x:c>
      <x:c r="I672" s="6">
        <x:v>32.4058259504759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24.425</x:v>
      </x:c>
      <x:c r="R672" s="8">
        <x:v>164571.166932656</x:v>
      </x:c>
      <x:c r="S672" s="12">
        <x:v>272789.351993903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774555</x:v>
      </x:c>
      <x:c r="B673" s="1">
        <x:v>43211.5973212616</x:v>
      </x:c>
      <x:c r="C673" s="6">
        <x:v>11.1757890183333</x:v>
      </x:c>
      <x:c r="D673" s="14" t="s">
        <x:v>77</x:v>
      </x:c>
      <x:c r="E673" s="15">
        <x:v>43194.5305198264</x:v>
      </x:c>
      <x:c r="F673" t="s">
        <x:v>82</x:v>
      </x:c>
      <x:c r="G673" s="6">
        <x:v>124.000146663857</x:v>
      </x:c>
      <x:c r="H673" t="s">
        <x:v>83</x:v>
      </x:c>
      <x:c r="I673" s="6">
        <x:v>32.4101269392554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24.428</x:v>
      </x:c>
      <x:c r="R673" s="8">
        <x:v>164574.707767122</x:v>
      </x:c>
      <x:c r="S673" s="12">
        <x:v>272781.478352674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774565</x:v>
      </x:c>
      <x:c r="B674" s="1">
        <x:v>43211.5973327546</x:v>
      </x:c>
      <x:c r="C674" s="6">
        <x:v>11.1923566333333</x:v>
      </x:c>
      <x:c r="D674" s="14" t="s">
        <x:v>77</x:v>
      </x:c>
      <x:c r="E674" s="15">
        <x:v>43194.5305198264</x:v>
      </x:c>
      <x:c r="F674" t="s">
        <x:v>82</x:v>
      </x:c>
      <x:c r="G674" s="6">
        <x:v>124.023093848789</x:v>
      </x:c>
      <x:c r="H674" t="s">
        <x:v>83</x:v>
      </x:c>
      <x:c r="I674" s="6">
        <x:v>32.4044724936098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24.428</x:v>
      </x:c>
      <x:c r="R674" s="8">
        <x:v>164573.613885527</x:v>
      </x:c>
      <x:c r="S674" s="12">
        <x:v>272790.168606241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774575</x:v>
      </x:c>
      <x:c r="B675" s="1">
        <x:v>43211.5973448727</x:v>
      </x:c>
      <x:c r="C675" s="6">
        <x:v>11.2098242816667</x:v>
      </x:c>
      <x:c r="D675" s="14" t="s">
        <x:v>77</x:v>
      </x:c>
      <x:c r="E675" s="15">
        <x:v>43194.5305198264</x:v>
      </x:c>
      <x:c r="F675" t="s">
        <x:v>82</x:v>
      </x:c>
      <x:c r="G675" s="6">
        <x:v>124.018460539746</x:v>
      </x:c>
      <x:c r="H675" t="s">
        <x:v>83</x:v>
      </x:c>
      <x:c r="I675" s="6">
        <x:v>32.4081418668252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24.427</x:v>
      </x:c>
      <x:c r="R675" s="8">
        <x:v>164578.575219983</x:v>
      </x:c>
      <x:c r="S675" s="12">
        <x:v>272793.362391841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774593</x:v>
      </x:c>
      <x:c r="B676" s="1">
        <x:v>43211.5973555903</x:v>
      </x:c>
      <x:c r="C676" s="6">
        <x:v>11.2252584933333</x:v>
      </x:c>
      <x:c r="D676" s="14" t="s">
        <x:v>77</x:v>
      </x:c>
      <x:c r="E676" s="15">
        <x:v>43194.5305198264</x:v>
      </x:c>
      <x:c r="F676" t="s">
        <x:v>82</x:v>
      </x:c>
      <x:c r="G676" s="6">
        <x:v>124.097809034793</x:v>
      </x:c>
      <x:c r="H676" t="s">
        <x:v>83</x:v>
      </x:c>
      <x:c r="I676" s="6">
        <x:v>32.3885919738809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24.427</x:v>
      </x:c>
      <x:c r="R676" s="8">
        <x:v>164579.210745448</x:v>
      </x:c>
      <x:c r="S676" s="12">
        <x:v>272786.646638099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774599</x:v>
      </x:c>
      <x:c r="B677" s="1">
        <x:v>43211.5973673264</x:v>
      </x:c>
      <x:c r="C677" s="6">
        <x:v>11.2421594783333</x:v>
      </x:c>
      <x:c r="D677" s="14" t="s">
        <x:v>77</x:v>
      </x:c>
      <x:c r="E677" s="15">
        <x:v>43194.5305198264</x:v>
      </x:c>
      <x:c r="F677" t="s">
        <x:v>82</x:v>
      </x:c>
      <x:c r="G677" s="6">
        <x:v>124.019060253336</x:v>
      </x:c>
      <x:c r="H677" t="s">
        <x:v>83</x:v>
      </x:c>
      <x:c r="I677" s="6">
        <x:v>32.4029385764889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24.429</x:v>
      </x:c>
      <x:c r="R677" s="8">
        <x:v>164581.373937664</x:v>
      </x:c>
      <x:c r="S677" s="12">
        <x:v>272780.654298313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774610</x:v>
      </x:c>
      <x:c r="B678" s="1">
        <x:v>43211.5973786227</x:v>
      </x:c>
      <x:c r="C678" s="6">
        <x:v>11.258427065</x:v>
      </x:c>
      <x:c r="D678" s="14" t="s">
        <x:v>77</x:v>
      </x:c>
      <x:c r="E678" s="15">
        <x:v>43194.5305198264</x:v>
      </x:c>
      <x:c r="F678" t="s">
        <x:v>82</x:v>
      </x:c>
      <x:c r="G678" s="6">
        <x:v>124.031006943069</x:v>
      </x:c>
      <x:c r="H678" t="s">
        <x:v>83</x:v>
      </x:c>
      <x:c r="I678" s="6">
        <x:v>32.3949381573971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24.431</x:v>
      </x:c>
      <x:c r="R678" s="8">
        <x:v>164583.849529346</x:v>
      </x:c>
      <x:c r="S678" s="12">
        <x:v>272784.44075096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774618</x:v>
      </x:c>
      <x:c r="B679" s="1">
        <x:v>43211.5973903588</x:v>
      </x:c>
      <x:c r="C679" s="6">
        <x:v>11.2753446983333</x:v>
      </x:c>
      <x:c r="D679" s="14" t="s">
        <x:v>77</x:v>
      </x:c>
      <x:c r="E679" s="15">
        <x:v>43194.5305198264</x:v>
      </x:c>
      <x:c r="F679" t="s">
        <x:v>82</x:v>
      </x:c>
      <x:c r="G679" s="6">
        <x:v>124.030030651168</x:v>
      </x:c>
      <x:c r="H679" t="s">
        <x:v>83</x:v>
      </x:c>
      <x:c r="I679" s="6">
        <x:v>32.3951787712267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24.431</x:v>
      </x:c>
      <x:c r="R679" s="8">
        <x:v>164588.183693735</x:v>
      </x:c>
      <x:c r="S679" s="12">
        <x:v>272788.702591069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774629</x:v>
      </x:c>
      <x:c r="B680" s="1">
        <x:v>43211.5974021643</x:v>
      </x:c>
      <x:c r="C680" s="6">
        <x:v>11.29234567</x:v>
      </x:c>
      <x:c r="D680" s="14" t="s">
        <x:v>77</x:v>
      </x:c>
      <x:c r="E680" s="15">
        <x:v>43194.5305198264</x:v>
      </x:c>
      <x:c r="F680" t="s">
        <x:v>82</x:v>
      </x:c>
      <x:c r="G680" s="6">
        <x:v>124.004525415972</x:v>
      </x:c>
      <x:c r="H680" t="s">
        <x:v>83</x:v>
      </x:c>
      <x:c r="I680" s="6">
        <x:v>32.4014648136422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24.431</x:v>
      </x:c>
      <x:c r="R680" s="8">
        <x:v>164599.500738052</x:v>
      </x:c>
      <x:c r="S680" s="12">
        <x:v>272789.502199442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774643</x:v>
      </x:c>
      <x:c r="B681" s="1">
        <x:v>43211.5974133912</x:v>
      </x:c>
      <x:c r="C681" s="6">
        <x:v>11.30851328</x:v>
      </x:c>
      <x:c r="D681" s="14" t="s">
        <x:v>77</x:v>
      </x:c>
      <x:c r="E681" s="15">
        <x:v>43194.5305198264</x:v>
      </x:c>
      <x:c r="F681" t="s">
        <x:v>82</x:v>
      </x:c>
      <x:c r="G681" s="6">
        <x:v>124.082407551473</x:v>
      </x:c>
      <x:c r="H681" t="s">
        <x:v>83</x:v>
      </x:c>
      <x:c r="I681" s="6">
        <x:v>32.3873287539523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24.429</x:v>
      </x:c>
      <x:c r="R681" s="8">
        <x:v>164599.032229705</x:v>
      </x:c>
      <x:c r="S681" s="12">
        <x:v>272785.5738088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774648</x:v>
      </x:c>
      <x:c r="B682" s="1">
        <x:v>43211.5974249653</x:v>
      </x:c>
      <x:c r="C682" s="6">
        <x:v>11.3251475316667</x:v>
      </x:c>
      <x:c r="D682" s="14" t="s">
        <x:v>77</x:v>
      </x:c>
      <x:c r="E682" s="15">
        <x:v>43194.5305198264</x:v>
      </x:c>
      <x:c r="F682" t="s">
        <x:v>82</x:v>
      </x:c>
      <x:c r="G682" s="6">
        <x:v>123.942896723043</x:v>
      </x:c>
      <x:c r="H682" t="s">
        <x:v>83</x:v>
      </x:c>
      <x:c r="I682" s="6">
        <x:v>32.4116007059115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24.433</x:v>
      </x:c>
      <x:c r="R682" s="8">
        <x:v>164600.48487055</x:v>
      </x:c>
      <x:c r="S682" s="12">
        <x:v>272792.0472673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774656</x:v>
      </x:c>
      <x:c r="B683" s="1">
        <x:v>43211.5974368866</x:v>
      </x:c>
      <x:c r="C683" s="6">
        <x:v>11.3423152066667</x:v>
      </x:c>
      <x:c r="D683" s="14" t="s">
        <x:v>77</x:v>
      </x:c>
      <x:c r="E683" s="15">
        <x:v>43194.5305198264</x:v>
      </x:c>
      <x:c r="F683" t="s">
        <x:v>82</x:v>
      </x:c>
      <x:c r="G683" s="6">
        <x:v>123.969865014849</x:v>
      </x:c>
      <x:c r="H683" t="s">
        <x:v>83</x:v>
      </x:c>
      <x:c r="I683" s="6">
        <x:v>32.4074801762758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24.432</x:v>
      </x:c>
      <x:c r="R683" s="8">
        <x:v>164603.297267055</x:v>
      </x:c>
      <x:c r="S683" s="12">
        <x:v>272789.914452253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774670</x:v>
      </x:c>
      <x:c r="B684" s="1">
        <x:v>43211.5974479977</x:v>
      </x:c>
      <x:c r="C684" s="6">
        <x:v>11.3583327616667</x:v>
      </x:c>
      <x:c r="D684" s="14" t="s">
        <x:v>77</x:v>
      </x:c>
      <x:c r="E684" s="15">
        <x:v>43194.5305198264</x:v>
      </x:c>
      <x:c r="F684" t="s">
        <x:v>82</x:v>
      </x:c>
      <x:c r="G684" s="6">
        <x:v>124.002217243559</x:v>
      </x:c>
      <x:c r="H684" t="s">
        <x:v>83</x:v>
      </x:c>
      <x:c r="I684" s="6">
        <x:v>32.4070891773767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24.429</x:v>
      </x:c>
      <x:c r="R684" s="8">
        <x:v>164610.368716023</x:v>
      </x:c>
      <x:c r="S684" s="12">
        <x:v>272777.331737832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774674</x:v>
      </x:c>
      <x:c r="B685" s="1">
        <x:v>43211.597459919</x:v>
      </x:c>
      <x:c r="C685" s="6">
        <x:v>11.3754504033333</x:v>
      </x:c>
      <x:c r="D685" s="14" t="s">
        <x:v>77</x:v>
      </x:c>
      <x:c r="E685" s="15">
        <x:v>43194.5305198264</x:v>
      </x:c>
      <x:c r="F685" t="s">
        <x:v>82</x:v>
      </x:c>
      <x:c r="G685" s="6">
        <x:v>123.984873528962</x:v>
      </x:c>
      <x:c r="H685" t="s">
        <x:v>83</x:v>
      </x:c>
      <x:c r="I685" s="6">
        <x:v>32.4037807269783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24.432</x:v>
      </x:c>
      <x:c r="R685" s="8">
        <x:v>164614.461841894</x:v>
      </x:c>
      <x:c r="S685" s="12">
        <x:v>272791.997683195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774685</x:v>
      </x:c>
      <x:c r="B686" s="1">
        <x:v>43211.5974711458</x:v>
      </x:c>
      <x:c r="C686" s="6">
        <x:v>11.3916680016667</x:v>
      </x:c>
      <x:c r="D686" s="14" t="s">
        <x:v>77</x:v>
      </x:c>
      <x:c r="E686" s="15">
        <x:v>43194.5305198264</x:v>
      </x:c>
      <x:c r="F686" t="s">
        <x:v>82</x:v>
      </x:c>
      <x:c r="G686" s="6">
        <x:v>123.964111192197</x:v>
      </x:c>
      <x:c r="H686" t="s">
        <x:v>83</x:v>
      </x:c>
      <x:c r="I686" s="6">
        <x:v>32.3987879807414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24.436</x:v>
      </x:c>
      <x:c r="R686" s="8">
        <x:v>164616.420924585</x:v>
      </x:c>
      <x:c r="S686" s="12">
        <x:v>272787.421618934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774695</x:v>
      </x:c>
      <x:c r="B687" s="1">
        <x:v>43211.5974834143</x:v>
      </x:c>
      <x:c r="C687" s="6">
        <x:v>11.40930234</x:v>
      </x:c>
      <x:c r="D687" s="14" t="s">
        <x:v>77</x:v>
      </x:c>
      <x:c r="E687" s="15">
        <x:v>43194.5305198264</x:v>
      </x:c>
      <x:c r="F687" t="s">
        <x:v>82</x:v>
      </x:c>
      <x:c r="G687" s="6">
        <x:v>124.02112203855</x:v>
      </x:c>
      <x:c r="H687" t="s">
        <x:v>83</x:v>
      </x:c>
      <x:c r="I687" s="6">
        <x:v>32.3973743732186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24.431</x:v>
      </x:c>
      <x:c r="R687" s="8">
        <x:v>164615.63904539</x:v>
      </x:c>
      <x:c r="S687" s="12">
        <x:v>272789.629625271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774711</x:v>
      </x:c>
      <x:c r="B688" s="1">
        <x:v>43211.5974947917</x:v>
      </x:c>
      <x:c r="C688" s="6">
        <x:v>11.42571998</x:v>
      </x:c>
      <x:c r="D688" s="14" t="s">
        <x:v>77</x:v>
      </x:c>
      <x:c r="E688" s="15">
        <x:v>43194.5305198264</x:v>
      </x:c>
      <x:c r="F688" t="s">
        <x:v>82</x:v>
      </x:c>
      <x:c r="G688" s="6">
        <x:v>123.959977876271</x:v>
      </x:c>
      <x:c r="H688" t="s">
        <x:v>83</x:v>
      </x:c>
      <x:c r="I688" s="6">
        <x:v>32.4073899457571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24.433</x:v>
      </x:c>
      <x:c r="R688" s="8">
        <x:v>164624.957707084</x:v>
      </x:c>
      <x:c r="S688" s="12">
        <x:v>272793.318459435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774719</x:v>
      </x:c>
      <x:c r="B689" s="1">
        <x:v>43211.5975058681</x:v>
      </x:c>
      <x:c r="C689" s="6">
        <x:v>11.441670855</x:v>
      </x:c>
      <x:c r="D689" s="14" t="s">
        <x:v>77</x:v>
      </x:c>
      <x:c r="E689" s="15">
        <x:v>43194.5305198264</x:v>
      </x:c>
      <x:c r="F689" t="s">
        <x:v>82</x:v>
      </x:c>
      <x:c r="G689" s="6">
        <x:v>123.923125417818</x:v>
      </x:c>
      <x:c r="H689" t="s">
        <x:v>83</x:v>
      </x:c>
      <x:c r="I689" s="6">
        <x:v>32.408893788062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24.436</x:v>
      </x:c>
      <x:c r="R689" s="8">
        <x:v>164627.514982099</x:v>
      </x:c>
      <x:c r="S689" s="12">
        <x:v>272780.689386862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774726</x:v>
      </x:c>
      <x:c r="B690" s="1">
        <x:v>43211.5975178241</x:v>
      </x:c>
      <x:c r="C690" s="6">
        <x:v>11.458871835</x:v>
      </x:c>
      <x:c r="D690" s="14" t="s">
        <x:v>77</x:v>
      </x:c>
      <x:c r="E690" s="15">
        <x:v>43194.5305198264</x:v>
      </x:c>
      <x:c r="F690" t="s">
        <x:v>82</x:v>
      </x:c>
      <x:c r="G690" s="6">
        <x:v>123.929352026005</x:v>
      </x:c>
      <x:c r="H690" t="s">
        <x:v>83</x:v>
      </x:c>
      <x:c r="I690" s="6">
        <x:v>32.4124127816931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24.434</x:v>
      </x:c>
      <x:c r="R690" s="8">
        <x:v>164627.9587514</x:v>
      </x:c>
      <x:c r="S690" s="12">
        <x:v>272778.016082534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774735</x:v>
      </x:c>
      <x:c r="B691" s="1">
        <x:v>43211.5975294329</x:v>
      </x:c>
      <x:c r="C691" s="6">
        <x:v>11.4756061533333</x:v>
      </x:c>
      <x:c r="D691" s="14" t="s">
        <x:v>77</x:v>
      </x:c>
      <x:c r="E691" s="15">
        <x:v>43194.5305198264</x:v>
      </x:c>
      <x:c r="F691" t="s">
        <x:v>82</x:v>
      </x:c>
      <x:c r="G691" s="6">
        <x:v>123.971904401361</x:v>
      </x:c>
      <x:c r="H691" t="s">
        <x:v>83</x:v>
      </x:c>
      <x:c r="I691" s="6">
        <x:v>32.391810179186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24.438</x:v>
      </x:c>
      <x:c r="R691" s="8">
        <x:v>164637.265881525</x:v>
      </x:c>
      <x:c r="S691" s="12">
        <x:v>272784.681174549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774744</x:v>
      </x:c>
      <x:c r="B692" s="1">
        <x:v>43211.5975405903</x:v>
      </x:c>
      <x:c r="C692" s="6">
        <x:v>11.4916236966667</x:v>
      </x:c>
      <x:c r="D692" s="14" t="s">
        <x:v>77</x:v>
      </x:c>
      <x:c r="E692" s="15">
        <x:v>43194.5305198264</x:v>
      </x:c>
      <x:c r="F692" t="s">
        <x:v>82</x:v>
      </x:c>
      <x:c r="G692" s="6">
        <x:v>123.889457717607</x:v>
      </x:c>
      <x:c r="H692" t="s">
        <x:v>83</x:v>
      </x:c>
      <x:c r="I692" s="6">
        <x:v>32.4121420897441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24.438</x:v>
      </x:c>
      <x:c r="R692" s="8">
        <x:v>164628.967536368</x:v>
      </x:c>
      <x:c r="S692" s="12">
        <x:v>272781.075616371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774760</x:v>
      </x:c>
      <x:c r="B693" s="1">
        <x:v>43211.5975523148</x:v>
      </x:c>
      <x:c r="C693" s="6">
        <x:v>11.5085246716667</x:v>
      </x:c>
      <x:c r="D693" s="14" t="s">
        <x:v>77</x:v>
      </x:c>
      <x:c r="E693" s="15">
        <x:v>43194.5305198264</x:v>
      </x:c>
      <x:c r="F693" t="s">
        <x:v>82</x:v>
      </x:c>
      <x:c r="G693" s="6">
        <x:v>123.940442115605</x:v>
      </x:c>
      <x:c r="H693" t="s">
        <x:v>83</x:v>
      </x:c>
      <x:c r="I693" s="6">
        <x:v>32.4020964262118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24.437</x:v>
      </x:c>
      <x:c r="R693" s="8">
        <x:v>164640.863974918</x:v>
      </x:c>
      <x:c r="S693" s="12">
        <x:v>272780.128635139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774771</x:v>
      </x:c>
      <x:c r="B694" s="1">
        <x:v>43211.5975639699</x:v>
      </x:c>
      <x:c r="C694" s="6">
        <x:v>11.52529233</x:v>
      </x:c>
      <x:c r="D694" s="14" t="s">
        <x:v>77</x:v>
      </x:c>
      <x:c r="E694" s="15">
        <x:v>43194.5305198264</x:v>
      </x:c>
      <x:c r="F694" t="s">
        <x:v>82</x:v>
      </x:c>
      <x:c r="G694" s="6">
        <x:v>123.915300014466</x:v>
      </x:c>
      <x:c r="H694" t="s">
        <x:v>83</x:v>
      </x:c>
      <x:c r="I694" s="6">
        <x:v>32.3981864455527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24.441</x:v>
      </x:c>
      <x:c r="R694" s="8">
        <x:v>164642.821523003</x:v>
      </x:c>
      <x:c r="S694" s="12">
        <x:v>272786.344697937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774780</x:v>
      </x:c>
      <x:c r="B695" s="1">
        <x:v>43211.5975757755</x:v>
      </x:c>
      <x:c r="C695" s="6">
        <x:v>11.5423433016667</x:v>
      </x:c>
      <x:c r="D695" s="14" t="s">
        <x:v>77</x:v>
      </x:c>
      <x:c r="E695" s="15">
        <x:v>43194.5305198264</x:v>
      </x:c>
      <x:c r="F695" t="s">
        <x:v>82</x:v>
      </x:c>
      <x:c r="G695" s="6">
        <x:v>123.888230926988</x:v>
      </x:c>
      <x:c r="H695" t="s">
        <x:v>83</x:v>
      </x:c>
      <x:c r="I695" s="6">
        <x:v>32.4048634922042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24.441</x:v>
      </x:c>
      <x:c r="R695" s="8">
        <x:v>164651.720663662</x:v>
      </x:c>
      <x:c r="S695" s="12">
        <x:v>272784.820386384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774784</x:v>
      </x:c>
      <x:c r="B696" s="1">
        <x:v>43211.5975869213</x:v>
      </x:c>
      <x:c r="C696" s="6">
        <x:v>11.5583941983333</x:v>
      </x:c>
      <x:c r="D696" s="14" t="s">
        <x:v>77</x:v>
      </x:c>
      <x:c r="E696" s="15">
        <x:v>43194.5305198264</x:v>
      </x:c>
      <x:c r="F696" t="s">
        <x:v>82</x:v>
      </x:c>
      <x:c r="G696" s="6">
        <x:v>123.938119825177</x:v>
      </x:c>
      <x:c r="H696" t="s">
        <x:v>83</x:v>
      </x:c>
      <x:c r="I696" s="6">
        <x:v>32.400141435312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24.438</x:v>
      </x:c>
      <x:c r="R696" s="8">
        <x:v>164650.11479128</x:v>
      </x:c>
      <x:c r="S696" s="12">
        <x:v>272783.539927797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774801</x:v>
      </x:c>
      <x:c r="B697" s="1">
        <x:v>43211.5975984606</x:v>
      </x:c>
      <x:c r="C697" s="6">
        <x:v>11.5749618016667</x:v>
      </x:c>
      <x:c r="D697" s="14" t="s">
        <x:v>77</x:v>
      </x:c>
      <x:c r="E697" s="15">
        <x:v>43194.5305198264</x:v>
      </x:c>
      <x:c r="F697" t="s">
        <x:v>82</x:v>
      </x:c>
      <x:c r="G697" s="6">
        <x:v>123.902126691655</x:v>
      </x:c>
      <x:c r="H697" t="s">
        <x:v>83</x:v>
      </x:c>
      <x:c r="I697" s="6">
        <x:v>32.3989082877929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24.442</x:v>
      </x:c>
      <x:c r="R697" s="8">
        <x:v>164647.834207374</x:v>
      </x:c>
      <x:c r="S697" s="12">
        <x:v>272777.269296795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774807</x:v>
      </x:c>
      <x:c r="B698" s="1">
        <x:v>43211.5976104167</x:v>
      </x:c>
      <x:c r="C698" s="6">
        <x:v>11.5922294633333</x:v>
      </x:c>
      <x:c r="D698" s="14" t="s">
        <x:v>77</x:v>
      </x:c>
      <x:c r="E698" s="15">
        <x:v>43194.5305198264</x:v>
      </x:c>
      <x:c r="F698" t="s">
        <x:v>82</x:v>
      </x:c>
      <x:c r="G698" s="6">
        <x:v>123.857625454774</x:v>
      </x:c>
      <x:c r="H698" t="s">
        <x:v>83</x:v>
      </x:c>
      <x:c r="I698" s="6">
        <x:v>32.4098863243535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24.442</x:v>
      </x:c>
      <x:c r="R698" s="8">
        <x:v>164663.611557035</x:v>
      </x:c>
      <x:c r="S698" s="12">
        <x:v>272790.907830453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774819</x:v>
      </x:c>
      <x:c r="B699" s="1">
        <x:v>43211.5976223032</x:v>
      </x:c>
      <x:c r="C699" s="6">
        <x:v>11.609313765</x:v>
      </x:c>
      <x:c r="D699" s="14" t="s">
        <x:v>77</x:v>
      </x:c>
      <x:c r="E699" s="15">
        <x:v>43194.5305198264</x:v>
      </x:c>
      <x:c r="F699" t="s">
        <x:v>82</x:v>
      </x:c>
      <x:c r="G699" s="6">
        <x:v>123.922987325979</x:v>
      </x:c>
      <x:c r="H699" t="s">
        <x:v>83</x:v>
      </x:c>
      <x:c r="I699" s="6">
        <x:v>32.3988180575038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24.44</x:v>
      </x:c>
      <x:c r="R699" s="8">
        <x:v>164653.760977993</x:v>
      </x:c>
      <x:c r="S699" s="12">
        <x:v>272780.334771736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774825</x:v>
      </x:c>
      <x:c r="B700" s="1">
        <x:v>43211.5976335301</x:v>
      </x:c>
      <x:c r="C700" s="6">
        <x:v>11.6254980683333</x:v>
      </x:c>
      <x:c r="D700" s="14" t="s">
        <x:v>77</x:v>
      </x:c>
      <x:c r="E700" s="15">
        <x:v>43194.5305198264</x:v>
      </x:c>
      <x:c r="F700" t="s">
        <x:v>82</x:v>
      </x:c>
      <x:c r="G700" s="6">
        <x:v>123.88713012897</x:v>
      </x:c>
      <x:c r="H700" t="s">
        <x:v>83</x:v>
      </x:c>
      <x:c r="I700" s="6">
        <x:v>32.4026077317117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24.442</x:v>
      </x:c>
      <x:c r="R700" s="8">
        <x:v>164665.951295465</x:v>
      </x:c>
      <x:c r="S700" s="12">
        <x:v>272771.559590052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774843</x:v>
      </x:c>
      <x:c r="B701" s="1">
        <x:v>43211.5976451042</x:v>
      </x:c>
      <x:c r="C701" s="6">
        <x:v>11.6421823533333</x:v>
      </x:c>
      <x:c r="D701" s="14" t="s">
        <x:v>77</x:v>
      </x:c>
      <x:c r="E701" s="15">
        <x:v>43194.5305198264</x:v>
      </x:c>
      <x:c r="F701" t="s">
        <x:v>82</x:v>
      </x:c>
      <x:c r="G701" s="6">
        <x:v>123.886516596041</x:v>
      </x:c>
      <x:c r="H701" t="s">
        <x:v>83</x:v>
      </x:c>
      <x:c r="I701" s="6">
        <x:v>32.4002316656356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24.443</x:v>
      </x:c>
      <x:c r="R701" s="8">
        <x:v>164661.082316542</x:v>
      </x:c>
      <x:c r="S701" s="12">
        <x:v>272786.149847467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774850</x:v>
      </x:c>
      <x:c r="B702" s="1">
        <x:v>43211.597656713</x:v>
      </x:c>
      <x:c r="C702" s="6">
        <x:v>11.658883285</x:v>
      </x:c>
      <x:c r="D702" s="14" t="s">
        <x:v>77</x:v>
      </x:c>
      <x:c r="E702" s="15">
        <x:v>43194.5305198264</x:v>
      </x:c>
      <x:c r="F702" t="s">
        <x:v>82</x:v>
      </x:c>
      <x:c r="G702" s="6">
        <x:v>123.855176928787</x:v>
      </x:c>
      <x:c r="H702" t="s">
        <x:v>83</x:v>
      </x:c>
      <x:c r="I702" s="6">
        <x:v>32.400382049515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24.446</x:v>
      </x:c>
      <x:c r="R702" s="8">
        <x:v>164678.156431999</x:v>
      </x:c>
      <x:c r="S702" s="12">
        <x:v>272785.983177197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774855</x:v>
      </x:c>
      <x:c r="B703" s="1">
        <x:v>43211.5976683681</x:v>
      </x:c>
      <x:c r="C703" s="6">
        <x:v>11.6756175683333</x:v>
      </x:c>
      <x:c r="D703" s="14" t="s">
        <x:v>77</x:v>
      </x:c>
      <x:c r="E703" s="15">
        <x:v>43194.5305198264</x:v>
      </x:c>
      <x:c r="F703" t="s">
        <x:v>82</x:v>
      </x:c>
      <x:c r="G703" s="6">
        <x:v>123.890539753706</x:v>
      </x:c>
      <x:c r="H703" t="s">
        <x:v>83</x:v>
      </x:c>
      <x:c r="I703" s="6">
        <x:v>32.3992391322045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24.443</x:v>
      </x:c>
      <x:c r="R703" s="8">
        <x:v>164672.832521059</x:v>
      </x:c>
      <x:c r="S703" s="12">
        <x:v>272780.001400496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774873</x:v>
      </x:c>
      <x:c r="B704" s="1">
        <x:v>43211.5976798264</x:v>
      </x:c>
      <x:c r="C704" s="6">
        <x:v>11.6921185133333</x:v>
      </x:c>
      <x:c r="D704" s="14" t="s">
        <x:v>77</x:v>
      </x:c>
      <x:c r="E704" s="15">
        <x:v>43194.5305198264</x:v>
      </x:c>
      <x:c r="F704" t="s">
        <x:v>82</x:v>
      </x:c>
      <x:c r="G704" s="6">
        <x:v>123.854329797947</x:v>
      </x:c>
      <x:c r="H704" t="s">
        <x:v>83</x:v>
      </x:c>
      <x:c r="I704" s="6">
        <x:v>32.405645489529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24.444</x:v>
      </x:c>
      <x:c r="R704" s="8">
        <x:v>164673.087600258</x:v>
      </x:c>
      <x:c r="S704" s="12">
        <x:v>272773.117050521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774879</x:v>
      </x:c>
      <x:c r="B705" s="1">
        <x:v>43211.5976914699</x:v>
      </x:c>
      <x:c r="C705" s="6">
        <x:v>11.7089361716667</x:v>
      </x:c>
      <x:c r="D705" s="14" t="s">
        <x:v>77</x:v>
      </x:c>
      <x:c r="E705" s="15">
        <x:v>43194.5305198264</x:v>
      </x:c>
      <x:c r="F705" t="s">
        <x:v>82</x:v>
      </x:c>
      <x:c r="G705" s="6">
        <x:v>123.896130768552</x:v>
      </x:c>
      <x:c r="H705" t="s">
        <x:v>83</x:v>
      </x:c>
      <x:c r="I705" s="6">
        <x:v>32.3902762678608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24.446</x:v>
      </x:c>
      <x:c r="R705" s="8">
        <x:v>164685.309661775</x:v>
      </x:c>
      <x:c r="S705" s="12">
        <x:v>272780.569514774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774885</x:v>
      </x:c>
      <x:c r="B706" s="1">
        <x:v>43211.597703044</x:v>
      </x:c>
      <x:c r="C706" s="6">
        <x:v>11.72558708</x:v>
      </x:c>
      <x:c r="D706" s="14" t="s">
        <x:v>77</x:v>
      </x:c>
      <x:c r="E706" s="15">
        <x:v>43194.5305198264</x:v>
      </x:c>
      <x:c r="F706" t="s">
        <x:v>82</x:v>
      </x:c>
      <x:c r="G706" s="6">
        <x:v>123.885032916624</x:v>
      </x:c>
      <x:c r="H706" t="s">
        <x:v>83</x:v>
      </x:c>
      <x:c r="I706" s="6">
        <x:v>32.3904868046675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24.447</x:v>
      </x:c>
      <x:c r="R706" s="8">
        <x:v>164683.345492141</x:v>
      </x:c>
      <x:c r="S706" s="12">
        <x:v>272772.982196582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774899</x:v>
      </x:c>
      <x:c r="B707" s="1">
        <x:v>43211.5977145023</x:v>
      </x:c>
      <x:c r="C707" s="6">
        <x:v>11.7420713566667</x:v>
      </x:c>
      <x:c r="D707" s="14" t="s">
        <x:v>77</x:v>
      </x:c>
      <x:c r="E707" s="15">
        <x:v>43194.5305198264</x:v>
      </x:c>
      <x:c r="F707" t="s">
        <x:v>82</x:v>
      </x:c>
      <x:c r="G707" s="6">
        <x:v>123.905157485914</x:v>
      </x:c>
      <x:c r="H707" t="s">
        <x:v>83</x:v>
      </x:c>
      <x:c r="I707" s="6">
        <x:v>32.3905770347315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24.445</x:v>
      </x:c>
      <x:c r="R707" s="8">
        <x:v>164681.859816672</x:v>
      </x:c>
      <x:c r="S707" s="12">
        <x:v>272777.153479488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774913</x:v>
      </x:c>
      <x:c r="B708" s="1">
        <x:v>43211.5977263079</x:v>
      </x:c>
      <x:c r="C708" s="6">
        <x:v>11.7590890566667</x:v>
      </x:c>
      <x:c r="D708" s="14" t="s">
        <x:v>77</x:v>
      </x:c>
      <x:c r="E708" s="15">
        <x:v>43194.5305198264</x:v>
      </x:c>
      <x:c r="F708" t="s">
        <x:v>82</x:v>
      </x:c>
      <x:c r="G708" s="6">
        <x:v>123.812640995505</x:v>
      </x:c>
      <x:c r="H708" t="s">
        <x:v>83</x:v>
      </x:c>
      <x:c r="I708" s="6">
        <x:v>32.4134053190255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24.445</x:v>
      </x:c>
      <x:c r="R708" s="8">
        <x:v>164692.791058654</x:v>
      </x:c>
      <x:c r="S708" s="12">
        <x:v>272781.562694348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774915</x:v>
      </x:c>
      <x:c r="B709" s="1">
        <x:v>43211.5977376157</x:v>
      </x:c>
      <x:c r="C709" s="6">
        <x:v>11.775356655</x:v>
      </x:c>
      <x:c r="D709" s="14" t="s">
        <x:v>77</x:v>
      </x:c>
      <x:c r="E709" s="15">
        <x:v>43194.5305198264</x:v>
      </x:c>
      <x:c r="F709" t="s">
        <x:v>82</x:v>
      </x:c>
      <x:c r="G709" s="6">
        <x:v>123.781320660511</x:v>
      </x:c>
      <x:c r="H709" t="s">
        <x:v>83</x:v>
      </x:c>
      <x:c r="I709" s="6">
        <x:v>32.4135557034961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24.448</x:v>
      </x:c>
      <x:c r="R709" s="8">
        <x:v>164700.775859503</x:v>
      </x:c>
      <x:c r="S709" s="12">
        <x:v>272787.658195147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774925</x:v>
      </x:c>
      <x:c r="B710" s="1">
        <x:v>43211.5977489583</x:v>
      </x:c>
      <x:c r="C710" s="6">
        <x:v>11.79169091</x:v>
      </x:c>
      <x:c r="D710" s="14" t="s">
        <x:v>77</x:v>
      </x:c>
      <x:c r="E710" s="15">
        <x:v>43194.5305198264</x:v>
      </x:c>
      <x:c r="F710" t="s">
        <x:v>82</x:v>
      </x:c>
      <x:c r="G710" s="6">
        <x:v>123.820685515486</x:v>
      </x:c>
      <x:c r="H710" t="s">
        <x:v>83</x:v>
      </x:c>
      <x:c r="I710" s="6">
        <x:v>32.4114202446535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24.445</x:v>
      </x:c>
      <x:c r="R710" s="8">
        <x:v>164695.276216988</x:v>
      </x:c>
      <x:c r="S710" s="12">
        <x:v>272780.731918881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774937</x:v>
      </x:c>
      <x:c r="B711" s="1">
        <x:v>43211.5977606829</x:v>
      </x:c>
      <x:c r="C711" s="6">
        <x:v>11.8085918383333</x:v>
      </x:c>
      <x:c r="D711" s="14" t="s">
        <x:v>77</x:v>
      </x:c>
      <x:c r="E711" s="15">
        <x:v>43194.5305198264</x:v>
      </x:c>
      <x:c r="F711" t="s">
        <x:v>82</x:v>
      </x:c>
      <x:c r="G711" s="6">
        <x:v>123.812148815566</x:v>
      </x:c>
      <x:c r="H711" t="s">
        <x:v>83</x:v>
      </x:c>
      <x:c r="I711" s="6">
        <x:v>32.4034198053141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24.449</x:v>
      </x:c>
      <x:c r="R711" s="8">
        <x:v>164707.638808753</x:v>
      </x:c>
      <x:c r="S711" s="12">
        <x:v>272779.895681036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774948</x:v>
      </x:c>
      <x:c r="B712" s="1">
        <x:v>43211.5977725347</x:v>
      </x:c>
      <x:c r="C712" s="6">
        <x:v>11.8256261633333</x:v>
      </x:c>
      <x:c r="D712" s="14" t="s">
        <x:v>77</x:v>
      </x:c>
      <x:c r="E712" s="15">
        <x:v>43194.5305198264</x:v>
      </x:c>
      <x:c r="F712" t="s">
        <x:v>82</x:v>
      </x:c>
      <x:c r="G712" s="6">
        <x:v>123.81944922783</x:v>
      </x:c>
      <x:c r="H712" t="s">
        <x:v>83</x:v>
      </x:c>
      <x:c r="I712" s="6">
        <x:v>32.3940358556906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24.452</x:v>
      </x:c>
      <x:c r="R712" s="8">
        <x:v>164703.696916987</x:v>
      </x:c>
      <x:c r="S712" s="12">
        <x:v>272775.336689834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774956</x:v>
      </x:c>
      <x:c r="B713" s="1">
        <x:v>43211.5977840278</x:v>
      </x:c>
      <x:c r="C713" s="6">
        <x:v>11.842227095</x:v>
      </x:c>
      <x:c r="D713" s="14" t="s">
        <x:v>77</x:v>
      </x:c>
      <x:c r="E713" s="15">
        <x:v>43194.5305198264</x:v>
      </x:c>
      <x:c r="F713" t="s">
        <x:v>82</x:v>
      </x:c>
      <x:c r="G713" s="6">
        <x:v>123.825194098286</x:v>
      </x:c>
      <x:c r="H713" t="s">
        <x:v>83</x:v>
      </x:c>
      <x:c r="I713" s="6">
        <x:v>32.4077809446917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24.446</x:v>
      </x:c>
      <x:c r="R713" s="8">
        <x:v>164708.924047137</x:v>
      </x:c>
      <x:c r="S713" s="12">
        <x:v>272778.562858594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774970</x:v>
      </x:c>
      <x:c r="B714" s="1">
        <x:v>43211.5977953356</x:v>
      </x:c>
      <x:c r="C714" s="6">
        <x:v>11.8584780216667</x:v>
      </x:c>
      <x:c r="D714" s="14" t="s">
        <x:v>77</x:v>
      </x:c>
      <x:c r="E714" s="15">
        <x:v>43194.5305198264</x:v>
      </x:c>
      <x:c r="F714" t="s">
        <x:v>82</x:v>
      </x:c>
      <x:c r="G714" s="6">
        <x:v>123.720535140772</x:v>
      </x:c>
      <x:c r="H714" t="s">
        <x:v>83</x:v>
      </x:c>
      <x:c r="I714" s="6">
        <x:v>32.4134053190255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24.454</x:v>
      </x:c>
      <x:c r="R714" s="8">
        <x:v>164710.813851238</x:v>
      </x:c>
      <x:c r="S714" s="12">
        <x:v>272775.879804027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774981</x:v>
      </x:c>
      <x:c r="B715" s="1">
        <x:v>43211.5978068634</x:v>
      </x:c>
      <x:c r="C715" s="6">
        <x:v>11.8751122966667</x:v>
      </x:c>
      <x:c r="D715" s="14" t="s">
        <x:v>77</x:v>
      </x:c>
      <x:c r="E715" s="15">
        <x:v>43194.5305198264</x:v>
      </x:c>
      <x:c r="F715" t="s">
        <x:v>82</x:v>
      </x:c>
      <x:c r="G715" s="6">
        <x:v>123.763410503748</x:v>
      </x:c>
      <x:c r="H715" t="s">
        <x:v>83</x:v>
      </x:c>
      <x:c r="I715" s="6">
        <x:v>32.4078711752218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24.452</x:v>
      </x:c>
      <x:c r="R715" s="8">
        <x:v>164718.913086858</x:v>
      </x:c>
      <x:c r="S715" s="12">
        <x:v>272783.317950221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774986</x:v>
      </x:c>
      <x:c r="B716" s="1">
        <x:v>43211.597818831</x:v>
      </x:c>
      <x:c r="C716" s="6">
        <x:v>11.8923299816667</x:v>
      </x:c>
      <x:c r="D716" s="14" t="s">
        <x:v>77</x:v>
      </x:c>
      <x:c r="E716" s="15">
        <x:v>43194.5305198264</x:v>
      </x:c>
      <x:c r="F716" t="s">
        <x:v>82</x:v>
      </x:c>
      <x:c r="G716" s="6">
        <x:v>123.816294054694</x:v>
      </x:c>
      <x:c r="H716" t="s">
        <x:v>83</x:v>
      </x:c>
      <x:c r="I716" s="6">
        <x:v>32.4049236458382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24.448</x:v>
      </x:c>
      <x:c r="R716" s="8">
        <x:v>164723.486287419</x:v>
      </x:c>
      <x:c r="S716" s="12">
        <x:v>272781.258919323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775001</x:v>
      </x:c>
      <x:c r="B717" s="1">
        <x:v>43211.597831169</x:v>
      </x:c>
      <x:c r="C717" s="6">
        <x:v>11.910081025</x:v>
      </x:c>
      <x:c r="D717" s="14" t="s">
        <x:v>77</x:v>
      </x:c>
      <x:c r="E717" s="15">
        <x:v>43194.5305198264</x:v>
      </x:c>
      <x:c r="F717" t="s">
        <x:v>82</x:v>
      </x:c>
      <x:c r="G717" s="6">
        <x:v>123.837490075278</x:v>
      </x:c>
      <x:c r="H717" t="s">
        <x:v>83</x:v>
      </x:c>
      <x:c r="I717" s="6">
        <x:v>32.3946373901344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24.45</x:v>
      </x:c>
      <x:c r="R717" s="8">
        <x:v>164735.466143473</x:v>
      </x:c>
      <x:c r="S717" s="12">
        <x:v>272790.106513334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775010</x:v>
      </x:c>
      <x:c r="B718" s="1">
        <x:v>43211.5978415856</x:v>
      </x:c>
      <x:c r="C718" s="6">
        <x:v>11.925081855</x:v>
      </x:c>
      <x:c r="D718" s="14" t="s">
        <x:v>77</x:v>
      </x:c>
      <x:c r="E718" s="15">
        <x:v>43194.5305198264</x:v>
      </x:c>
      <x:c r="F718" t="s">
        <x:v>82</x:v>
      </x:c>
      <x:c r="G718" s="6">
        <x:v>123.746354527341</x:v>
      </x:c>
      <x:c r="H718" t="s">
        <x:v>83</x:v>
      </x:c>
      <x:c r="I718" s="6">
        <x:v>32.4019761190461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24.456</x:v>
      </x:c>
      <x:c r="R718" s="8">
        <x:v>164730.776105006</x:v>
      </x:c>
      <x:c r="S718" s="12">
        <x:v>272775.406147962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775021</x:v>
      </x:c>
      <x:c r="B719" s="1">
        <x:v>43211.5978532407</x:v>
      </x:c>
      <x:c r="C719" s="6">
        <x:v>11.941899525</x:v>
      </x:c>
      <x:c r="D719" s="14" t="s">
        <x:v>77</x:v>
      </x:c>
      <x:c r="E719" s="15">
        <x:v>43194.5305198264</x:v>
      </x:c>
      <x:c r="F719" t="s">
        <x:v>82</x:v>
      </x:c>
      <x:c r="G719" s="6">
        <x:v>123.782288046093</x:v>
      </x:c>
      <x:c r="H719" t="s">
        <x:v>83</x:v>
      </x:c>
      <x:c r="I719" s="6">
        <x:v>32.3981563687958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24.454</x:v>
      </x:c>
      <x:c r="R719" s="8">
        <x:v>164725.232216923</x:v>
      </x:c>
      <x:c r="S719" s="12">
        <x:v>272770.408594075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775027</x:v>
      </x:c>
      <x:c r="B720" s="1">
        <x:v>43211.5978651273</x:v>
      </x:c>
      <x:c r="C720" s="6">
        <x:v>11.9589671433333</x:v>
      </x:c>
      <x:c r="D720" s="14" t="s">
        <x:v>77</x:v>
      </x:c>
      <x:c r="E720" s="15">
        <x:v>43194.5305198264</x:v>
      </x:c>
      <x:c r="F720" t="s">
        <x:v>82</x:v>
      </x:c>
      <x:c r="G720" s="6">
        <x:v>123.790578745893</x:v>
      </x:c>
      <x:c r="H720" t="s">
        <x:v>83</x:v>
      </x:c>
      <x:c r="I720" s="6">
        <x:v>32.4036904965583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24.451</x:v>
      </x:c>
      <x:c r="R720" s="8">
        <x:v>164730.117646498</x:v>
      </x:c>
      <x:c r="S720" s="12">
        <x:v>272773.605841144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775042</x:v>
      </x:c>
      <x:c r="B721" s="1">
        <x:v>43211.5978765856</x:v>
      </x:c>
      <x:c r="C721" s="6">
        <x:v>11.9754680783333</x:v>
      </x:c>
      <x:c r="D721" s="14" t="s">
        <x:v>77</x:v>
      </x:c>
      <x:c r="E721" s="15">
        <x:v>43194.5305198264</x:v>
      </x:c>
      <x:c r="F721" t="s">
        <x:v>82</x:v>
      </x:c>
      <x:c r="G721" s="6">
        <x:v>123.775948258575</x:v>
      </x:c>
      <x:c r="H721" t="s">
        <x:v>83</x:v>
      </x:c>
      <x:c r="I721" s="6">
        <x:v>32.3946674668596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24.456</x:v>
      </x:c>
      <x:c r="R721" s="8">
        <x:v>164728.50354638</x:v>
      </x:c>
      <x:c r="S721" s="12">
        <x:v>272766.285966612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775045</x:v>
      </x:c>
      <x:c r="B722" s="1">
        <x:v>43211.5978881597</x:v>
      </x:c>
      <x:c r="C722" s="6">
        <x:v>11.9921523633333</x:v>
      </x:c>
      <x:c r="D722" s="14" t="s">
        <x:v>77</x:v>
      </x:c>
      <x:c r="E722" s="15">
        <x:v>43194.5305198264</x:v>
      </x:c>
      <x:c r="F722" t="s">
        <x:v>82</x:v>
      </x:c>
      <x:c r="G722" s="6">
        <x:v>123.808241192113</x:v>
      </x:c>
      <x:c r="H722" t="s">
        <x:v>83</x:v>
      </x:c>
      <x:c r="I722" s="6">
        <x:v>32.3968029150278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24.452</x:v>
      </x:c>
      <x:c r="R722" s="8">
        <x:v>164737.592768763</x:v>
      </x:c>
      <x:c r="S722" s="12">
        <x:v>272769.867041761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775058</x:v>
      </x:c>
      <x:c r="B723" s="1">
        <x:v>43211.5978995023</x:v>
      </x:c>
      <x:c r="C723" s="6">
        <x:v>12.0084532533333</x:v>
      </x:c>
      <x:c r="D723" s="14" t="s">
        <x:v>77</x:v>
      </x:c>
      <x:c r="E723" s="15">
        <x:v>43194.5305198264</x:v>
      </x:c>
      <x:c r="F723" t="s">
        <x:v>82</x:v>
      </x:c>
      <x:c r="G723" s="6">
        <x:v>123.750740201921</x:v>
      </x:c>
      <x:c r="H723" t="s">
        <x:v>83</x:v>
      </x:c>
      <x:c r="I723" s="6">
        <x:v>32.4034198053141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24.455</x:v>
      </x:c>
      <x:c r="R723" s="8">
        <x:v>164745.50829451</x:v>
      </x:c>
      <x:c r="S723" s="12">
        <x:v>272772.115277763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775071</x:v>
      </x:c>
      <x:c r="B724" s="1">
        <x:v>43211.5979112268</x:v>
      </x:c>
      <x:c r="C724" s="6">
        <x:v>12.0253542633333</x:v>
      </x:c>
      <x:c r="D724" s="14" t="s">
        <x:v>77</x:v>
      </x:c>
      <x:c r="E724" s="15">
        <x:v>43194.5305198264</x:v>
      </x:c>
      <x:c r="F724" t="s">
        <x:v>82</x:v>
      </x:c>
      <x:c r="G724" s="6">
        <x:v>123.805553105568</x:v>
      </x:c>
      <x:c r="H724" t="s">
        <x:v>83</x:v>
      </x:c>
      <x:c r="I724" s="6">
        <x:v>32.3924117132301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24.454</x:v>
      </x:c>
      <x:c r="R724" s="8">
        <x:v>164755.276603427</x:v>
      </x:c>
      <x:c r="S724" s="12">
        <x:v>272779.138433402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775080</x:v>
      </x:c>
      <x:c r="B725" s="1">
        <x:v>43211.5979225694</x:v>
      </x:c>
      <x:c r="C725" s="6">
        <x:v>12.0416885066667</x:v>
      </x:c>
      <x:c r="D725" s="14" t="s">
        <x:v>77</x:v>
      </x:c>
      <x:c r="E725" s="15">
        <x:v>43194.5305198264</x:v>
      </x:c>
      <x:c r="F725" t="s">
        <x:v>82</x:v>
      </x:c>
      <x:c r="G725" s="6">
        <x:v>123.789344931885</x:v>
      </x:c>
      <x:c r="H725" t="s">
        <x:v>83</x:v>
      </x:c>
      <x:c r="I725" s="6">
        <x:v>32.3913590287229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24.456</x:v>
      </x:c>
      <x:c r="R725" s="8">
        <x:v>164757.668714366</x:v>
      </x:c>
      <x:c r="S725" s="12">
        <x:v>272778.121315089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775087</x:v>
      </x:c>
      <x:c r="B726" s="1">
        <x:v>43211.5979342593</x:v>
      </x:c>
      <x:c r="C726" s="6">
        <x:v>12.0585395166667</x:v>
      </x:c>
      <x:c r="D726" s="14" t="s">
        <x:v>77</x:v>
      </x:c>
      <x:c r="E726" s="15">
        <x:v>43194.5305198264</x:v>
      </x:c>
      <x:c r="F726" t="s">
        <x:v>82</x:v>
      </x:c>
      <x:c r="G726" s="6">
        <x:v>123.750008019508</x:v>
      </x:c>
      <x:c r="H726" t="s">
        <x:v>83</x:v>
      </x:c>
      <x:c r="I726" s="6">
        <x:v>32.4010738154452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24.456</x:v>
      </x:c>
      <x:c r="R726" s="8">
        <x:v>164753.644377786</x:v>
      </x:c>
      <x:c r="S726" s="12">
        <x:v>272773.856771973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775096</x:v>
      </x:c>
      <x:c r="B727" s="1">
        <x:v>43211.5979457523</x:v>
      </x:c>
      <x:c r="C727" s="6">
        <x:v>12.0750904266667</x:v>
      </x:c>
      <x:c r="D727" s="14" t="s">
        <x:v>77</x:v>
      </x:c>
      <x:c r="E727" s="15">
        <x:v>43194.5305198264</x:v>
      </x:c>
      <x:c r="F727" t="s">
        <x:v>82</x:v>
      </x:c>
      <x:c r="G727" s="6">
        <x:v>123.707263126676</x:v>
      </x:c>
      <x:c r="H727" t="s">
        <x:v>83</x:v>
      </x:c>
      <x:c r="I727" s="6">
        <x:v>32.4116307827885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24.456</x:v>
      </x:c>
      <x:c r="R727" s="8">
        <x:v>164767.141790753</x:v>
      </x:c>
      <x:c r="S727" s="12">
        <x:v>272776.90709803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775107</x:v>
      </x:c>
      <x:c r="B728" s="1">
        <x:v>43211.5979577894</x:v>
      </x:c>
      <x:c r="C728" s="6">
        <x:v>12.092424725</x:v>
      </x:c>
      <x:c r="D728" s="14" t="s">
        <x:v>77</x:v>
      </x:c>
      <x:c r="E728" s="15">
        <x:v>43194.5305198264</x:v>
      </x:c>
      <x:c r="F728" t="s">
        <x:v>82</x:v>
      </x:c>
      <x:c r="G728" s="6">
        <x:v>123.679260221313</x:v>
      </x:c>
      <x:c r="H728" t="s">
        <x:v>83</x:v>
      </x:c>
      <x:c r="I728" s="6">
        <x:v>32.4134955497066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24.458</x:v>
      </x:c>
      <x:c r="R728" s="8">
        <x:v>164755.134294576</x:v>
      </x:c>
      <x:c r="S728" s="12">
        <x:v>272766.651053892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775119</x:v>
      </x:c>
      <x:c r="B729" s="1">
        <x:v>43211.5979690625</x:v>
      </x:c>
      <x:c r="C729" s="6">
        <x:v>12.1086757083333</x:v>
      </x:c>
      <x:c r="D729" s="14" t="s">
        <x:v>77</x:v>
      </x:c>
      <x:c r="E729" s="15">
        <x:v>43194.5305198264</x:v>
      </x:c>
      <x:c r="F729" t="s">
        <x:v>82</x:v>
      </x:c>
      <x:c r="G729" s="6">
        <x:v>123.730032425876</x:v>
      </x:c>
      <x:c r="H729" t="s">
        <x:v>83</x:v>
      </x:c>
      <x:c r="I729" s="6">
        <x:v>32.3984270596152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24.459</x:v>
      </x:c>
      <x:c r="R729" s="8">
        <x:v>164761.97568953</x:v>
      </x:c>
      <x:c r="S729" s="12">
        <x:v>272776.382037213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775133</x:v>
      </x:c>
      <x:c r="B730" s="1">
        <x:v>43211.5979806366</x:v>
      </x:c>
      <x:c r="C730" s="6">
        <x:v>12.1252933116667</x:v>
      </x:c>
      <x:c r="D730" s="14" t="s">
        <x:v>77</x:v>
      </x:c>
      <x:c r="E730" s="15">
        <x:v>43194.5305198264</x:v>
      </x:c>
      <x:c r="F730" t="s">
        <x:v>82</x:v>
      </x:c>
      <x:c r="G730" s="6">
        <x:v>123.689123742369</x:v>
      </x:c>
      <x:c r="H730" t="s">
        <x:v>83</x:v>
      </x:c>
      <x:c r="I730" s="6">
        <x:v>32.4085328658471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24.459</x:v>
      </x:c>
      <x:c r="R730" s="8">
        <x:v>164772.239330704</x:v>
      </x:c>
      <x:c r="S730" s="12">
        <x:v>272778.237563047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775136</x:v>
      </x:c>
      <x:c r="B731" s="1">
        <x:v>43211.5979923264</x:v>
      </x:c>
      <x:c r="C731" s="6">
        <x:v>12.14212756</x:v>
      </x:c>
      <x:c r="D731" s="14" t="s">
        <x:v>77</x:v>
      </x:c>
      <x:c r="E731" s="15">
        <x:v>43194.5305198264</x:v>
      </x:c>
      <x:c r="F731" t="s">
        <x:v>82</x:v>
      </x:c>
      <x:c r="G731" s="6">
        <x:v>123.679749108068</x:v>
      </x:c>
      <x:c r="H731" t="s">
        <x:v>83</x:v>
      </x:c>
      <x:c r="I731" s="6">
        <x:v>32.4108487840676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24.459</x:v>
      </x:c>
      <x:c r="R731" s="8">
        <x:v>164784.442086607</x:v>
      </x:c>
      <x:c r="S731" s="12">
        <x:v>272773.119819289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775150</x:v>
      </x:c>
      <x:c r="B732" s="1">
        <x:v>43211.5980037847</x:v>
      </x:c>
      <x:c r="C732" s="6">
        <x:v>12.1586785283333</x:v>
      </x:c>
      <x:c r="D732" s="14" t="s">
        <x:v>77</x:v>
      </x:c>
      <x:c r="E732" s="15">
        <x:v>43194.5305198264</x:v>
      </x:c>
      <x:c r="F732" t="s">
        <x:v>82</x:v>
      </x:c>
      <x:c r="G732" s="6">
        <x:v>123.697646225205</x:v>
      </x:c>
      <x:c r="H732" t="s">
        <x:v>83</x:v>
      </x:c>
      <x:c r="I732" s="6">
        <x:v>32.4064274870357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24.459</x:v>
      </x:c>
      <x:c r="R732" s="8">
        <x:v>164769.40903013</x:v>
      </x:c>
      <x:c r="S732" s="12">
        <x:v>272767.730858541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775158</x:v>
      </x:c>
      <x:c r="B733" s="1">
        <x:v>43211.5980151273</x:v>
      </x:c>
      <x:c r="C733" s="6">
        <x:v>12.17496283</x:v>
      </x:c>
      <x:c r="D733" s="14" t="s">
        <x:v>77</x:v>
      </x:c>
      <x:c r="E733" s="15">
        <x:v>43194.5305198264</x:v>
      </x:c>
      <x:c r="F733" t="s">
        <x:v>82</x:v>
      </x:c>
      <x:c r="G733" s="6">
        <x:v>123.714325077606</x:v>
      </x:c>
      <x:c r="H733" t="s">
        <x:v>83</x:v>
      </x:c>
      <x:c r="I733" s="6">
        <x:v>32.3997805140398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24.46</x:v>
      </x:c>
      <x:c r="R733" s="8">
        <x:v>164779.304568809</x:v>
      </x:c>
      <x:c r="S733" s="12">
        <x:v>272776.029983062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775166</x:v>
      </x:c>
      <x:c r="B734" s="1">
        <x:v>43211.5980270833</x:v>
      </x:c>
      <x:c r="C734" s="6">
        <x:v>12.192230435</x:v>
      </x:c>
      <x:c r="D734" s="14" t="s">
        <x:v>77</x:v>
      </x:c>
      <x:c r="E734" s="15">
        <x:v>43194.5305198264</x:v>
      </x:c>
      <x:c r="F734" t="s">
        <x:v>82</x:v>
      </x:c>
      <x:c r="G734" s="6">
        <x:v>123.727719085555</x:v>
      </x:c>
      <x:c r="H734" t="s">
        <x:v>83</x:v>
      </x:c>
      <x:c r="I734" s="6">
        <x:v>32.3989985180833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24.459</x:v>
      </x:c>
      <x:c r="R734" s="8">
        <x:v>164785.329861662</x:v>
      </x:c>
      <x:c r="S734" s="12">
        <x:v>272764.736332761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775176</x:v>
      </x:c>
      <x:c r="B735" s="1">
        <x:v>43211.5980383912</x:v>
      </x:c>
      <x:c r="C735" s="6">
        <x:v>12.2084647016667</x:v>
      </x:c>
      <x:c r="D735" s="14" t="s">
        <x:v>77</x:v>
      </x:c>
      <x:c r="E735" s="15">
        <x:v>43194.5305198264</x:v>
      </x:c>
      <x:c r="F735" t="s">
        <x:v>82</x:v>
      </x:c>
      <x:c r="G735" s="6">
        <x:v>123.665875536842</x:v>
      </x:c>
      <x:c r="H735" t="s">
        <x:v>83</x:v>
      </x:c>
      <x:c r="I735" s="6">
        <x:v>32.3991188251416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24.465</x:v>
      </x:c>
      <x:c r="R735" s="8">
        <x:v>164774.356407753</x:v>
      </x:c>
      <x:c r="S735" s="12">
        <x:v>272777.256896352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775184</x:v>
      </x:c>
      <x:c r="B736" s="1">
        <x:v>43211.5980499653</x:v>
      </x:c>
      <x:c r="C736" s="6">
        <x:v>12.2251823033333</x:v>
      </x:c>
      <x:c r="D736" s="14" t="s">
        <x:v>77</x:v>
      </x:c>
      <x:c r="E736" s="15">
        <x:v>43194.5305198264</x:v>
      </x:c>
      <x:c r="F736" t="s">
        <x:v>82</x:v>
      </x:c>
      <x:c r="G736" s="6">
        <x:v>123.681090370258</x:v>
      </x:c>
      <x:c r="H736" t="s">
        <x:v>83</x:v>
      </x:c>
      <x:c r="I736" s="6">
        <x:v>32.4029385764889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24.462</x:v>
      </x:c>
      <x:c r="R736" s="8">
        <x:v>164785.212227725</x:v>
      </x:c>
      <x:c r="S736" s="12">
        <x:v>272772.427654709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775197</x:v>
      </x:c>
      <x:c r="B737" s="1">
        <x:v>43211.5980619213</x:v>
      </x:c>
      <x:c r="C737" s="6">
        <x:v>12.2423833433333</x:v>
      </x:c>
      <x:c r="D737" s="14" t="s">
        <x:v>77</x:v>
      </x:c>
      <x:c r="E737" s="15">
        <x:v>43194.5305198264</x:v>
      </x:c>
      <x:c r="F737" t="s">
        <x:v>82</x:v>
      </x:c>
      <x:c r="G737" s="6">
        <x:v>123.717490431859</x:v>
      </x:c>
      <x:c r="H737" t="s">
        <x:v>83</x:v>
      </x:c>
      <x:c r="I737" s="6">
        <x:v>32.3989985180833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24.46</x:v>
      </x:c>
      <x:c r="R737" s="8">
        <x:v>164796.668101732</x:v>
      </x:c>
      <x:c r="S737" s="12">
        <x:v>272778.451079478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775211</x:v>
      </x:c>
      <x:c r="B738" s="1">
        <x:v>43211.5980730324</x:v>
      </x:c>
      <x:c r="C738" s="6">
        <x:v>12.25835091</x:v>
      </x:c>
      <x:c r="D738" s="14" t="s">
        <x:v>77</x:v>
      </x:c>
      <x:c r="E738" s="15">
        <x:v>43194.5305198264</x:v>
      </x:c>
      <x:c r="F738" t="s">
        <x:v>82</x:v>
      </x:c>
      <x:c r="G738" s="6">
        <x:v>123.724549281506</x:v>
      </x:c>
      <x:c r="H738" t="s">
        <x:v>83</x:v>
      </x:c>
      <x:c r="I738" s="6">
        <x:v>32.3947276203103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24.461</x:v>
      </x:c>
      <x:c r="R738" s="8">
        <x:v>164783.058955172</x:v>
      </x:c>
      <x:c r="S738" s="12">
        <x:v>272767.104692436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775220</x:v>
      </x:c>
      <x:c r="B739" s="1">
        <x:v>43211.5980850694</x:v>
      </x:c>
      <x:c r="C739" s="6">
        <x:v>12.27570189</x:v>
      </x:c>
      <x:c r="D739" s="14" t="s">
        <x:v>77</x:v>
      </x:c>
      <x:c r="E739" s="15">
        <x:v>43194.5305198264</x:v>
      </x:c>
      <x:c r="F739" t="s">
        <x:v>82</x:v>
      </x:c>
      <x:c r="G739" s="6">
        <x:v>123.680842090821</x:v>
      </x:c>
      <x:c r="H739" t="s">
        <x:v>83</x:v>
      </x:c>
      <x:c r="I739" s="6">
        <x:v>32.3928929405442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24.466</x:v>
      </x:c>
      <x:c r="R739" s="8">
        <x:v>164804.35993342</x:v>
      </x:c>
      <x:c r="S739" s="12">
        <x:v>272784.004310666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775224</x:v>
      </x:c>
      <x:c r="B740" s="1">
        <x:v>43211.5980966088</x:v>
      </x:c>
      <x:c r="C740" s="6">
        <x:v>12.2922861516667</x:v>
      </x:c>
      <x:c r="D740" s="14" t="s">
        <x:v>77</x:v>
      </x:c>
      <x:c r="E740" s="15">
        <x:v>43194.5305198264</x:v>
      </x:c>
      <x:c r="F740" t="s">
        <x:v>82</x:v>
      </x:c>
      <x:c r="G740" s="6">
        <x:v>123.71639059595</x:v>
      </x:c>
      <x:c r="H740" t="s">
        <x:v>83</x:v>
      </x:c>
      <x:c r="I740" s="6">
        <x:v>32.3942163160123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24.462</x:v>
      </x:c>
      <x:c r="R740" s="8">
        <x:v>164802.714438867</x:v>
      </x:c>
      <x:c r="S740" s="12">
        <x:v>272777.309367948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775239</x:v>
      </x:c>
      <x:c r="B741" s="1">
        <x:v>43211.5981080671</x:v>
      </x:c>
      <x:c r="C741" s="6">
        <x:v>12.3088204733333</x:v>
      </x:c>
      <x:c r="D741" s="14" t="s">
        <x:v>77</x:v>
      </x:c>
      <x:c r="E741" s="15">
        <x:v>43194.5305198264</x:v>
      </x:c>
      <x:c r="F741" t="s">
        <x:v>82</x:v>
      </x:c>
      <x:c r="G741" s="6">
        <x:v>123.657113562975</x:v>
      </x:c>
      <x:c r="H741" t="s">
        <x:v>83</x:v>
      </x:c>
      <x:c r="I741" s="6">
        <x:v>32.4012843529304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24.465</x:v>
      </x:c>
      <x:c r="R741" s="8">
        <x:v>164814.518439194</x:v>
      </x:c>
      <x:c r="S741" s="12">
        <x:v>272773.099803003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775248</x:v>
      </x:c>
      <x:c r="B742" s="1">
        <x:v>43211.5981193287</x:v>
      </x:c>
      <x:c r="C742" s="6">
        <x:v>12.3250380483333</x:v>
      </x:c>
      <x:c r="D742" s="14" t="s">
        <x:v>77</x:v>
      </x:c>
      <x:c r="E742" s="15">
        <x:v>43194.5305198264</x:v>
      </x:c>
      <x:c r="F742" t="s">
        <x:v>82</x:v>
      </x:c>
      <x:c r="G742" s="6">
        <x:v>123.640441719347</x:v>
      </x:c>
      <x:c r="H742" t="s">
        <x:v>83</x:v>
      </x:c>
      <x:c r="I742" s="6">
        <x:v>32.4054048749481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24.465</x:v>
      </x:c>
      <x:c r="R742" s="8">
        <x:v>164811.327261563</x:v>
      </x:c>
      <x:c r="S742" s="12">
        <x:v>272773.482610095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775254</x:v>
      </x:c>
      <x:c r="B743" s="1">
        <x:v>43211.5981312153</x:v>
      </x:c>
      <x:c r="C743" s="6">
        <x:v>12.3421223483333</x:v>
      </x:c>
      <x:c r="D743" s="14" t="s">
        <x:v>77</x:v>
      </x:c>
      <x:c r="E743" s="15">
        <x:v>43194.5305198264</x:v>
      </x:c>
      <x:c r="F743" t="s">
        <x:v>82</x:v>
      </x:c>
      <x:c r="G743" s="6">
        <x:v>123.662710726358</x:v>
      </x:c>
      <x:c r="H743" t="s">
        <x:v>83</x:v>
      </x:c>
      <x:c r="I743" s="6">
        <x:v>32.3973743732186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24.466</x:v>
      </x:c>
      <x:c r="R743" s="8">
        <x:v>164804.854142334</x:v>
      </x:c>
      <x:c r="S743" s="12">
        <x:v>272753.788773294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775270</x:v>
      </x:c>
      <x:c r="B744" s="1">
        <x:v>43211.5981424421</x:v>
      </x:c>
      <x:c r="C744" s="6">
        <x:v>12.358339935</x:v>
      </x:c>
      <x:c r="D744" s="14" t="s">
        <x:v>77</x:v>
      </x:c>
      <x:c r="E744" s="15">
        <x:v>43194.5305198264</x:v>
      </x:c>
      <x:c r="F744" t="s">
        <x:v>82</x:v>
      </x:c>
      <x:c r="G744" s="6">
        <x:v>123.708226333641</x:v>
      </x:c>
      <x:c r="H744" t="s">
        <x:v>83</x:v>
      </x:c>
      <x:c r="I744" s="6">
        <x:v>32.3886521272225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24.465</x:v>
      </x:c>
      <x:c r="R744" s="8">
        <x:v>164807.296392583</x:v>
      </x:c>
      <x:c r="S744" s="12">
        <x:v>272764.849555589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775281</x:v>
      </x:c>
      <x:c r="B745" s="1">
        <x:v>43211.5981544329</x:v>
      </x:c>
      <x:c r="C745" s="6">
        <x:v>12.3755909383333</x:v>
      </x:c>
      <x:c r="D745" s="14" t="s">
        <x:v>77</x:v>
      </x:c>
      <x:c r="E745" s="15">
        <x:v>43194.5305198264</x:v>
      </x:c>
      <x:c r="F745" t="s">
        <x:v>82</x:v>
      </x:c>
      <x:c r="G745" s="6">
        <x:v>123.674515903797</x:v>
      </x:c>
      <x:c r="H745" t="s">
        <x:v>83</x:v>
      </x:c>
      <x:c r="I745" s="6">
        <x:v>32.3969833754986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24.465</x:v>
      </x:c>
      <x:c r="R745" s="8">
        <x:v>164817.30865849</x:v>
      </x:c>
      <x:c r="S745" s="12">
        <x:v>272758.27718448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775285</x:v>
      </x:c>
      <x:c r="B746" s="1">
        <x:v>43211.5981661227</x:v>
      </x:c>
      <x:c r="C746" s="6">
        <x:v>12.392425255</x:v>
      </x:c>
      <x:c r="D746" s="14" t="s">
        <x:v>77</x:v>
      </x:c>
      <x:c r="E746" s="15">
        <x:v>43194.5305198264</x:v>
      </x:c>
      <x:c r="F746" t="s">
        <x:v>82</x:v>
      </x:c>
      <x:c r="G746" s="6">
        <x:v>123.606985131205</x:v>
      </x:c>
      <x:c r="H746" t="s">
        <x:v>83</x:v>
      </x:c>
      <x:c r="I746" s="6">
        <x:v>32.4060966419142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24.468</x:v>
      </x:c>
      <x:c r="R746" s="8">
        <x:v>164825.826222337</x:v>
      </x:c>
      <x:c r="S746" s="12">
        <x:v>272772.394479279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775300</x:v>
      </x:c>
      <x:c r="B747" s="1">
        <x:v>43211.5981776273</x:v>
      </x:c>
      <x:c r="C747" s="6">
        <x:v>12.4089928833333</x:v>
      </x:c>
      <x:c r="D747" s="14" t="s">
        <x:v>77</x:v>
      </x:c>
      <x:c r="E747" s="15">
        <x:v>43194.5305198264</x:v>
      </x:c>
      <x:c r="F747" t="s">
        <x:v>82</x:v>
      </x:c>
      <x:c r="G747" s="6">
        <x:v>123.558448743694</x:v>
      </x:c>
      <x:c r="H747" t="s">
        <x:v>83</x:v>
      </x:c>
      <x:c r="I747" s="6">
        <x:v>32.4155708560456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24.469</x:v>
      </x:c>
      <x:c r="R747" s="8">
        <x:v>164829.751684918</x:v>
      </x:c>
      <x:c r="S747" s="12">
        <x:v>272762.237852013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775308</x:v>
      </x:c>
      <x:c r="B748" s="1">
        <x:v>43211.5981889699</x:v>
      </x:c>
      <x:c r="C748" s="6">
        <x:v>12.4253437966667</x:v>
      </x:c>
      <x:c r="D748" s="14" t="s">
        <x:v>77</x:v>
      </x:c>
      <x:c r="E748" s="15">
        <x:v>43194.5305198264</x:v>
      </x:c>
      <x:c r="F748" t="s">
        <x:v>82</x:v>
      </x:c>
      <x:c r="G748" s="6">
        <x:v>123.618664649277</x:v>
      </x:c>
      <x:c r="H748" t="s">
        <x:v>83</x:v>
      </x:c>
      <x:c r="I748" s="6">
        <x:v>32.4032092676948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24.468</x:v>
      </x:c>
      <x:c r="R748" s="8">
        <x:v>164822.04285843</x:v>
      </x:c>
      <x:c r="S748" s="12">
        <x:v>272766.04486115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775317</x:v>
      </x:c>
      <x:c r="B749" s="1">
        <x:v>43211.5982004282</x:v>
      </x:c>
      <x:c r="C749" s="6">
        <x:v>12.4418114016667</x:v>
      </x:c>
      <x:c r="D749" s="14" t="s">
        <x:v>77</x:v>
      </x:c>
      <x:c r="E749" s="15">
        <x:v>43194.5305198264</x:v>
      </x:c>
      <x:c r="F749" t="s">
        <x:v>82</x:v>
      </x:c>
      <x:c r="G749" s="6">
        <x:v>123.601998919873</x:v>
      </x:c>
      <x:c r="H749" t="s">
        <x:v>83</x:v>
      </x:c>
      <x:c r="I749" s="6">
        <x:v>32.4048033385711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24.469</x:v>
      </x:c>
      <x:c r="R749" s="8">
        <x:v>164826.439450467</x:v>
      </x:c>
      <x:c r="S749" s="12">
        <x:v>272768.396236897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775328</x:v>
      </x:c>
      <x:c r="B750" s="1">
        <x:v>43211.5982118866</x:v>
      </x:c>
      <x:c r="C750" s="6">
        <x:v>12.4583456883333</x:v>
      </x:c>
      <x:c r="D750" s="14" t="s">
        <x:v>77</x:v>
      </x:c>
      <x:c r="E750" s="15">
        <x:v>43194.5305198264</x:v>
      </x:c>
      <x:c r="F750" t="s">
        <x:v>82</x:v>
      </x:c>
      <x:c r="G750" s="6">
        <x:v>123.606866315415</x:v>
      </x:c>
      <x:c r="H750" t="s">
        <x:v>83</x:v>
      </x:c>
      <x:c r="I750" s="6">
        <x:v>32.3960209197662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24.472</x:v>
      </x:c>
      <x:c r="R750" s="8">
        <x:v>164831.869380316</x:v>
      </x:c>
      <x:c r="S750" s="12">
        <x:v>272760.023505392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775337</x:v>
      </x:c>
      <x:c r="B751" s="1">
        <x:v>43211.5982234606</x:v>
      </x:c>
      <x:c r="C751" s="6">
        <x:v>12.474979985</x:v>
      </x:c>
      <x:c r="D751" s="14" t="s">
        <x:v>77</x:v>
      </x:c>
      <x:c r="E751" s="15">
        <x:v>43194.5305198264</x:v>
      </x:c>
      <x:c r="F751" t="s">
        <x:v>82</x:v>
      </x:c>
      <x:c r="G751" s="6">
        <x:v>123.665505972016</x:v>
      </x:c>
      <x:c r="H751" t="s">
        <x:v>83</x:v>
      </x:c>
      <x:c r="I751" s="6">
        <x:v>32.3916297189935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24.468</x:v>
      </x:c>
      <x:c r="R751" s="8">
        <x:v>164837.325704158</x:v>
      </x:c>
      <x:c r="S751" s="12">
        <x:v>272772.748217688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775345</x:v>
      </x:c>
      <x:c r="B752" s="1">
        <x:v>43211.5982353009</x:v>
      </x:c>
      <x:c r="C752" s="6">
        <x:v>12.49204757</x:v>
      </x:c>
      <x:c r="D752" s="14" t="s">
        <x:v>77</x:v>
      </x:c>
      <x:c r="E752" s="15">
        <x:v>43194.5305198264</x:v>
      </x:c>
      <x:c r="F752" t="s">
        <x:v>82</x:v>
      </x:c>
      <x:c r="G752" s="6">
        <x:v>123.585703526019</x:v>
      </x:c>
      <x:c r="H752" t="s">
        <x:v>83</x:v>
      </x:c>
      <x:c r="I752" s="6">
        <x:v>32.4012542761457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24.472</x:v>
      </x:c>
      <x:c r="R752" s="8">
        <x:v>164837.541665623</x:v>
      </x:c>
      <x:c r="S752" s="12">
        <x:v>272766.930165595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775363</x:v>
      </x:c>
      <x:c r="B753" s="1">
        <x:v>43211.5982468403</x:v>
      </x:c>
      <x:c r="C753" s="6">
        <x:v>12.5086651966667</x:v>
      </x:c>
      <x:c r="D753" s="14" t="s">
        <x:v>77</x:v>
      </x:c>
      <x:c r="E753" s="15">
        <x:v>43194.5305198264</x:v>
      </x:c>
      <x:c r="F753" t="s">
        <x:v>82</x:v>
      </x:c>
      <x:c r="G753" s="6">
        <x:v>123.61367743872</x:v>
      </x:c>
      <x:c r="H753" t="s">
        <x:v>83</x:v>
      </x:c>
      <x:c r="I753" s="6">
        <x:v>32.3943366228991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24.472</x:v>
      </x:c>
      <x:c r="R753" s="8">
        <x:v>164846.893203556</x:v>
      </x:c>
      <x:c r="S753" s="12">
        <x:v>272760.540659897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775373</x:v>
      </x:c>
      <x:c r="B754" s="1">
        <x:v>43211.5982584491</x:v>
      </x:c>
      <x:c r="C754" s="6">
        <x:v>12.52536615</x:v>
      </x:c>
      <x:c r="D754" s="14" t="s">
        <x:v>77</x:v>
      </x:c>
      <x:c r="E754" s="15">
        <x:v>43194.5305198264</x:v>
      </x:c>
      <x:c r="F754" t="s">
        <x:v>82</x:v>
      </x:c>
      <x:c r="G754" s="6">
        <x:v>123.603947279075</x:v>
      </x:c>
      <x:c r="H754" t="s">
        <x:v>83</x:v>
      </x:c>
      <x:c r="I754" s="6">
        <x:v>32.3967427615389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24.472</x:v>
      </x:c>
      <x:c r="R754" s="8">
        <x:v>164840.845284815</x:v>
      </x:c>
      <x:c r="S754" s="12">
        <x:v>272762.752063719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775377</x:v>
      </x:c>
      <x:c r="B755" s="1">
        <x:v>43211.5982700579</x:v>
      </x:c>
      <x:c r="C755" s="6">
        <x:v>12.5420671166667</x:v>
      </x:c>
      <x:c r="D755" s="14" t="s">
        <x:v>77</x:v>
      </x:c>
      <x:c r="E755" s="15">
        <x:v>43194.5305198264</x:v>
      </x:c>
      <x:c r="F755" t="s">
        <x:v>82</x:v>
      </x:c>
      <x:c r="G755" s="6">
        <x:v>123.547401822697</x:v>
      </x:c>
      <x:c r="H755" t="s">
        <x:v>83</x:v>
      </x:c>
      <x:c r="I755" s="6">
        <x:v>32.4031491140918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24.475</x:v>
      </x:c>
      <x:c r="R755" s="8">
        <x:v>164853.917835819</x:v>
      </x:c>
      <x:c r="S755" s="12">
        <x:v>272761.437318345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775384</x:v>
      </x:c>
      <x:c r="B756" s="1">
        <x:v>43211.5982820949</x:v>
      </x:c>
      <x:c r="C756" s="6">
        <x:v>12.5594347666667</x:v>
      </x:c>
      <x:c r="D756" s="14" t="s">
        <x:v>77</x:v>
      </x:c>
      <x:c r="E756" s="15">
        <x:v>43194.5305198264</x:v>
      </x:c>
      <x:c r="F756" t="s">
        <x:v>82</x:v>
      </x:c>
      <x:c r="G756" s="6">
        <x:v>123.498273862487</x:v>
      </x:c>
      <x:c r="H756" t="s">
        <x:v>83</x:v>
      </x:c>
      <x:c r="I756" s="6">
        <x:v>32.4178266252625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24.474</x:v>
      </x:c>
      <x:c r="R756" s="8">
        <x:v>164849.098927019</x:v>
      </x:c>
      <x:c r="S756" s="12">
        <x:v>272763.130008722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775403</x:v>
      </x:c>
      <x:c r="B757" s="1">
        <x:v>43211.5982930208</x:v>
      </x:c>
      <x:c r="C757" s="6">
        <x:v>12.5751523483333</x:v>
      </x:c>
      <x:c r="D757" s="14" t="s">
        <x:v>77</x:v>
      </x:c>
      <x:c r="E757" s="15">
        <x:v>43194.5305198264</x:v>
      </x:c>
      <x:c r="F757" t="s">
        <x:v>82</x:v>
      </x:c>
      <x:c r="G757" s="6">
        <x:v>123.526231566003</x:v>
      </x:c>
      <x:c r="H757" t="s">
        <x:v>83</x:v>
      </x:c>
      <x:c r="I757" s="6">
        <x:v>32.4159618559347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24.472</x:v>
      </x:c>
      <x:c r="R757" s="8">
        <x:v>164857.666789244</x:v>
      </x:c>
      <x:c r="S757" s="12">
        <x:v>272753.317436731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775413</x:v>
      </x:c>
      <x:c r="B758" s="1">
        <x:v>43211.5983044792</x:v>
      </x:c>
      <x:c r="C758" s="6">
        <x:v>12.5916199416667</x:v>
      </x:c>
      <x:c r="D758" s="14" t="s">
        <x:v>77</x:v>
      </x:c>
      <x:c r="E758" s="15">
        <x:v>43194.5305198264</x:v>
      </x:c>
      <x:c r="F758" t="s">
        <x:v>82</x:v>
      </x:c>
      <x:c r="G758" s="6">
        <x:v>123.56989677979</x:v>
      </x:c>
      <x:c r="H758" t="s">
        <x:v>83</x:v>
      </x:c>
      <x:c r="I758" s="6">
        <x:v>32.3975849104718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24.475</x:v>
      </x:c>
      <x:c r="R758" s="8">
        <x:v>164858.373956388</x:v>
      </x:c>
      <x:c r="S758" s="12">
        <x:v>272748.577089057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775419</x:v>
      </x:c>
      <x:c r="B759" s="1">
        <x:v>43211.598316088</x:v>
      </x:c>
      <x:c r="C759" s="6">
        <x:v>12.60835426</x:v>
      </x:c>
      <x:c r="D759" s="14" t="s">
        <x:v>77</x:v>
      </x:c>
      <x:c r="E759" s="15">
        <x:v>43194.5305198264</x:v>
      </x:c>
      <x:c r="F759" t="s">
        <x:v>82</x:v>
      </x:c>
      <x:c r="G759" s="6">
        <x:v>123.559562220753</x:v>
      </x:c>
      <x:c r="H759" t="s">
        <x:v>83</x:v>
      </x:c>
      <x:c r="I759" s="6">
        <x:v>32.3976149872228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24.476</x:v>
      </x:c>
      <x:c r="R759" s="8">
        <x:v>164865.566568573</x:v>
      </x:c>
      <x:c r="S759" s="12">
        <x:v>272760.602394764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775429</x:v>
      </x:c>
      <x:c r="B760" s="1">
        <x:v>43211.598328206</x:v>
      </x:c>
      <x:c r="C760" s="6">
        <x:v>12.6258219433333</x:v>
      </x:c>
      <x:c r="D760" s="14" t="s">
        <x:v>77</x:v>
      </x:c>
      <x:c r="E760" s="15">
        <x:v>43194.5305198264</x:v>
      </x:c>
      <x:c r="F760" t="s">
        <x:v>82</x:v>
      </x:c>
      <x:c r="G760" s="6">
        <x:v>123.543386558995</x:v>
      </x:c>
      <x:c r="H760" t="s">
        <x:v>83</x:v>
      </x:c>
      <x:c r="I760" s="6">
        <x:v>32.4066681016907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24.474</x:v>
      </x:c>
      <x:c r="R760" s="8">
        <x:v>164862.654217067</x:v>
      </x:c>
      <x:c r="S760" s="12">
        <x:v>272762.006665093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775442</x:v>
      </x:c>
      <x:c r="B761" s="1">
        <x:v>43211.598340162</x:v>
      </x:c>
      <x:c r="C761" s="6">
        <x:v>12.6430228783333</x:v>
      </x:c>
      <x:c r="D761" s="14" t="s">
        <x:v>77</x:v>
      </x:c>
      <x:c r="E761" s="15">
        <x:v>43194.5305198264</x:v>
      </x:c>
      <x:c r="F761" t="s">
        <x:v>82</x:v>
      </x:c>
      <x:c r="G761" s="6">
        <x:v>123.639338342315</x:v>
      </x:c>
      <x:c r="H761" t="s">
        <x:v>83</x:v>
      </x:c>
      <x:c r="I761" s="6">
        <x:v>32.3854640015929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24.473</x:v>
      </x:c>
      <x:c r="R761" s="8">
        <x:v>164867.528042964</x:v>
      </x:c>
      <x:c r="S761" s="12">
        <x:v>272758.150818689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775448</x:v>
      </x:c>
      <x:c r="B762" s="1">
        <x:v>43211.5983511921</x:v>
      </x:c>
      <x:c r="C762" s="6">
        <x:v>12.6589071516667</x:v>
      </x:c>
      <x:c r="D762" s="14" t="s">
        <x:v>77</x:v>
      </x:c>
      <x:c r="E762" s="15">
        <x:v>43194.5305198264</x:v>
      </x:c>
      <x:c r="F762" t="s">
        <x:v>82</x:v>
      </x:c>
      <x:c r="G762" s="6">
        <x:v>123.592755832604</x:v>
      </x:c>
      <x:c r="H762" t="s">
        <x:v>83</x:v>
      </x:c>
      <x:c r="I762" s="6">
        <x:v>32.3894040440869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24.476</x:v>
      </x:c>
      <x:c r="R762" s="8">
        <x:v>164866.153977747</x:v>
      </x:c>
      <x:c r="S762" s="12">
        <x:v>272751.064380773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775456</x:v>
      </x:c>
      <x:c r="B763" s="1">
        <x:v>43211.5983627315</x:v>
      </x:c>
      <x:c r="C763" s="6">
        <x:v>12.675524755</x:v>
      </x:c>
      <x:c r="D763" s="14" t="s">
        <x:v>77</x:v>
      </x:c>
      <x:c r="E763" s="15">
        <x:v>43194.5305198264</x:v>
      </x:c>
      <x:c r="F763" t="s">
        <x:v>82</x:v>
      </x:c>
      <x:c r="G763" s="6">
        <x:v>123.537681464115</x:v>
      </x:c>
      <x:c r="H763" t="s">
        <x:v>83</x:v>
      </x:c>
      <x:c r="I763" s="6">
        <x:v>32.3954494618051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24.479</x:v>
      </x:c>
      <x:c r="R763" s="8">
        <x:v>164869.391568707</x:v>
      </x:c>
      <x:c r="S763" s="12">
        <x:v>272764.1767833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775471</x:v>
      </x:c>
      <x:c r="B764" s="1">
        <x:v>43211.5983742245</x:v>
      </x:c>
      <x:c r="C764" s="6">
        <x:v>12.6921090183333</x:v>
      </x:c>
      <x:c r="D764" s="14" t="s">
        <x:v>77</x:v>
      </x:c>
      <x:c r="E764" s="15">
        <x:v>43194.5305198264</x:v>
      </x:c>
      <x:c r="F764" t="s">
        <x:v>82</x:v>
      </x:c>
      <x:c r="G764" s="6">
        <x:v>123.553479478706</x:v>
      </x:c>
      <x:c r="H764" t="s">
        <x:v>83</x:v>
      </x:c>
      <x:c r="I764" s="6">
        <x:v>32.4041717254913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24.474</x:v>
      </x:c>
      <x:c r="R764" s="8">
        <x:v>164881.080578803</x:v>
      </x:c>
      <x:c r="S764" s="12">
        <x:v>272753.44777458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775482</x:v>
      </x:c>
      <x:c r="B765" s="1">
        <x:v>43211.5983862616</x:v>
      </x:c>
      <x:c r="C765" s="6">
        <x:v>12.7094433733333</x:v>
      </x:c>
      <x:c r="D765" s="14" t="s">
        <x:v>77</x:v>
      </x:c>
      <x:c r="E765" s="15">
        <x:v>43194.5305198264</x:v>
      </x:c>
      <x:c r="F765" t="s">
        <x:v>82</x:v>
      </x:c>
      <x:c r="G765" s="6">
        <x:v>123.451623155946</x:v>
      </x:c>
      <x:c r="H765" t="s">
        <x:v>83</x:v>
      </x:c>
      <x:c r="I765" s="6">
        <x:v>32.4167438558488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24.479</x:v>
      </x:c>
      <x:c r="R765" s="8">
        <x:v>164878.555377819</x:v>
      </x:c>
      <x:c r="S765" s="12">
        <x:v>272750.987800317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775490</x:v>
      </x:c>
      <x:c r="B766" s="1">
        <x:v>43211.5983979514</x:v>
      </x:c>
      <x:c r="C766" s="6">
        <x:v>12.7262776316667</x:v>
      </x:c>
      <x:c r="D766" s="14" t="s">
        <x:v>77</x:v>
      </x:c>
      <x:c r="E766" s="15">
        <x:v>43194.5305198264</x:v>
      </x:c>
      <x:c r="F766" t="s">
        <x:v>82</x:v>
      </x:c>
      <x:c r="G766" s="6">
        <x:v>123.458927179139</x:v>
      </x:c>
      <x:c r="H766" t="s">
        <x:v>83</x:v>
      </x:c>
      <x:c r="I766" s="6">
        <x:v>32.4098863243535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24.481</x:v>
      </x:c>
      <x:c r="R766" s="8">
        <x:v>164882.954928128</x:v>
      </x:c>
      <x:c r="S766" s="12">
        <x:v>272760.056957606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775498</x:v>
      </x:c>
      <x:c r="B767" s="1">
        <x:v>43211.5984086458</x:v>
      </x:c>
      <x:c r="C767" s="6">
        <x:v>12.74166189</x:v>
      </x:c>
      <x:c r="D767" s="14" t="s">
        <x:v>77</x:v>
      </x:c>
      <x:c r="E767" s="15">
        <x:v>43194.5305198264</x:v>
      </x:c>
      <x:c r="F767" t="s">
        <x:v>82</x:v>
      </x:c>
      <x:c r="G767" s="6">
        <x:v>123.530266497954</x:v>
      </x:c>
      <x:c r="H767" t="s">
        <x:v>83</x:v>
      </x:c>
      <x:c r="I767" s="6">
        <x:v>32.3972841429713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24.479</x:v>
      </x:c>
      <x:c r="R767" s="8">
        <x:v>164886.638673979</x:v>
      </x:c>
      <x:c r="S767" s="12">
        <x:v>272759.377491497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775507</x:v>
      </x:c>
      <x:c r="B768" s="1">
        <x:v>43211.5984204514</x:v>
      </x:c>
      <x:c r="C768" s="6">
        <x:v>12.7586295566667</x:v>
      </x:c>
      <x:c r="D768" s="14" t="s">
        <x:v>77</x:v>
      </x:c>
      <x:c r="E768" s="15">
        <x:v>43194.5305198264</x:v>
      </x:c>
      <x:c r="F768" t="s">
        <x:v>82</x:v>
      </x:c>
      <x:c r="G768" s="6">
        <x:v>123.551052331742</x:v>
      </x:c>
      <x:c r="H768" t="s">
        <x:v>83</x:v>
      </x:c>
      <x:c r="I768" s="6">
        <x:v>32.3971939127264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24.477</x:v>
      </x:c>
      <x:c r="R768" s="8">
        <x:v>164889.546595162</x:v>
      </x:c>
      <x:c r="S768" s="12">
        <x:v>272756.57468926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775520</x:v>
      </x:c>
      <x:c r="B769" s="1">
        <x:v>43211.5984323264</x:v>
      </x:c>
      <x:c r="C769" s="6">
        <x:v>12.77576381</x:v>
      </x:c>
      <x:c r="D769" s="14" t="s">
        <x:v>77</x:v>
      </x:c>
      <x:c r="E769" s="15">
        <x:v>43194.5305198264</x:v>
      </x:c>
      <x:c r="F769" t="s">
        <x:v>82</x:v>
      </x:c>
      <x:c r="G769" s="6">
        <x:v>123.456987672577</x:v>
      </x:c>
      <x:c r="H769" t="s">
        <x:v>83</x:v>
      </x:c>
      <x:c r="I769" s="6">
        <x:v>32.407841098378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24.482</x:v>
      </x:c>
      <x:c r="R769" s="8">
        <x:v>164901.955808757</x:v>
      </x:c>
      <x:c r="S769" s="12">
        <x:v>272762.174629033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775524</x:v>
      </x:c>
      <x:c r="B770" s="1">
        <x:v>43211.598444294</x:v>
      </x:c>
      <x:c r="C770" s="6">
        <x:v>12.7930147916667</x:v>
      </x:c>
      <x:c r="D770" s="14" t="s">
        <x:v>77</x:v>
      </x:c>
      <x:c r="E770" s="15">
        <x:v>43194.5305198264</x:v>
      </x:c>
      <x:c r="F770" t="s">
        <x:v>82</x:v>
      </x:c>
      <x:c r="G770" s="6">
        <x:v>123.548743253792</x:v>
      </x:c>
      <x:c r="H770" t="s">
        <x:v>83</x:v>
      </x:c>
      <x:c r="I770" s="6">
        <x:v>32.3927124802931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24.479</x:v>
      </x:c>
      <x:c r="R770" s="8">
        <x:v>164893.463301585</x:v>
      </x:c>
      <x:c r="S770" s="12">
        <x:v>272755.753541416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775542</x:v>
      </x:c>
      <x:c r="B771" s="1">
        <x:v>43211.5984550926</x:v>
      </x:c>
      <x:c r="C771" s="6">
        <x:v>12.8085323766667</x:v>
      </x:c>
      <x:c r="D771" s="14" t="s">
        <x:v>77</x:v>
      </x:c>
      <x:c r="E771" s="15">
        <x:v>43194.5305198264</x:v>
      </x:c>
      <x:c r="F771" t="s">
        <x:v>82</x:v>
      </x:c>
      <x:c r="G771" s="6">
        <x:v>123.499399345049</x:v>
      </x:c>
      <x:c r="H771" t="s">
        <x:v>83</x:v>
      </x:c>
      <x:c r="I771" s="6">
        <x:v>32.3973442964689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24.482</x:v>
      </x:c>
      <x:c r="R771" s="8">
        <x:v>164888.16139739</x:v>
      </x:c>
      <x:c r="S771" s="12">
        <x:v>272756.847763835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775552</x:v>
      </x:c>
      <x:c r="B772" s="1">
        <x:v>43211.5984670139</x:v>
      </x:c>
      <x:c r="C772" s="6">
        <x:v>12.8256833366667</x:v>
      </x:c>
      <x:c r="D772" s="14" t="s">
        <x:v>77</x:v>
      </x:c>
      <x:c r="E772" s="15">
        <x:v>43194.5305198264</x:v>
      </x:c>
      <x:c r="F772" t="s">
        <x:v>82</x:v>
      </x:c>
      <x:c r="G772" s="6">
        <x:v>123.501102041626</x:v>
      </x:c>
      <x:c r="H772" t="s">
        <x:v>83</x:v>
      </x:c>
      <x:c r="I772" s="6">
        <x:v>32.3943967763439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24.483</x:v>
      </x:c>
      <x:c r="R772" s="8">
        <x:v>164910.196411456</x:v>
      </x:c>
      <x:c r="S772" s="12">
        <x:v>272757.759296391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775563</x:v>
      </x:c>
      <x:c r="B773" s="1">
        <x:v>43211.5984784722</x:v>
      </x:c>
      <x:c r="C773" s="6">
        <x:v>12.8422009983333</x:v>
      </x:c>
      <x:c r="D773" s="14" t="s">
        <x:v>77</x:v>
      </x:c>
      <x:c r="E773" s="15">
        <x:v>43194.5305198264</x:v>
      </x:c>
      <x:c r="F773" t="s">
        <x:v>82</x:v>
      </x:c>
      <x:c r="G773" s="6">
        <x:v>123.495998294897</x:v>
      </x:c>
      <x:c r="H773" t="s">
        <x:v>83</x:v>
      </x:c>
      <x:c r="I773" s="6">
        <x:v>32.3956599989374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24.483</x:v>
      </x:c>
      <x:c r="R773" s="8">
        <x:v>164906.266298291</x:v>
      </x:c>
      <x:c r="S773" s="12">
        <x:v>272749.555808596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775564</x:v>
      </x:c>
      <x:c r="B774" s="1">
        <x:v>43211.5984898495</x:v>
      </x:c>
      <x:c r="C774" s="6">
        <x:v>12.8585852533333</x:v>
      </x:c>
      <x:c r="D774" s="14" t="s">
        <x:v>77</x:v>
      </x:c>
      <x:c r="E774" s="15">
        <x:v>43194.5305198264</x:v>
      </x:c>
      <x:c r="F774" t="s">
        <x:v>82</x:v>
      </x:c>
      <x:c r="G774" s="6">
        <x:v>123.457356623027</x:v>
      </x:c>
      <x:c r="H774" t="s">
        <x:v>83</x:v>
      </x:c>
      <x:c r="I774" s="6">
        <x:v>32.4052244140239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24.483</x:v>
      </x:c>
      <x:c r="R774" s="8">
        <x:v>164926.417305463</x:v>
      </x:c>
      <x:c r="S774" s="12">
        <x:v>272765.176509465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775582</x:v>
      </x:c>
      <x:c r="B775" s="1">
        <x:v>43211.5985017361</x:v>
      </x:c>
      <x:c r="C775" s="6">
        <x:v>12.87570286</x:v>
      </x:c>
      <x:c r="D775" s="14" t="s">
        <x:v>77</x:v>
      </x:c>
      <x:c r="E775" s="15">
        <x:v>43194.5305198264</x:v>
      </x:c>
      <x:c r="F775" t="s">
        <x:v>82</x:v>
      </x:c>
      <x:c r="G775" s="6">
        <x:v>123.486766049237</x:v>
      </x:c>
      <x:c r="H775" t="s">
        <x:v>83</x:v>
      </x:c>
      <x:c r="I775" s="6">
        <x:v>32.3928929405442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24.485</x:v>
      </x:c>
      <x:c r="R775" s="8">
        <x:v>164906.566800924</x:v>
      </x:c>
      <x:c r="S775" s="12">
        <x:v>272758.494724594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775585</x:v>
      </x:c>
      <x:c r="B776" s="1">
        <x:v>43211.5985132755</x:v>
      </x:c>
      <x:c r="C776" s="6">
        <x:v>12.8923371333333</x:v>
      </x:c>
      <x:c r="D776" s="14" t="s">
        <x:v>77</x:v>
      </x:c>
      <x:c r="E776" s="15">
        <x:v>43194.5305198264</x:v>
      </x:c>
      <x:c r="F776" t="s">
        <x:v>82</x:v>
      </x:c>
      <x:c r="G776" s="6">
        <x:v>123.502072930163</x:v>
      </x:c>
      <x:c r="H776" t="s">
        <x:v>83</x:v>
      </x:c>
      <x:c r="I776" s="6">
        <x:v>32.3966826080523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24.482</x:v>
      </x:c>
      <x:c r="R776" s="8">
        <x:v>164917.048751548</x:v>
      </x:c>
      <x:c r="S776" s="12">
        <x:v>272753.538819524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775602</x:v>
      </x:c>
      <x:c r="B777" s="1">
        <x:v>43211.5985247685</x:v>
      </x:c>
      <x:c r="C777" s="6">
        <x:v>12.908854795</x:v>
      </x:c>
      <x:c r="D777" s="14" t="s">
        <x:v>77</x:v>
      </x:c>
      <x:c r="E777" s="15">
        <x:v>43194.5305198264</x:v>
      </x:c>
      <x:c r="F777" t="s">
        <x:v>82</x:v>
      </x:c>
      <x:c r="G777" s="6">
        <x:v>123.50972968678</x:v>
      </x:c>
      <x:c r="H777" t="s">
        <x:v>83</x:v>
      </x:c>
      <x:c r="I777" s="6">
        <x:v>32.3872084473169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24.485</x:v>
      </x:c>
      <x:c r="R777" s="8">
        <x:v>164926.09491918</x:v>
      </x:c>
      <x:c r="S777" s="12">
        <x:v>272761.593180906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775606</x:v>
      </x:c>
      <x:c r="B778" s="1">
        <x:v>43211.5985364236</x:v>
      </x:c>
      <x:c r="C778" s="6">
        <x:v>12.925655725</x:v>
      </x:c>
      <x:c r="D778" s="14" t="s">
        <x:v>77</x:v>
      </x:c>
      <x:c r="E778" s="15">
        <x:v>43194.5305198264</x:v>
      </x:c>
      <x:c r="F778" t="s">
        <x:v>82</x:v>
      </x:c>
      <x:c r="G778" s="6">
        <x:v>123.517871317258</x:v>
      </x:c>
      <x:c r="H778" t="s">
        <x:v>83</x:v>
      </x:c>
      <x:c r="I778" s="6">
        <x:v>32.3877197505453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24.484</x:v>
      </x:c>
      <x:c r="R778" s="8">
        <x:v>164933.614512889</x:v>
      </x:c>
      <x:c r="S778" s="12">
        <x:v>272755.27129733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775619</x:v>
      </x:c>
      <x:c r="B779" s="1">
        <x:v>43211.5985477662</x:v>
      </x:c>
      <x:c r="C779" s="6">
        <x:v>12.9419733683333</x:v>
      </x:c>
      <x:c r="D779" s="14" t="s">
        <x:v>77</x:v>
      </x:c>
      <x:c r="E779" s="15">
        <x:v>43194.5305198264</x:v>
      </x:c>
      <x:c r="F779" t="s">
        <x:v>82</x:v>
      </x:c>
      <x:c r="G779" s="6">
        <x:v>123.486402277295</x:v>
      </x:c>
      <x:c r="H779" t="s">
        <x:v>83</x:v>
      </x:c>
      <x:c r="I779" s="6">
        <x:v>32.3904567279806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24.486</x:v>
      </x:c>
      <x:c r="R779" s="8">
        <x:v>164933.176837876</x:v>
      </x:c>
      <x:c r="S779" s="12">
        <x:v>272754.470416103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775627</x:v>
      </x:c>
      <x:c r="B780" s="1">
        <x:v>43211.5985595255</x:v>
      </x:c>
      <x:c r="C780" s="6">
        <x:v>12.9589409316667</x:v>
      </x:c>
      <x:c r="D780" s="14" t="s">
        <x:v>77</x:v>
      </x:c>
      <x:c r="E780" s="15">
        <x:v>43194.5305198264</x:v>
      </x:c>
      <x:c r="F780" t="s">
        <x:v>82</x:v>
      </x:c>
      <x:c r="G780" s="6">
        <x:v>123.435141794987</x:v>
      </x:c>
      <x:c r="H780" t="s">
        <x:v>83</x:v>
      </x:c>
      <x:c r="I780" s="6">
        <x:v>32.3980962152837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24.488</x:v>
      </x:c>
      <x:c r="R780" s="8">
        <x:v>164926.032671376</x:v>
      </x:c>
      <x:c r="S780" s="12">
        <x:v>272749.768911515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775639</x:v>
      </x:c>
      <x:c r="B781" s="1">
        <x:v>43211.5985711458</x:v>
      </x:c>
      <x:c r="C781" s="6">
        <x:v>12.9756419433333</x:v>
      </x:c>
      <x:c r="D781" s="14" t="s">
        <x:v>77</x:v>
      </x:c>
      <x:c r="E781" s="15">
        <x:v>43194.5305198264</x:v>
      </x:c>
      <x:c r="F781" t="s">
        <x:v>82</x:v>
      </x:c>
      <x:c r="G781" s="6">
        <x:v>123.458578719932</x:v>
      </x:c>
      <x:c r="H781" t="s">
        <x:v>83</x:v>
      </x:c>
      <x:c r="I781" s="6">
        <x:v>32.3998707443538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24.485</x:v>
      </x:c>
      <x:c r="R781" s="8">
        <x:v>164936.914086133</x:v>
      </x:c>
      <x:c r="S781" s="12">
        <x:v>272753.939953619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775652</x:v>
      </x:c>
      <x:c r="B782" s="1">
        <x:v>43211.5985822569</x:v>
      </x:c>
      <x:c r="C782" s="6">
        <x:v>12.9916428166667</x:v>
      </x:c>
      <x:c r="D782" s="14" t="s">
        <x:v>77</x:v>
      </x:c>
      <x:c r="E782" s="15">
        <x:v>43194.5305198264</x:v>
      </x:c>
      <x:c r="F782" t="s">
        <x:v>82</x:v>
      </x:c>
      <x:c r="G782" s="6">
        <x:v>123.426278106627</x:v>
      </x:c>
      <x:c r="H782" t="s">
        <x:v>83</x:v>
      </x:c>
      <x:c r="I782" s="6">
        <x:v>32.3977653709844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24.489</x:v>
      </x:c>
      <x:c r="R782" s="8">
        <x:v>164938.815202299</x:v>
      </x:c>
      <x:c r="S782" s="12">
        <x:v>272743.094776064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775654</x:v>
      </x:c>
      <x:c r="B783" s="1">
        <x:v>43211.5985942477</x:v>
      </x:c>
      <x:c r="C783" s="6">
        <x:v>13.0089271483333</x:v>
      </x:c>
      <x:c r="D783" s="14" t="s">
        <x:v>77</x:v>
      </x:c>
      <x:c r="E783" s="15">
        <x:v>43194.5305198264</x:v>
      </x:c>
      <x:c r="F783" t="s">
        <x:v>82</x:v>
      </x:c>
      <x:c r="G783" s="6">
        <x:v>123.3605647163</x:v>
      </x:c>
      <x:c r="H783" t="s">
        <x:v>83</x:v>
      </x:c>
      <x:c r="I783" s="6">
        <x:v>32.4165633943144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24.488</x:v>
      </x:c>
      <x:c r="R783" s="8">
        <x:v>164940.329063093</x:v>
      </x:c>
      <x:c r="S783" s="12">
        <x:v>272748.581265589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775665</x:v>
      </x:c>
      <x:c r="B784" s="1">
        <x:v>43211.5986055208</x:v>
      </x:c>
      <x:c r="C784" s="6">
        <x:v>13.02514477</x:v>
      </x:c>
      <x:c r="D784" s="14" t="s">
        <x:v>77</x:v>
      </x:c>
      <x:c r="E784" s="15">
        <x:v>43194.5305198264</x:v>
      </x:c>
      <x:c r="F784" t="s">
        <x:v>82</x:v>
      </x:c>
      <x:c r="G784" s="6">
        <x:v>123.38763612998</x:v>
      </x:c>
      <x:c r="H784" t="s">
        <x:v>83</x:v>
      </x:c>
      <x:c r="I784" s="6">
        <x:v>32.4149091640302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24.486</x:v>
      </x:c>
      <x:c r="R784" s="8">
        <x:v>164949.623413994</x:v>
      </x:c>
      <x:c r="S784" s="12">
        <x:v>272746.075127771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775679</x:v>
      </x:c>
      <x:c r="B785" s="1">
        <x:v>43211.5986174421</x:v>
      </x:c>
      <x:c r="C785" s="6">
        <x:v>13.0422957066667</x:v>
      </x:c>
      <x:c r="D785" s="14" t="s">
        <x:v>77</x:v>
      </x:c>
      <x:c r="E785" s="15">
        <x:v>43194.5305198264</x:v>
      </x:c>
      <x:c r="F785" t="s">
        <x:v>82</x:v>
      </x:c>
      <x:c r="G785" s="6">
        <x:v>123.366287630496</x:v>
      </x:c>
      <x:c r="H785" t="s">
        <x:v>83</x:v>
      </x:c>
      <x:c r="I785" s="6">
        <x:v>32.4100968623916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24.49</x:v>
      </x:c>
      <x:c r="R785" s="8">
        <x:v>164959.224813656</x:v>
      </x:c>
      <x:c r="S785" s="12">
        <x:v>272750.617402828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775687</x:v>
      </x:c>
      <x:c r="B786" s="1">
        <x:v>43211.5986290162</x:v>
      </x:c>
      <x:c r="C786" s="6">
        <x:v>13.05901333</x:v>
      </x:c>
      <x:c r="D786" s="14" t="s">
        <x:v>77</x:v>
      </x:c>
      <x:c r="E786" s="15">
        <x:v>43194.5305198264</x:v>
      </x:c>
      <x:c r="F786" t="s">
        <x:v>82</x:v>
      </x:c>
      <x:c r="G786" s="6">
        <x:v>123.38304645496</x:v>
      </x:c>
      <x:c r="H786" t="s">
        <x:v>83</x:v>
      </x:c>
      <x:c r="I786" s="6">
        <x:v>32.4059462577793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24.49</x:v>
      </x:c>
      <x:c r="R786" s="8">
        <x:v>164960.10709006</x:v>
      </x:c>
      <x:c r="S786" s="12">
        <x:v>272759.607395641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775697</x:v>
      </x:c>
      <x:c r="B787" s="1">
        <x:v>43211.5986405903</x:v>
      </x:c>
      <x:c r="C787" s="6">
        <x:v>13.0756310033333</x:v>
      </x:c>
      <x:c r="D787" s="14" t="s">
        <x:v>77</x:v>
      </x:c>
      <x:c r="E787" s="15">
        <x:v>43194.5305198264</x:v>
      </x:c>
      <x:c r="F787" t="s">
        <x:v>82</x:v>
      </x:c>
      <x:c r="G787" s="6">
        <x:v>123.410479536219</x:v>
      </x:c>
      <x:c r="H787" t="s">
        <x:v>83</x:v>
      </x:c>
      <x:c r="I787" s="6">
        <x:v>32.4067282553565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24.487</x:v>
      </x:c>
      <x:c r="R787" s="8">
        <x:v>164954.322055345</x:v>
      </x:c>
      <x:c r="S787" s="12">
        <x:v>272758.137824827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775707</x:v>
      </x:c>
      <x:c r="B788" s="1">
        <x:v>43211.5986521181</x:v>
      </x:c>
      <x:c r="C788" s="6">
        <x:v>13.09224863</x:v>
      </x:c>
      <x:c r="D788" s="14" t="s">
        <x:v>77</x:v>
      </x:c>
      <x:c r="E788" s="15">
        <x:v>43194.5305198264</x:v>
      </x:c>
      <x:c r="F788" t="s">
        <x:v>82</x:v>
      </x:c>
      <x:c r="G788" s="6">
        <x:v>123.386820584037</x:v>
      </x:c>
      <x:c r="H788" t="s">
        <x:v>83</x:v>
      </x:c>
      <x:c r="I788" s="6">
        <x:v>32.3999609746711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24.492</x:v>
      </x:c>
      <x:c r="R788" s="8">
        <x:v>164958.66412886</x:v>
      </x:c>
      <x:c r="S788" s="12">
        <x:v>272752.103799546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775723</x:v>
      </x:c>
      <x:c r="B789" s="1">
        <x:v>43211.5986636227</x:v>
      </x:c>
      <x:c r="C789" s="6">
        <x:v>13.1088495166667</x:v>
      </x:c>
      <x:c r="D789" s="14" t="s">
        <x:v>77</x:v>
      </x:c>
      <x:c r="E789" s="15">
        <x:v>43194.5305198264</x:v>
      </x:c>
      <x:c r="F789" t="s">
        <x:v>82</x:v>
      </x:c>
      <x:c r="G789" s="6">
        <x:v>123.367271307353</x:v>
      </x:c>
      <x:c r="H789" t="s">
        <x:v>83</x:v>
      </x:c>
      <x:c r="I789" s="6">
        <x:v>32.4048033385711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24.492</x:v>
      </x:c>
      <x:c r="R789" s="8">
        <x:v>164966.212069526</x:v>
      </x:c>
      <x:c r="S789" s="12">
        <x:v>272752.078385884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775731</x:v>
      </x:c>
      <x:c r="B790" s="1">
        <x:v>43211.5986753819</x:v>
      </x:c>
      <x:c r="C790" s="6">
        <x:v>13.1257505133333</x:v>
      </x:c>
      <x:c r="D790" s="14" t="s">
        <x:v>77</x:v>
      </x:c>
      <x:c r="E790" s="15">
        <x:v>43194.5305198264</x:v>
      </x:c>
      <x:c r="F790" t="s">
        <x:v>82</x:v>
      </x:c>
      <x:c r="G790" s="6">
        <x:v>123.385853144189</x:v>
      </x:c>
      <x:c r="H790" t="s">
        <x:v>83</x:v>
      </x:c>
      <x:c r="I790" s="6">
        <x:v>32.3976751407267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24.493</x:v>
      </x:c>
      <x:c r="R790" s="8">
        <x:v>164967.503197794</x:v>
      </x:c>
      <x:c r="S790" s="12">
        <x:v>272748.736988956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775739</x:v>
      </x:c>
      <x:c r="B791" s="1">
        <x:v>43211.5986867708</x:v>
      </x:c>
      <x:c r="C791" s="6">
        <x:v>13.14213478</x:v>
      </x:c>
      <x:c r="D791" s="14" t="s">
        <x:v>77</x:v>
      </x:c>
      <x:c r="E791" s="15">
        <x:v>43194.5305198264</x:v>
      </x:c>
      <x:c r="F791" t="s">
        <x:v>82</x:v>
      </x:c>
      <x:c r="G791" s="6">
        <x:v>123.340687272036</x:v>
      </x:c>
      <x:c r="H791" t="s">
        <x:v>83</x:v>
      </x:c>
      <x:c r="I791" s="6">
        <x:v>32.4088637112095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24.493</x:v>
      </x:c>
      <x:c r="R791" s="8">
        <x:v>164966.867302398</x:v>
      </x:c>
      <x:c r="S791" s="12">
        <x:v>272741.576311899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775747</x:v>
      </x:c>
      <x:c r="B792" s="1">
        <x:v>43211.5986986921</x:v>
      </x:c>
      <x:c r="C792" s="6">
        <x:v>13.1593023966667</x:v>
      </x:c>
      <x:c r="D792" s="14" t="s">
        <x:v>77</x:v>
      </x:c>
      <x:c r="E792" s="15">
        <x:v>43194.5305198264</x:v>
      </x:c>
      <x:c r="F792" t="s">
        <x:v>82</x:v>
      </x:c>
      <x:c r="G792" s="6">
        <x:v>123.42191325744</x:v>
      </x:c>
      <x:c r="H792" t="s">
        <x:v>83</x:v>
      </x:c>
      <x:c r="I792" s="6">
        <x:v>32.3912687986381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24.492</x:v>
      </x:c>
      <x:c r="R792" s="8">
        <x:v>164970.59843845</x:v>
      </x:c>
      <x:c r="S792" s="12">
        <x:v>272747.733969211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775760</x:v>
      </x:c>
      <x:c r="B793" s="1">
        <x:v>43211.5987097222</x:v>
      </x:c>
      <x:c r="C793" s="6">
        <x:v>13.1752200116667</x:v>
      </x:c>
      <x:c r="D793" s="14" t="s">
        <x:v>77</x:v>
      </x:c>
      <x:c r="E793" s="15">
        <x:v>43194.5305198264</x:v>
      </x:c>
      <x:c r="F793" t="s">
        <x:v>82</x:v>
      </x:c>
      <x:c r="G793" s="6">
        <x:v>123.303545656452</x:v>
      </x:c>
      <x:c r="H793" t="s">
        <x:v>83</x:v>
      </x:c>
      <x:c r="I793" s="6">
        <x:v>32.4155407791332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24.494</x:v>
      </x:c>
      <x:c r="R793" s="8">
        <x:v>164980.177173877</x:v>
      </x:c>
      <x:c r="S793" s="12">
        <x:v>272747.144870334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775770</x:v>
      </x:c>
      <x:c r="B794" s="1">
        <x:v>43211.5987228009</x:v>
      </x:c>
      <x:c r="C794" s="6">
        <x:v>13.194054435</x:v>
      </x:c>
      <x:c r="D794" s="14" t="s">
        <x:v>77</x:v>
      </x:c>
      <x:c r="E794" s="15">
        <x:v>43194.5305198264</x:v>
      </x:c>
      <x:c r="F794" t="s">
        <x:v>82</x:v>
      </x:c>
      <x:c r="G794" s="6">
        <x:v>123.367281291977</x:v>
      </x:c>
      <x:c r="H794" t="s">
        <x:v>83</x:v>
      </x:c>
      <x:c r="I794" s="6">
        <x:v>32.3997504372687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24.494</x:v>
      </x:c>
      <x:c r="R794" s="8">
        <x:v>164994.637809072</x:v>
      </x:c>
      <x:c r="S794" s="12">
        <x:v>272751.62348427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775775</x:v>
      </x:c>
      <x:c r="B795" s="1">
        <x:v>43211.5987332176</x:v>
      </x:c>
      <x:c r="C795" s="6">
        <x:v>13.2090219133333</x:v>
      </x:c>
      <x:c r="D795" s="14" t="s">
        <x:v>77</x:v>
      </x:c>
      <x:c r="E795" s="15">
        <x:v>43194.5305198264</x:v>
      </x:c>
      <x:c r="F795" t="s">
        <x:v>82</x:v>
      </x:c>
      <x:c r="G795" s="6">
        <x:v>123.372492499329</x:v>
      </x:c>
      <x:c r="H795" t="s">
        <x:v>83</x:v>
      </x:c>
      <x:c r="I795" s="6">
        <x:v>32.4035100357269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24.492</x:v>
      </x:c>
      <x:c r="R795" s="8">
        <x:v>164980.662326616</x:v>
      </x:c>
      <x:c r="S795" s="12">
        <x:v>272747.182390231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775785</x:v>
      </x:c>
      <x:c r="B796" s="1">
        <x:v>43211.5987447569</x:v>
      </x:c>
      <x:c r="C796" s="6">
        <x:v>13.2256561883333</x:v>
      </x:c>
      <x:c r="D796" s="14" t="s">
        <x:v>77</x:v>
      </x:c>
      <x:c r="E796" s="15">
        <x:v>43194.5305198264</x:v>
      </x:c>
      <x:c r="F796" t="s">
        <x:v>82</x:v>
      </x:c>
      <x:c r="G796" s="6">
        <x:v>123.359637479714</x:v>
      </x:c>
      <x:c r="H796" t="s">
        <x:v>83</x:v>
      </x:c>
      <x:c r="I796" s="6">
        <x:v>32.3991188251416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24.495</x:v>
      </x:c>
      <x:c r="R796" s="8">
        <x:v>164980.233761535</x:v>
      </x:c>
      <x:c r="S796" s="12">
        <x:v>272744.595588468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775802</x:v>
      </x:c>
      <x:c r="B797" s="1">
        <x:v>43211.5987561343</x:v>
      </x:c>
      <x:c r="C797" s="6">
        <x:v>13.2420238066667</x:v>
      </x:c>
      <x:c r="D797" s="14" t="s">
        <x:v>77</x:v>
      </x:c>
      <x:c r="E797" s="15">
        <x:v>43194.5305198264</x:v>
      </x:c>
      <x:c r="F797" t="s">
        <x:v>82</x:v>
      </x:c>
      <x:c r="G797" s="6">
        <x:v>123.325174295325</x:v>
      </x:c>
      <x:c r="H797" t="s">
        <x:v>83</x:v>
      </x:c>
      <x:c r="I797" s="6">
        <x:v>32.4026077317117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24.497</x:v>
      </x:c>
      <x:c r="R797" s="8">
        <x:v>164981.817674961</x:v>
      </x:c>
      <x:c r="S797" s="12">
        <x:v>272736.940683849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775812</x:v>
      </x:c>
      <x:c r="B798" s="1">
        <x:v>43211.5987676736</x:v>
      </x:c>
      <x:c r="C798" s="6">
        <x:v>13.2586414433333</x:v>
      </x:c>
      <x:c r="D798" s="14" t="s">
        <x:v>77</x:v>
      </x:c>
      <x:c r="E798" s="15">
        <x:v>43194.5305198264</x:v>
      </x:c>
      <x:c r="F798" t="s">
        <x:v>82</x:v>
      </x:c>
      <x:c r="G798" s="6">
        <x:v>123.378089887771</x:v>
      </x:c>
      <x:c r="H798" t="s">
        <x:v>83</x:v>
      </x:c>
      <x:c r="I798" s="6">
        <x:v>32.3945471599604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24.495</x:v>
      </x:c>
      <x:c r="R798" s="8">
        <x:v>164988.113428377</x:v>
      </x:c>
      <x:c r="S798" s="12">
        <x:v>272733.201253321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775814</x:v>
      </x:c>
      <x:c r="B799" s="1">
        <x:v>43211.5987792824</x:v>
      </x:c>
      <x:c r="C799" s="6">
        <x:v>13.275359035</x:v>
      </x:c>
      <x:c r="D799" s="14" t="s">
        <x:v>77</x:v>
      </x:c>
      <x:c r="E799" s="15">
        <x:v>43194.5305198264</x:v>
      </x:c>
      <x:c r="F799" t="s">
        <x:v>82</x:v>
      </x:c>
      <x:c r="G799" s="6">
        <x:v>123.303947485208</x:v>
      </x:c>
      <x:c r="H799" t="s">
        <x:v>83</x:v>
      </x:c>
      <x:c r="I799" s="6">
        <x:v>32.4028182692937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24.499</x:v>
      </x:c>
      <x:c r="R799" s="8">
        <x:v>164994.216931549</x:v>
      </x:c>
      <x:c r="S799" s="12">
        <x:v>272748.156727683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775827</x:v>
      </x:c>
      <x:c r="B800" s="1">
        <x:v>43211.5987912384</x:v>
      </x:c>
      <x:c r="C800" s="6">
        <x:v>13.29259338</x:v>
      </x:c>
      <x:c r="D800" s="14" t="s">
        <x:v>77</x:v>
      </x:c>
      <x:c r="E800" s="15">
        <x:v>43194.5305198264</x:v>
      </x:c>
      <x:c r="F800" t="s">
        <x:v>82</x:v>
      </x:c>
      <x:c r="G800" s="6">
        <x:v>123.42847183999</x:v>
      </x:c>
      <x:c r="H800" t="s">
        <x:v>83</x:v>
      </x:c>
      <x:c r="I800" s="6">
        <x:v>32.3820653427042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24.495</x:v>
      </x:c>
      <x:c r="R800" s="8">
        <x:v>165001.310733875</x:v>
      </x:c>
      <x:c r="S800" s="12">
        <x:v>272746.587274926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775835</x:v>
      </x:c>
      <x:c r="B801" s="1">
        <x:v>43211.5988023148</x:v>
      </x:c>
      <x:c r="C801" s="6">
        <x:v>13.3085442883333</x:v>
      </x:c>
      <x:c r="D801" s="14" t="s">
        <x:v>77</x:v>
      </x:c>
      <x:c r="E801" s="15">
        <x:v>43194.5305198264</x:v>
      </x:c>
      <x:c r="F801" t="s">
        <x:v>82</x:v>
      </x:c>
      <x:c r="G801" s="6">
        <x:v>123.39496801273</x:v>
      </x:c>
      <x:c r="H801" t="s">
        <x:v>83</x:v>
      </x:c>
      <x:c r="I801" s="6">
        <x:v>32.3802607464654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24.499</x:v>
      </x:c>
      <x:c r="R801" s="8">
        <x:v>165004.2239172</x:v>
      </x:c>
      <x:c r="S801" s="12">
        <x:v>272736.627403426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775846</x:v>
      </x:c>
      <x:c r="B802" s="1">
        <x:v>43211.5988140046</x:v>
      </x:c>
      <x:c r="C802" s="6">
        <x:v>13.3253952633333</x:v>
      </x:c>
      <x:c r="D802" s="14" t="s">
        <x:v>77</x:v>
      </x:c>
      <x:c r="E802" s="15">
        <x:v>43194.5305198264</x:v>
      </x:c>
      <x:c r="F802" t="s">
        <x:v>82</x:v>
      </x:c>
      <x:c r="G802" s="6">
        <x:v>123.349459252035</x:v>
      </x:c>
      <x:c r="H802" t="s">
        <x:v>83</x:v>
      </x:c>
      <x:c r="I802" s="6">
        <x:v>32.3890130472964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</x:v>
      </x:c>
      <x:c r="R802" s="8">
        <x:v>165014.811115244</x:v>
      </x:c>
      <x:c r="S802" s="12">
        <x:v>272756.408382773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775859</x:v>
      </x:c>
      <x:c r="B803" s="1">
        <x:v>43211.5988254282</x:v>
      </x:c>
      <x:c r="C803" s="6">
        <x:v>13.3418295283333</x:v>
      </x:c>
      <x:c r="D803" s="14" t="s">
        <x:v>77</x:v>
      </x:c>
      <x:c r="E803" s="15">
        <x:v>43194.5305198264</x:v>
      </x:c>
      <x:c r="F803" t="s">
        <x:v>82</x:v>
      </x:c>
      <x:c r="G803" s="6">
        <x:v>123.302369881156</x:v>
      </x:c>
      <x:c r="H803" t="s">
        <x:v>83</x:v>
      </x:c>
      <x:c r="I803" s="6">
        <x:v>32.4032092676948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24.499</x:v>
      </x:c>
      <x:c r="R803" s="8">
        <x:v>165007.205169863</x:v>
      </x:c>
      <x:c r="S803" s="12">
        <x:v>272752.9154937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775868</x:v>
      </x:c>
      <x:c r="B804" s="1">
        <x:v>43211.5988370023</x:v>
      </x:c>
      <x:c r="C804" s="6">
        <x:v>13.3584804716667</x:v>
      </x:c>
      <x:c r="D804" s="14" t="s">
        <x:v>77</x:v>
      </x:c>
      <x:c r="E804" s="15">
        <x:v>43194.5305198264</x:v>
      </x:c>
      <x:c r="F804" t="s">
        <x:v>82</x:v>
      </x:c>
      <x:c r="G804" s="6">
        <x:v>123.275323613518</x:v>
      </x:c>
      <x:c r="H804" t="s">
        <x:v>83</x:v>
      </x:c>
      <x:c r="I804" s="6">
        <x:v>32.4048634922042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24.501</x:v>
      </x:c>
      <x:c r="R804" s="8">
        <x:v>165014.880394505</x:v>
      </x:c>
      <x:c r="S804" s="12">
        <x:v>272756.490720999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775882</x:v>
      </x:c>
      <x:c r="B805" s="1">
        <x:v>43211.5988484144</x:v>
      </x:c>
      <x:c r="C805" s="6">
        <x:v>13.3749481</x:v>
      </x:c>
      <x:c r="D805" s="14" t="s">
        <x:v>77</x:v>
      </x:c>
      <x:c r="E805" s="15">
        <x:v>43194.5305198264</x:v>
      </x:c>
      <x:c r="F805" t="s">
        <x:v>82</x:v>
      </x:c>
      <x:c r="G805" s="6">
        <x:v>123.250345914054</x:v>
      </x:c>
      <x:c r="H805" t="s">
        <x:v>83</x:v>
      </x:c>
      <x:c r="I805" s="6">
        <x:v>32.4060064114324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24.503</x:v>
      </x:c>
      <x:c r="R805" s="8">
        <x:v>165019.183872612</x:v>
      </x:c>
      <x:c r="S805" s="12">
        <x:v>272759.895043945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775889</x:v>
      </x:c>
      <x:c r="B806" s="1">
        <x:v>43211.5988603356</x:v>
      </x:c>
      <x:c r="C806" s="6">
        <x:v>13.3920990483333</x:v>
      </x:c>
      <x:c r="D806" s="14" t="s">
        <x:v>77</x:v>
      </x:c>
      <x:c r="E806" s="15">
        <x:v>43194.5305198264</x:v>
      </x:c>
      <x:c r="F806" t="s">
        <x:v>82</x:v>
      </x:c>
      <x:c r="G806" s="6">
        <x:v>123.304691517613</x:v>
      </x:c>
      <x:c r="H806" t="s">
        <x:v>83</x:v>
      </x:c>
      <x:c r="I806" s="6">
        <x:v>32.3950584643098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24.502</x:v>
      </x:c>
      <x:c r="R806" s="8">
        <x:v>165018.590852842</x:v>
      </x:c>
      <x:c r="S806" s="12">
        <x:v>272752.994939171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775900</x:v>
      </x:c>
      <x:c r="B807" s="1">
        <x:v>43211.5988717593</x:v>
      </x:c>
      <x:c r="C807" s="6">
        <x:v>13.4085333583333</x:v>
      </x:c>
      <x:c r="D807" s="14" t="s">
        <x:v>77</x:v>
      </x:c>
      <x:c r="E807" s="15">
        <x:v>43194.5305198264</x:v>
      </x:c>
      <x:c r="F807" t="s">
        <x:v>82</x:v>
      </x:c>
      <x:c r="G807" s="6">
        <x:v>123.329679070437</x:v>
      </x:c>
      <x:c r="H807" t="s">
        <x:v>83</x:v>
      </x:c>
      <x:c r="I807" s="6">
        <x:v>32.3939155488142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</x:v>
      </x:c>
      <x:c r="R807" s="8">
        <x:v>165016.654365266</x:v>
      </x:c>
      <x:c r="S807" s="12">
        <x:v>272740.486766648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775913</x:v>
      </x:c>
      <x:c r="B808" s="1">
        <x:v>43211.5988833681</x:v>
      </x:c>
      <x:c r="C808" s="6">
        <x:v>13.42523429</x:v>
      </x:c>
      <x:c r="D808" s="14" t="s">
        <x:v>77</x:v>
      </x:c>
      <x:c r="E808" s="15">
        <x:v>43194.5305198264</x:v>
      </x:c>
      <x:c r="F808" t="s">
        <x:v>82</x:v>
      </x:c>
      <x:c r="G808" s="6">
        <x:v>123.302750257563</x:v>
      </x:c>
      <x:c r="H808" t="s">
        <x:v>83</x:v>
      </x:c>
      <x:c r="I808" s="6">
        <x:v>32.3955396920032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24.502</x:v>
      </x:c>
      <x:c r="R808" s="8">
        <x:v>165024.420488352</x:v>
      </x:c>
      <x:c r="S808" s="12">
        <x:v>272742.606356137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775918</x:v>
      </x:c>
      <x:c r="B809" s="1">
        <x:v>43211.5988952894</x:v>
      </x:c>
      <x:c r="C809" s="6">
        <x:v>13.442418625</x:v>
      </x:c>
      <x:c r="D809" s="14" t="s">
        <x:v>77</x:v>
      </x:c>
      <x:c r="E809" s="15">
        <x:v>43194.5305198264</x:v>
      </x:c>
      <x:c r="F809" t="s">
        <x:v>82</x:v>
      </x:c>
      <x:c r="G809" s="6">
        <x:v>123.276792495281</x:v>
      </x:c>
      <x:c r="H809" t="s">
        <x:v>83</x:v>
      </x:c>
      <x:c r="I809" s="6">
        <x:v>32.3994496695746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24.503</x:v>
      </x:c>
      <x:c r="R809" s="8">
        <x:v>165033.87445355</x:v>
      </x:c>
      <x:c r="S809" s="12">
        <x:v>272753.498300122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775929</x:v>
      </x:c>
      <x:c r="B810" s="1">
        <x:v>43211.5989064468</x:v>
      </x:c>
      <x:c r="C810" s="6">
        <x:v>13.4584862133333</x:v>
      </x:c>
      <x:c r="D810" s="14" t="s">
        <x:v>77</x:v>
      </x:c>
      <x:c r="E810" s="15">
        <x:v>43194.5305198264</x:v>
      </x:c>
      <x:c r="F810" t="s">
        <x:v>82</x:v>
      </x:c>
      <x:c r="G810" s="6">
        <x:v>123.274123537364</x:v>
      </x:c>
      <x:c r="H810" t="s">
        <x:v>83</x:v>
      </x:c>
      <x:c r="I810" s="6">
        <x:v>32.4001113585377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24.503</x:v>
      </x:c>
      <x:c r="R810" s="8">
        <x:v>165038.514137619</x:v>
      </x:c>
      <x:c r="S810" s="12">
        <x:v>272745.7427883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775934</x:v>
      </x:c>
      <x:c r="B811" s="1">
        <x:v>43211.5989181713</x:v>
      </x:c>
      <x:c r="C811" s="6">
        <x:v>13.47538713</x:v>
      </x:c>
      <x:c r="D811" s="14" t="s">
        <x:v>77</x:v>
      </x:c>
      <x:c r="E811" s="15">
        <x:v>43194.5305198264</x:v>
      </x:c>
      <x:c r="F811" t="s">
        <x:v>82</x:v>
      </x:c>
      <x:c r="G811" s="6">
        <x:v>123.253035039619</x:v>
      </x:c>
      <x:c r="H811" t="s">
        <x:v>83</x:v>
      </x:c>
      <x:c r="I811" s="6">
        <x:v>32.3977653709844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24.506</x:v>
      </x:c>
      <x:c r="R811" s="8">
        <x:v>165034.495352259</x:v>
      </x:c>
      <x:c r="S811" s="12">
        <x:v>272743.745568823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775951</x:v>
      </x:c>
      <x:c r="B812" s="1">
        <x:v>43211.5989298264</x:v>
      </x:c>
      <x:c r="C812" s="6">
        <x:v>13.4921214716667</x:v>
      </x:c>
      <x:c r="D812" s="14" t="s">
        <x:v>77</x:v>
      </x:c>
      <x:c r="E812" s="15">
        <x:v>43194.5305198264</x:v>
      </x:c>
      <x:c r="F812" t="s">
        <x:v>82</x:v>
      </x:c>
      <x:c r="G812" s="6">
        <x:v>123.307000824534</x:v>
      </x:c>
      <x:c r="H812" t="s">
        <x:v>83</x:v>
      </x:c>
      <x:c r="I812" s="6">
        <x:v>32.3919605626866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24.503</x:v>
      </x:c>
      <x:c r="R812" s="8">
        <x:v>165048.355488344</x:v>
      </x:c>
      <x:c r="S812" s="12">
        <x:v>272742.68745714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775954</x:v>
      </x:c>
      <x:c r="B813" s="1">
        <x:v>43211.5989411227</x:v>
      </x:c>
      <x:c r="C813" s="6">
        <x:v>13.508439045</x:v>
      </x:c>
      <x:c r="D813" s="14" t="s">
        <x:v>77</x:v>
      </x:c>
      <x:c r="E813" s="15">
        <x:v>43194.5305198264</x:v>
      </x:c>
      <x:c r="F813" t="s">
        <x:v>82</x:v>
      </x:c>
      <x:c r="G813" s="6">
        <x:v>123.278263237634</x:v>
      </x:c>
      <x:c r="H813" t="s">
        <x:v>83</x:v>
      </x:c>
      <x:c r="I813" s="6">
        <x:v>32.3915094122035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24.506</x:v>
      </x:c>
      <x:c r="R813" s="8">
        <x:v>165041.476356036</x:v>
      </x:c>
      <x:c r="S813" s="12">
        <x:v>272738.507628564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775965</x:v>
      </x:c>
      <x:c r="B814" s="1">
        <x:v>43211.598953044</x:v>
      </x:c>
      <x:c r="C814" s="6">
        <x:v>13.5255733333333</x:v>
      </x:c>
      <x:c r="D814" s="14" t="s">
        <x:v>77</x:v>
      </x:c>
      <x:c r="E814" s="15">
        <x:v>43194.5305198264</x:v>
      </x:c>
      <x:c r="F814" t="s">
        <x:v>82</x:v>
      </x:c>
      <x:c r="G814" s="6">
        <x:v>123.267347099318</x:v>
      </x:c>
      <x:c r="H814" t="s">
        <x:v>83</x:v>
      </x:c>
      <x:c r="I814" s="6">
        <x:v>32.3942163160123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24.506</x:v>
      </x:c>
      <x:c r="R814" s="8">
        <x:v>165042.580206224</x:v>
      </x:c>
      <x:c r="S814" s="12">
        <x:v>272742.16493151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775980</x:v>
      </x:c>
      <x:c r="B815" s="1">
        <x:v>43211.598965081</x:v>
      </x:c>
      <x:c r="C815" s="6">
        <x:v>13.542941005</x:v>
      </x:c>
      <x:c r="D815" s="14" t="s">
        <x:v>77</x:v>
      </x:c>
      <x:c r="E815" s="15">
        <x:v>43194.5305198264</x:v>
      </x:c>
      <x:c r="F815" t="s">
        <x:v>82</x:v>
      </x:c>
      <x:c r="G815" s="6">
        <x:v>123.243082611475</x:v>
      </x:c>
      <x:c r="H815" t="s">
        <x:v>83</x:v>
      </x:c>
      <x:c r="I815" s="6">
        <x:v>32.4027581156975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24.505</x:v>
      </x:c>
      <x:c r="R815" s="8">
        <x:v>165047.561777876</x:v>
      </x:c>
      <x:c r="S815" s="12">
        <x:v>272735.482674671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775991</x:v>
      </x:c>
      <x:c r="B816" s="1">
        <x:v>43211.5989762384</x:v>
      </x:c>
      <x:c r="C816" s="6">
        <x:v>13.5590086166667</x:v>
      </x:c>
      <x:c r="D816" s="14" t="s">
        <x:v>77</x:v>
      </x:c>
      <x:c r="E816" s="15">
        <x:v>43194.5305198264</x:v>
      </x:c>
      <x:c r="F816" t="s">
        <x:v>82</x:v>
      </x:c>
      <x:c r="G816" s="6">
        <x:v>123.262980682915</x:v>
      </x:c>
      <x:c r="H816" t="s">
        <x:v>83</x:v>
      </x:c>
      <x:c r="I816" s="6">
        <x:v>32.3952990781477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24.506</x:v>
      </x:c>
      <x:c r="R816" s="8">
        <x:v>165054.667282844</x:v>
      </x:c>
      <x:c r="S816" s="12">
        <x:v>272738.297625548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775994</x:v>
      </x:c>
      <x:c r="B817" s="1">
        <x:v>43211.5989882292</x:v>
      </x:c>
      <x:c r="C817" s="6">
        <x:v>13.576259575</x:v>
      </x:c>
      <x:c r="D817" s="14" t="s">
        <x:v>77</x:v>
      </x:c>
      <x:c r="E817" s="15">
        <x:v>43194.5305198264</x:v>
      </x:c>
      <x:c r="F817" t="s">
        <x:v>82</x:v>
      </x:c>
      <x:c r="G817" s="6">
        <x:v>123.293791462033</x:v>
      </x:c>
      <x:c r="H817" t="s">
        <x:v>83</x:v>
      </x:c>
      <x:c r="I817" s="6">
        <x:v>32.3851331585411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24.507</x:v>
      </x:c>
      <x:c r="R817" s="8">
        <x:v>165061.161262028</x:v>
      </x:c>
      <x:c r="S817" s="12">
        <x:v>272741.381154773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776012</x:v>
      </x:c>
      <x:c r="B818" s="1">
        <x:v>43211.5989993866</x:v>
      </x:c>
      <x:c r="C818" s="6">
        <x:v>13.5923104933333</x:v>
      </x:c>
      <x:c r="D818" s="14" t="s">
        <x:v>77</x:v>
      </x:c>
      <x:c r="E818" s="15">
        <x:v>43194.5305198264</x:v>
      </x:c>
      <x:c r="F818" t="s">
        <x:v>82</x:v>
      </x:c>
      <x:c r="G818" s="6">
        <x:v>123.232072294545</x:v>
      </x:c>
      <x:c r="H818" t="s">
        <x:v>83</x:v>
      </x:c>
      <x:c r="I818" s="6">
        <x:v>32.3953893083412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24.509</x:v>
      </x:c>
      <x:c r="R818" s="8">
        <x:v>165062.40785217</x:v>
      </x:c>
      <x:c r="S818" s="12">
        <x:v>272741.410767775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776019</x:v>
      </x:c>
      <x:c r="B819" s="1">
        <x:v>43211.5990108796</x:v>
      </x:c>
      <x:c r="C819" s="6">
        <x:v>13.6088948016667</x:v>
      </x:c>
      <x:c r="D819" s="14" t="s">
        <x:v>77</x:v>
      </x:c>
      <x:c r="E819" s="15">
        <x:v>43194.5305198264</x:v>
      </x:c>
      <x:c r="F819" t="s">
        <x:v>82</x:v>
      </x:c>
      <x:c r="G819" s="6">
        <x:v>123.237887120276</x:v>
      </x:c>
      <x:c r="H819" t="s">
        <x:v>83</x:v>
      </x:c>
      <x:c r="I819" s="6">
        <x:v>32.3964720708559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24.508</x:v>
      </x:c>
      <x:c r="R819" s="8">
        <x:v>165062.279292202</x:v>
      </x:c>
      <x:c r="S819" s="12">
        <x:v>272734.007422535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776031</x:v>
      </x:c>
      <x:c r="B820" s="1">
        <x:v>43211.5990221875</x:v>
      </x:c>
      <x:c r="C820" s="6">
        <x:v>13.625129105</x:v>
      </x:c>
      <x:c r="D820" s="14" t="s">
        <x:v>77</x:v>
      </x:c>
      <x:c r="E820" s="15">
        <x:v>43194.5305198264</x:v>
      </x:c>
      <x:c r="F820" t="s">
        <x:v>82</x:v>
      </x:c>
      <x:c r="G820" s="6">
        <x:v>123.298403651747</x:v>
      </x:c>
      <x:c r="H820" t="s">
        <x:v>83</x:v>
      </x:c>
      <x:c r="I820" s="6">
        <x:v>32.3789373765085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24.509</x:v>
      </x:c>
      <x:c r="R820" s="8">
        <x:v>165064.980939764</x:v>
      </x:c>
      <x:c r="S820" s="12">
        <x:v>272725.718765385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776035</x:v>
      </x:c>
      <x:c r="B821" s="1">
        <x:v>43211.5990335995</x:v>
      </x:c>
      <x:c r="C821" s="6">
        <x:v>13.6416133116667</x:v>
      </x:c>
      <x:c r="D821" s="14" t="s">
        <x:v>77</x:v>
      </x:c>
      <x:c r="E821" s="15">
        <x:v>43194.5305198264</x:v>
      </x:c>
      <x:c r="F821" t="s">
        <x:v>82</x:v>
      </x:c>
      <x:c r="G821" s="6">
        <x:v>123.236431899337</x:v>
      </x:c>
      <x:c r="H821" t="s">
        <x:v>83</x:v>
      </x:c>
      <x:c r="I821" s="6">
        <x:v>32.396832991772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24.508</x:v>
      </x:c>
      <x:c r="R821" s="8">
        <x:v>165068.959170682</x:v>
      </x:c>
      <x:c r="S821" s="12">
        <x:v>272725.059257127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776045</x:v>
      </x:c>
      <x:c r="B822" s="1">
        <x:v>43211.5990452199</x:v>
      </x:c>
      <x:c r="C822" s="6">
        <x:v>13.658330925</x:v>
      </x:c>
      <x:c r="D822" s="14" t="s">
        <x:v>77</x:v>
      </x:c>
      <x:c r="E822" s="15">
        <x:v>43194.5305198264</x:v>
      </x:c>
      <x:c r="F822" t="s">
        <x:v>82</x:v>
      </x:c>
      <x:c r="G822" s="6">
        <x:v>123.199832923443</x:v>
      </x:c>
      <x:c r="H822" t="s">
        <x:v>83</x:v>
      </x:c>
      <x:c r="I822" s="6">
        <x:v>32.3983368293393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24.511</x:v>
      </x:c>
      <x:c r="R822" s="8">
        <x:v>165078.907487898</x:v>
      </x:c>
      <x:c r="S822" s="12">
        <x:v>272734.245180102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776061</x:v>
      </x:c>
      <x:c r="B823" s="1">
        <x:v>43211.5990572569</x:v>
      </x:c>
      <x:c r="C823" s="6">
        <x:v>13.6756652683333</x:v>
      </x:c>
      <x:c r="D823" s="14" t="s">
        <x:v>77</x:v>
      </x:c>
      <x:c r="E823" s="15">
        <x:v>43194.5305198264</x:v>
      </x:c>
      <x:c r="F823" t="s">
        <x:v>82</x:v>
      </x:c>
      <x:c r="G823" s="6">
        <x:v>123.248680085957</x:v>
      </x:c>
      <x:c r="H823" t="s">
        <x:v>83</x:v>
      </x:c>
      <x:c r="I823" s="6">
        <x:v>32.3937952419433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24.508</x:v>
      </x:c>
      <x:c r="R823" s="8">
        <x:v>165081.48640609</x:v>
      </x:c>
      <x:c r="S823" s="12">
        <x:v>272738.599757938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776071</x:v>
      </x:c>
      <x:c r="B824" s="1">
        <x:v>43211.599068669</x:v>
      </x:c>
      <x:c r="C824" s="6">
        <x:v>13.6920828516667</x:v>
      </x:c>
      <x:c r="D824" s="14" t="s">
        <x:v>77</x:v>
      </x:c>
      <x:c r="E824" s="15">
        <x:v>43194.5305198264</x:v>
      </x:c>
      <x:c r="F824" t="s">
        <x:v>82</x:v>
      </x:c>
      <x:c r="G824" s="6">
        <x:v>123.197165698609</x:v>
      </x:c>
      <x:c r="H824" t="s">
        <x:v>83</x:v>
      </x:c>
      <x:c r="I824" s="6">
        <x:v>32.3989985180833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24.511</x:v>
      </x:c>
      <x:c r="R824" s="8">
        <x:v>165087.701337782</x:v>
      </x:c>
      <x:c r="S824" s="12">
        <x:v>272739.455899359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776076</x:v>
      </x:c>
      <x:c r="B825" s="1">
        <x:v>43211.5990810532</x:v>
      </x:c>
      <x:c r="C825" s="6">
        <x:v>13.70993388</x:v>
      </x:c>
      <x:c r="D825" s="14" t="s">
        <x:v>77</x:v>
      </x:c>
      <x:c r="E825" s="15">
        <x:v>43194.5305198264</x:v>
      </x:c>
      <x:c r="F825" t="s">
        <x:v>82</x:v>
      </x:c>
      <x:c r="G825" s="6">
        <x:v>123.159480174661</x:v>
      </x:c>
      <x:c r="H825" t="s">
        <x:v>83</x:v>
      </x:c>
      <x:c r="I825" s="6">
        <x:v>32.4032994981012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24.513</x:v>
      </x:c>
      <x:c r="R825" s="8">
        <x:v>165087.389452361</x:v>
      </x:c>
      <x:c r="S825" s="12">
        <x:v>272736.122737116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776092</x:v>
      </x:c>
      <x:c r="B826" s="1">
        <x:v>43211.5990917477</x:v>
      </x:c>
      <x:c r="C826" s="6">
        <x:v>13.7253014566667</x:v>
      </x:c>
      <x:c r="D826" s="14" t="s">
        <x:v>77</x:v>
      </x:c>
      <x:c r="E826" s="15">
        <x:v>43194.5305198264</x:v>
      </x:c>
      <x:c r="F826" t="s">
        <x:v>82</x:v>
      </x:c>
      <x:c r="G826" s="6">
        <x:v>123.136934476817</x:v>
      </x:c>
      <x:c r="H826" t="s">
        <x:v>83</x:v>
      </x:c>
      <x:c r="I826" s="6">
        <x:v>32.408893788062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24.513</x:v>
      </x:c>
      <x:c r="R826" s="8">
        <x:v>165085.364824133</x:v>
      </x:c>
      <x:c r="S826" s="12">
        <x:v>272729.729207807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776100</x:v>
      </x:c>
      <x:c r="B827" s="1">
        <x:v>43211.599103588</x:v>
      </x:c>
      <x:c r="C827" s="6">
        <x:v>13.742369145</x:v>
      </x:c>
      <x:c r="D827" s="14" t="s">
        <x:v>77</x:v>
      </x:c>
      <x:c r="E827" s="15">
        <x:v>43194.5305198264</x:v>
      </x:c>
      <x:c r="F827" t="s">
        <x:v>82</x:v>
      </x:c>
      <x:c r="G827" s="6">
        <x:v>123.174397117961</x:v>
      </x:c>
      <x:c r="H827" t="s">
        <x:v>83</x:v>
      </x:c>
      <x:c r="I827" s="6">
        <x:v>32.3970736057377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24.514</x:v>
      </x:c>
      <x:c r="R827" s="8">
        <x:v>165093.580838074</x:v>
      </x:c>
      <x:c r="S827" s="12">
        <x:v>272736.580452029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776109</x:v>
      </x:c>
      <x:c r="B828" s="1">
        <x:v>43211.5991149306</x:v>
      </x:c>
      <x:c r="C828" s="6">
        <x:v>13.7587200583333</x:v>
      </x:c>
      <x:c r="D828" s="14" t="s">
        <x:v>77</x:v>
      </x:c>
      <x:c r="E828" s="15">
        <x:v>43194.5305198264</x:v>
      </x:c>
      <x:c r="F828" t="s">
        <x:v>82</x:v>
      </x:c>
      <x:c r="G828" s="6">
        <x:v>123.205795358591</x:v>
      </x:c>
      <x:c r="H828" t="s">
        <x:v>83</x:v>
      </x:c>
      <x:c r="I828" s="6">
        <x:v>32.3867572974732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24.515</x:v>
      </x:c>
      <x:c r="R828" s="8">
        <x:v>165094.819925768</x:v>
      </x:c>
      <x:c r="S828" s="12">
        <x:v>272726.743909576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776122</x:v>
      </x:c>
      <x:c r="B829" s="1">
        <x:v>43211.5991266551</x:v>
      </x:c>
      <x:c r="C829" s="6">
        <x:v>13.7755876816667</x:v>
      </x:c>
      <x:c r="D829" s="14" t="s">
        <x:v>77</x:v>
      </x:c>
      <x:c r="E829" s="15">
        <x:v>43194.5305198264</x:v>
      </x:c>
      <x:c r="F829" t="s">
        <x:v>82</x:v>
      </x:c>
      <x:c r="G829" s="6">
        <x:v>123.28312587343</x:v>
      </x:c>
      <x:c r="H829" t="s">
        <x:v>83</x:v>
      </x:c>
      <x:c r="I829" s="6">
        <x:v>32.3802005932744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24.51</x:v>
      </x:c>
      <x:c r="R829" s="8">
        <x:v>165099.94511076</x:v>
      </x:c>
      <x:c r="S829" s="12">
        <x:v>272737.285681689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776129</x:v>
      </x:c>
      <x:c r="B830" s="1">
        <x:v>43211.599138044</x:v>
      </x:c>
      <x:c r="C830" s="6">
        <x:v>13.791971935</x:v>
      </x:c>
      <x:c r="D830" s="14" t="s">
        <x:v>77</x:v>
      </x:c>
      <x:c r="E830" s="15">
        <x:v>43194.5305198264</x:v>
      </x:c>
      <x:c r="F830" t="s">
        <x:v>82</x:v>
      </x:c>
      <x:c r="G830" s="6">
        <x:v>123.184814486501</x:v>
      </x:c>
      <x:c r="H830" t="s">
        <x:v>83</x:v>
      </x:c>
      <x:c r="I830" s="6">
        <x:v>32.3970134522442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24.513</x:v>
      </x:c>
      <x:c r="R830" s="8">
        <x:v>165094.584523946</x:v>
      </x:c>
      <x:c r="S830" s="12">
        <x:v>272732.770264311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776143</x:v>
      </x:c>
      <x:c r="B831" s="1">
        <x:v>43211.5991498495</x:v>
      </x:c>
      <x:c r="C831" s="6">
        <x:v>13.8089895783333</x:v>
      </x:c>
      <x:c r="D831" s="14" t="s">
        <x:v>77</x:v>
      </x:c>
      <x:c r="E831" s="15">
        <x:v>43194.5305198264</x:v>
      </x:c>
      <x:c r="F831" t="s">
        <x:v>82</x:v>
      </x:c>
      <x:c r="G831" s="6">
        <x:v>123.146786638243</x:v>
      </x:c>
      <x:c r="H831" t="s">
        <x:v>83</x:v>
      </x:c>
      <x:c r="I831" s="6">
        <x:v>32.3963517638931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24.517</x:v>
      </x:c>
      <x:c r="R831" s="8">
        <x:v>165116.905985859</x:v>
      </x:c>
      <x:c r="S831" s="12">
        <x:v>272741.033304945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776150</x:v>
      </x:c>
      <x:c r="B832" s="1">
        <x:v>43211.5991609607</x:v>
      </x:c>
      <x:c r="C832" s="6">
        <x:v>13.8250071333333</x:v>
      </x:c>
      <x:c r="D832" s="14" t="s">
        <x:v>77</x:v>
      </x:c>
      <x:c r="E832" s="15">
        <x:v>43194.5305198264</x:v>
      </x:c>
      <x:c r="F832" t="s">
        <x:v>82</x:v>
      </x:c>
      <x:c r="G832" s="6">
        <x:v>123.111170287238</x:v>
      </x:c>
      <x:c r="H832" t="s">
        <x:v>83</x:v>
      </x:c>
      <x:c r="I832" s="6">
        <x:v>32.4026678853052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24.518</x:v>
      </x:c>
      <x:c r="R832" s="8">
        <x:v>165104.892875562</x:v>
      </x:c>
      <x:c r="S832" s="12">
        <x:v>272734.577440383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776154</x:v>
      </x:c>
      <x:c r="B833" s="1">
        <x:v>43211.5991729514</x:v>
      </x:c>
      <x:c r="C833" s="6">
        <x:v>13.84225823</x:v>
      </x:c>
      <x:c r="D833" s="14" t="s">
        <x:v>77</x:v>
      </x:c>
      <x:c r="E833" s="15">
        <x:v>43194.5305198264</x:v>
      </x:c>
      <x:c r="F833" t="s">
        <x:v>82</x:v>
      </x:c>
      <x:c r="G833" s="6">
        <x:v>123.168478006486</x:v>
      </x:c>
      <x:c r="H833" t="s">
        <x:v>83</x:v>
      </x:c>
      <x:c r="I833" s="6">
        <x:v>32.3909680317047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24.517</x:v>
      </x:c>
      <x:c r="R833" s="8">
        <x:v>165111.721584703</x:v>
      </x:c>
      <x:c r="S833" s="12">
        <x:v>272738.37513435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776173</x:v>
      </x:c>
      <x:c r="B834" s="1">
        <x:v>43211.5991843403</x:v>
      </x:c>
      <x:c r="C834" s="6">
        <x:v>13.858675755</x:v>
      </x:c>
      <x:c r="D834" s="14" t="s">
        <x:v>77</x:v>
      </x:c>
      <x:c r="E834" s="15">
        <x:v>43194.5305198264</x:v>
      </x:c>
      <x:c r="F834" t="s">
        <x:v>82</x:v>
      </x:c>
      <x:c r="G834" s="6">
        <x:v>123.159025834338</x:v>
      </x:c>
      <x:c r="H834" t="s">
        <x:v>83</x:v>
      </x:c>
      <x:c r="I834" s="6">
        <x:v>32.3933140145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24.517</x:v>
      </x:c>
      <x:c r="R834" s="8">
        <x:v>165112.060929056</x:v>
      </x:c>
      <x:c r="S834" s="12">
        <x:v>272741.481221267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776178</x:v>
      </x:c>
      <x:c r="B835" s="1">
        <x:v>43211.5991957523</x:v>
      </x:c>
      <x:c r="C835" s="6">
        <x:v>13.8750766566667</x:v>
      </x:c>
      <x:c r="D835" s="14" t="s">
        <x:v>77</x:v>
      </x:c>
      <x:c r="E835" s="15">
        <x:v>43194.5305198264</x:v>
      </x:c>
      <x:c r="F835" t="s">
        <x:v>82</x:v>
      </x:c>
      <x:c r="G835" s="6">
        <x:v>123.134070926127</x:v>
      </x:c>
      <x:c r="H835" t="s">
        <x:v>83</x:v>
      </x:c>
      <x:c r="I835" s="6">
        <x:v>32.3969833754986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24.518</x:v>
      </x:c>
      <x:c r="R835" s="8">
        <x:v>165113.832934312</x:v>
      </x:c>
      <x:c r="S835" s="12">
        <x:v>272722.765528083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776193</x:v>
      </x:c>
      <x:c r="B836" s="1">
        <x:v>43211.5992074074</x:v>
      </x:c>
      <x:c r="C836" s="6">
        <x:v>13.891894325</x:v>
      </x:c>
      <x:c r="D836" s="14" t="s">
        <x:v>77</x:v>
      </x:c>
      <x:c r="E836" s="15">
        <x:v>43194.5305198264</x:v>
      </x:c>
      <x:c r="F836" t="s">
        <x:v>82</x:v>
      </x:c>
      <x:c r="G836" s="6">
        <x:v>123.164721361465</x:v>
      </x:c>
      <x:c r="H836" t="s">
        <x:v>83</x:v>
      </x:c>
      <x:c r="I836" s="6">
        <x:v>32.3919004092854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24.517</x:v>
      </x:c>
      <x:c r="R836" s="8">
        <x:v>165116.275828601</x:v>
      </x:c>
      <x:c r="S836" s="12">
        <x:v>272730.958667722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776200</x:v>
      </x:c>
      <x:c r="B837" s="1">
        <x:v>43211.5992193634</x:v>
      </x:c>
      <x:c r="C837" s="6">
        <x:v>13.9090786366667</x:v>
      </x:c>
      <x:c r="D837" s="14" t="s">
        <x:v>77</x:v>
      </x:c>
      <x:c r="E837" s="15">
        <x:v>43194.5305198264</x:v>
      </x:c>
      <x:c r="F837" t="s">
        <x:v>82</x:v>
      </x:c>
      <x:c r="G837" s="6">
        <x:v>123.137477601488</x:v>
      </x:c>
      <x:c r="H837" t="s">
        <x:v>83</x:v>
      </x:c>
      <x:c r="I837" s="6">
        <x:v>32.3910883384747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24.52</x:v>
      </x:c>
      <x:c r="R837" s="8">
        <x:v>165122.82212141</x:v>
      </x:c>
      <x:c r="S837" s="12">
        <x:v>272728.613848442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776213</x:v>
      </x:c>
      <x:c r="B838" s="1">
        <x:v>43211.5992309838</x:v>
      </x:c>
      <x:c r="C838" s="6">
        <x:v>13.9257962266667</x:v>
      </x:c>
      <x:c r="D838" s="14" t="s">
        <x:v>77</x:v>
      </x:c>
      <x:c r="E838" s="15">
        <x:v>43194.5305198264</x:v>
      </x:c>
      <x:c r="F838" t="s">
        <x:v>82</x:v>
      </x:c>
      <x:c r="G838" s="6">
        <x:v>123.102966417589</x:v>
      </x:c>
      <x:c r="H838" t="s">
        <x:v>83</x:v>
      </x:c>
      <x:c r="I838" s="6">
        <x:v>32.3946073134098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24.522</x:v>
      </x:c>
      <x:c r="R838" s="8">
        <x:v>165129.798940569</x:v>
      </x:c>
      <x:c r="S838" s="12">
        <x:v>272731.928068301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776223</x:v>
      </x:c>
      <x:c r="B839" s="1">
        <x:v>43211.5992424768</x:v>
      </x:c>
      <x:c r="C839" s="6">
        <x:v>13.9423971833333</x:v>
      </x:c>
      <x:c r="D839" s="14" t="s">
        <x:v>77</x:v>
      </x:c>
      <x:c r="E839" s="15">
        <x:v>43194.5305198264</x:v>
      </x:c>
      <x:c r="F839" t="s">
        <x:v>82</x:v>
      </x:c>
      <x:c r="G839" s="6">
        <x:v>123.091943593296</x:v>
      </x:c>
      <x:c r="H839" t="s">
        <x:v>83</x:v>
      </x:c>
      <x:c r="I839" s="6">
        <x:v>32.3973442964689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24.522</x:v>
      </x:c>
      <x:c r="R839" s="8">
        <x:v>165131.11439217</x:v>
      </x:c>
      <x:c r="S839" s="12">
        <x:v>272725.797587524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776228</x:v>
      </x:c>
      <x:c r="B840" s="1">
        <x:v>43211.5992538194</x:v>
      </x:c>
      <x:c r="C840" s="6">
        <x:v>13.9587314616667</x:v>
      </x:c>
      <x:c r="D840" s="14" t="s">
        <x:v>77</x:v>
      </x:c>
      <x:c r="E840" s="15">
        <x:v>43194.5305198264</x:v>
      </x:c>
      <x:c r="F840" t="s">
        <x:v>82</x:v>
      </x:c>
      <x:c r="G840" s="6">
        <x:v>123.127051120135</x:v>
      </x:c>
      <x:c r="H840" t="s">
        <x:v>83</x:v>
      </x:c>
      <x:c r="I840" s="6">
        <x:v>32.3962013801947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24.519</x:v>
      </x:c>
      <x:c r="R840" s="8">
        <x:v>165126.499720296</x:v>
      </x:c>
      <x:c r="S840" s="12">
        <x:v>272725.142914844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776235</x:v>
      </x:c>
      <x:c r="B841" s="1">
        <x:v>43211.599265162</x:v>
      </x:c>
      <x:c r="C841" s="6">
        <x:v>13.9750324333333</x:v>
      </x:c>
      <x:c r="D841" s="14" t="s">
        <x:v>77</x:v>
      </x:c>
      <x:c r="E841" s="15">
        <x:v>43194.5305198264</x:v>
      </x:c>
      <x:c r="F841" t="s">
        <x:v>82</x:v>
      </x:c>
      <x:c r="G841" s="6">
        <x:v>123.059613235506</x:v>
      </x:c>
      <x:c r="H841" t="s">
        <x:v>83</x:v>
      </x:c>
      <x:c r="I841" s="6">
        <x:v>32.402848346092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24.523</x:v>
      </x:c>
      <x:c r="R841" s="8">
        <x:v>165136.056629546</x:v>
      </x:c>
      <x:c r="S841" s="12">
        <x:v>272721.893426535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776252</x:v>
      </x:c>
      <x:c r="B842" s="1">
        <x:v>43211.5992778125</x:v>
      </x:c>
      <x:c r="C842" s="6">
        <x:v>13.9932334216667</x:v>
      </x:c>
      <x:c r="D842" s="14" t="s">
        <x:v>77</x:v>
      </x:c>
      <x:c r="E842" s="15">
        <x:v>43194.5305198264</x:v>
      </x:c>
      <x:c r="F842" t="s">
        <x:v>82</x:v>
      </x:c>
      <x:c r="G842" s="6">
        <x:v>122.970613693413</x:v>
      </x:c>
      <x:c r="H842" t="s">
        <x:v>83</x:v>
      </x:c>
      <x:c r="I842" s="6">
        <x:v>32.422428399173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24.524</x:v>
      </x:c>
      <x:c r="R842" s="8">
        <x:v>165148.013335047</x:v>
      </x:c>
      <x:c r="S842" s="12">
        <x:v>272732.035702004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776255</x:v>
      </x:c>
      <x:c r="B843" s="1">
        <x:v>43211.5992887384</x:v>
      </x:c>
      <x:c r="C843" s="6">
        <x:v>14.0089843566667</x:v>
      </x:c>
      <x:c r="D843" s="14" t="s">
        <x:v>77</x:v>
      </x:c>
      <x:c r="E843" s="15">
        <x:v>43194.5305198264</x:v>
      </x:c>
      <x:c r="F843" t="s">
        <x:v>82</x:v>
      </x:c>
      <x:c r="G843" s="6">
        <x:v>123.075246238857</x:v>
      </x:c>
      <x:c r="H843" t="s">
        <x:v>83</x:v>
      </x:c>
      <x:c r="I843" s="6">
        <x:v>32.3964419941144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24.524</x:v>
      </x:c>
      <x:c r="R843" s="8">
        <x:v>165142.709271492</x:v>
      </x:c>
      <x:c r="S843" s="12">
        <x:v>272718.957859796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776269</x:v>
      </x:c>
      <x:c r="B844" s="1">
        <x:v>43211.5993003472</x:v>
      </x:c>
      <x:c r="C844" s="6">
        <x:v>14.0256853116667</x:v>
      </x:c>
      <x:c r="D844" s="14" t="s">
        <x:v>77</x:v>
      </x:c>
      <x:c r="E844" s="15">
        <x:v>43194.5305198264</x:v>
      </x:c>
      <x:c r="F844" t="s">
        <x:v>82</x:v>
      </x:c>
      <x:c r="G844" s="6">
        <x:v>123.089865972999</x:v>
      </x:c>
      <x:c r="H844" t="s">
        <x:v>83</x:v>
      </x:c>
      <x:c r="I844" s="6">
        <x:v>32.4029084996901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24.52</x:v>
      </x:c>
      <x:c r="R844" s="8">
        <x:v>165157.051966196</x:v>
      </x:c>
      <x:c r="S844" s="12">
        <x:v>272739.078631863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776281</x:v>
      </x:c>
      <x:c r="B845" s="1">
        <x:v>43211.5993117708</x:v>
      </x:c>
      <x:c r="C845" s="6">
        <x:v>14.0421529166667</x:v>
      </x:c>
      <x:c r="D845" s="14" t="s">
        <x:v>77</x:v>
      </x:c>
      <x:c r="E845" s="15">
        <x:v>43194.5305198264</x:v>
      </x:c>
      <x:c r="F845" t="s">
        <x:v>82</x:v>
      </x:c>
      <x:c r="G845" s="6">
        <x:v>123.079121762831</x:v>
      </x:c>
      <x:c r="H845" t="s">
        <x:v>83</x:v>
      </x:c>
      <x:c r="I845" s="6">
        <x:v>32.395479538538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24.524</x:v>
      </x:c>
      <x:c r="R845" s="8">
        <x:v>165159.53063798</x:v>
      </x:c>
      <x:c r="S845" s="12">
        <x:v>272729.077215705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776291</x:v>
      </x:c>
      <x:c r="B846" s="1">
        <x:v>43211.5993230671</x:v>
      </x:c>
      <x:c r="C846" s="6">
        <x:v>14.05843715</x:v>
      </x:c>
      <x:c r="D846" s="14" t="s">
        <x:v>77</x:v>
      </x:c>
      <x:c r="E846" s="15">
        <x:v>43194.5305198264</x:v>
      </x:c>
      <x:c r="F846" t="s">
        <x:v>82</x:v>
      </x:c>
      <x:c r="G846" s="6">
        <x:v>123.082011059835</x:v>
      </x:c>
      <x:c r="H846" t="s">
        <x:v>83</x:v>
      </x:c>
      <x:c r="I846" s="6">
        <x:v>32.3998105908108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24.522</x:v>
      </x:c>
      <x:c r="R846" s="8">
        <x:v>165159.764420764</x:v>
      </x:c>
      <x:c r="S846" s="12">
        <x:v>272729.772151835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776295</x:v>
      </x:c>
      <x:c r="B847" s="1">
        <x:v>43211.599334919</x:v>
      </x:c>
      <x:c r="C847" s="6">
        <x:v>14.0755047916667</x:v>
      </x:c>
      <x:c r="D847" s="14" t="s">
        <x:v>77</x:v>
      </x:c>
      <x:c r="E847" s="15">
        <x:v>43194.5305198264</x:v>
      </x:c>
      <x:c r="F847" t="s">
        <x:v>82</x:v>
      </x:c>
      <x:c r="G847" s="6">
        <x:v>123.081638158214</x:v>
      </x:c>
      <x:c r="H847" t="s">
        <x:v>83</x:v>
      </x:c>
      <x:c r="I847" s="6">
        <x:v>32.402427270938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24.521</x:v>
      </x:c>
      <x:c r="R847" s="8">
        <x:v>165162.118886312</x:v>
      </x:c>
      <x:c r="S847" s="12">
        <x:v>272723.416403481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776313</x:v>
      </x:c>
      <x:c r="B848" s="1">
        <x:v>43211.5993471875</x:v>
      </x:c>
      <x:c r="C848" s="6">
        <x:v>14.09315579</x:v>
      </x:c>
      <x:c r="D848" s="14" t="s">
        <x:v>77</x:v>
      </x:c>
      <x:c r="E848" s="15">
        <x:v>43194.5305198264</x:v>
      </x:c>
      <x:c r="F848" t="s">
        <x:v>82</x:v>
      </x:c>
      <x:c r="G848" s="6">
        <x:v>123.045595125913</x:v>
      </x:c>
      <x:c r="H848" t="s">
        <x:v>83</x:v>
      </x:c>
      <x:c r="I848" s="6">
        <x:v>32.3987579039795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24.526</x:v>
      </x:c>
      <x:c r="R848" s="8">
        <x:v>165173.198195701</x:v>
      </x:c>
      <x:c r="S848" s="12">
        <x:v>272724.652877957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776319</x:v>
      </x:c>
      <x:c r="B849" s="1">
        <x:v>43211.5993585995</x:v>
      </x:c>
      <x:c r="C849" s="6">
        <x:v>14.1095900666667</x:v>
      </x:c>
      <x:c r="D849" s="14" t="s">
        <x:v>77</x:v>
      </x:c>
      <x:c r="E849" s="15">
        <x:v>43194.5305198264</x:v>
      </x:c>
      <x:c r="F849" t="s">
        <x:v>82</x:v>
      </x:c>
      <x:c r="G849" s="6">
        <x:v>123.024162690914</x:v>
      </x:c>
      <x:c r="H849" t="s">
        <x:v>83</x:v>
      </x:c>
      <x:c r="I849" s="6">
        <x:v>32.4040814950613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24.526</x:v>
      </x:c>
      <x:c r="R849" s="8">
        <x:v>165175.660375457</x:v>
      </x:c>
      <x:c r="S849" s="12">
        <x:v>272737.467157948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776333</x:v>
      </x:c>
      <x:c r="B850" s="1">
        <x:v>43211.5993693634</x:v>
      </x:c>
      <x:c r="C850" s="6">
        <x:v>14.125074335</x:v>
      </x:c>
      <x:c r="D850" s="14" t="s">
        <x:v>77</x:v>
      </x:c>
      <x:c r="E850" s="15">
        <x:v>43194.5305198264</x:v>
      </x:c>
      <x:c r="F850" t="s">
        <x:v>82</x:v>
      </x:c>
      <x:c r="G850" s="6">
        <x:v>123.072824045273</x:v>
      </x:c>
      <x:c r="H850" t="s">
        <x:v>83</x:v>
      </x:c>
      <x:c r="I850" s="6">
        <x:v>32.3970435289907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24.524</x:v>
      </x:c>
      <x:c r="R850" s="8">
        <x:v>165166.344499621</x:v>
      </x:c>
      <x:c r="S850" s="12">
        <x:v>272727.42848323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776334</x:v>
      </x:c>
      <x:c r="B851" s="1">
        <x:v>43211.5993808681</x:v>
      </x:c>
      <x:c r="C851" s="6">
        <x:v>14.1416252216667</x:v>
      </x:c>
      <x:c r="D851" s="14" t="s">
        <x:v>77</x:v>
      </x:c>
      <x:c r="E851" s="15">
        <x:v>43194.5305198264</x:v>
      </x:c>
      <x:c r="F851" t="s">
        <x:v>82</x:v>
      </x:c>
      <x:c r="G851" s="6">
        <x:v>123.055403367978</x:v>
      </x:c>
      <x:c r="H851" t="s">
        <x:v>83</x:v>
      </x:c>
      <x:c r="I851" s="6">
        <x:v>32.3963216871525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24.526</x:v>
      </x:c>
      <x:c r="R851" s="8">
        <x:v>165164.315596356</x:v>
      </x:c>
      <x:c r="S851" s="12">
        <x:v>272723.735373326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776349</x:v>
      </x:c>
      <x:c r="B852" s="1">
        <x:v>43211.5993927083</x:v>
      </x:c>
      <x:c r="C852" s="6">
        <x:v>14.1586928866667</x:v>
      </x:c>
      <x:c r="D852" s="14" t="s">
        <x:v>77</x:v>
      </x:c>
      <x:c r="E852" s="15">
        <x:v>43194.5305198264</x:v>
      </x:c>
      <x:c r="F852" t="s">
        <x:v>82</x:v>
      </x:c>
      <x:c r="G852" s="6">
        <x:v>123.048640041803</x:v>
      </x:c>
      <x:c r="H852" t="s">
        <x:v>83</x:v>
      </x:c>
      <x:c r="I852" s="6">
        <x:v>32.3929530939631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24.528</x:v>
      </x:c>
      <x:c r="R852" s="8">
        <x:v>165182.635273841</x:v>
      </x:c>
      <x:c r="S852" s="12">
        <x:v>272725.470243602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776359</x:v>
      </x:c>
      <x:c r="B853" s="1">
        <x:v>43211.5994045139</x:v>
      </x:c>
      <x:c r="C853" s="6">
        <x:v>14.1756939066667</x:v>
      </x:c>
      <x:c r="D853" s="14" t="s">
        <x:v>77</x:v>
      </x:c>
      <x:c r="E853" s="15">
        <x:v>43194.5305198264</x:v>
      </x:c>
      <x:c r="F853" t="s">
        <x:v>82</x:v>
      </x:c>
      <x:c r="G853" s="6">
        <x:v>123.057243643464</x:v>
      </x:c>
      <x:c r="H853" t="s">
        <x:v>83</x:v>
      </x:c>
      <x:c r="I853" s="6">
        <x:v>32.3882912071881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24.529</x:v>
      </x:c>
      <x:c r="R853" s="8">
        <x:v>165180.738865147</x:v>
      </x:c>
      <x:c r="S853" s="12">
        <x:v>272718.034302925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776364</x:v>
      </x:c>
      <x:c r="B854" s="1">
        <x:v>43211.5994161227</x:v>
      </x:c>
      <x:c r="C854" s="6">
        <x:v>14.1924115316667</x:v>
      </x:c>
      <x:c r="D854" s="14" t="s">
        <x:v>77</x:v>
      </x:c>
      <x:c r="E854" s="15">
        <x:v>43194.5305198264</x:v>
      </x:c>
      <x:c r="F854" t="s">
        <x:v>82</x:v>
      </x:c>
      <x:c r="G854" s="6">
        <x:v>123.014839143145</x:v>
      </x:c>
      <x:c r="H854" t="s">
        <x:v>83</x:v>
      </x:c>
      <x:c r="I854" s="6">
        <x:v>32.4063974102055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24.526</x:v>
      </x:c>
      <x:c r="R854" s="8">
        <x:v>165184.755865783</x:v>
      </x:c>
      <x:c r="S854" s="12">
        <x:v>272725.489150169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776377</x:v>
      </x:c>
      <x:c r="B855" s="1">
        <x:v>43211.5994275463</x:v>
      </x:c>
      <x:c r="C855" s="6">
        <x:v>14.2088957716667</x:v>
      </x:c>
      <x:c r="D855" s="14" t="s">
        <x:v>77</x:v>
      </x:c>
      <x:c r="E855" s="15">
        <x:v>43194.5305198264</x:v>
      </x:c>
      <x:c r="F855" t="s">
        <x:v>82</x:v>
      </x:c>
      <x:c r="G855" s="6">
        <x:v>123.035331166883</x:v>
      </x:c>
      <x:c r="H855" t="s">
        <x:v>83</x:v>
      </x:c>
      <x:c r="I855" s="6">
        <x:v>32.3937350885085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24.529</x:v>
      </x:c>
      <x:c r="R855" s="8">
        <x:v>165185.290754418</x:v>
      </x:c>
      <x:c r="S855" s="12">
        <x:v>272731.493462941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776390</x:v>
      </x:c>
      <x:c r="B856" s="1">
        <x:v>43211.5994392014</x:v>
      </x:c>
      <x:c r="C856" s="6">
        <x:v>14.2256800783333</x:v>
      </x:c>
      <x:c r="D856" s="14" t="s">
        <x:v>77</x:v>
      </x:c>
      <x:c r="E856" s="15">
        <x:v>43194.5305198264</x:v>
      </x:c>
      <x:c r="F856" t="s">
        <x:v>82</x:v>
      </x:c>
      <x:c r="G856" s="6">
        <x:v>123.007355414665</x:v>
      </x:c>
      <x:c r="H856" t="s">
        <x:v>83</x:v>
      </x:c>
      <x:c r="I856" s="6">
        <x:v>32.4032092676948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24.528</x:v>
      </x:c>
      <x:c r="R856" s="8">
        <x:v>165184.820601233</x:v>
      </x:c>
      <x:c r="S856" s="12">
        <x:v>272720.470310304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776401</x:v>
      </x:c>
      <x:c r="B857" s="1">
        <x:v>43211.5994503125</x:v>
      </x:c>
      <x:c r="C857" s="6">
        <x:v>14.241664315</x:v>
      </x:c>
      <x:c r="D857" s="14" t="s">
        <x:v>77</x:v>
      </x:c>
      <x:c r="E857" s="15">
        <x:v>43194.5305198264</x:v>
      </x:c>
      <x:c r="F857" t="s">
        <x:v>82</x:v>
      </x:c>
      <x:c r="G857" s="6">
        <x:v>122.978106475229</x:v>
      </x:c>
      <x:c r="H857" t="s">
        <x:v>83</x:v>
      </x:c>
      <x:c r="I857" s="6">
        <x:v>32.400382049515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24.532</x:v>
      </x:c>
      <x:c r="R857" s="8">
        <x:v>165187.310933321</x:v>
      </x:c>
      <x:c r="S857" s="12">
        <x:v>272726.339615622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776409</x:v>
      </x:c>
      <x:c r="B858" s="1">
        <x:v>43211.5994621528</x:v>
      </x:c>
      <x:c r="C858" s="6">
        <x:v>14.2587319466667</x:v>
      </x:c>
      <x:c r="D858" s="14" t="s">
        <x:v>77</x:v>
      </x:c>
      <x:c r="E858" s="15">
        <x:v>43194.5305198264</x:v>
      </x:c>
      <x:c r="F858" t="s">
        <x:v>82</x:v>
      </x:c>
      <x:c r="G858" s="6">
        <x:v>123.065839298894</x:v>
      </x:c>
      <x:c r="H858" t="s">
        <x:v>83</x:v>
      </x:c>
      <x:c r="I858" s="6">
        <x:v>32.3861557644436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24.529</x:v>
      </x:c>
      <x:c r="R858" s="8">
        <x:v>165203.373234178</x:v>
      </x:c>
      <x:c r="S858" s="12">
        <x:v>272724.496163172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776415</x:v>
      </x:c>
      <x:c r="B859" s="1">
        <x:v>43211.5994735301</x:v>
      </x:c>
      <x:c r="C859" s="6">
        <x:v>14.2750828716667</x:v>
      </x:c>
      <x:c r="D859" s="14" t="s">
        <x:v>77</x:v>
      </x:c>
      <x:c r="E859" s="15">
        <x:v>43194.5305198264</x:v>
      </x:c>
      <x:c r="F859" t="s">
        <x:v>82</x:v>
      </x:c>
      <x:c r="G859" s="6">
        <x:v>123.015527980863</x:v>
      </x:c>
      <x:c r="H859" t="s">
        <x:v>83</x:v>
      </x:c>
      <x:c r="I859" s="6">
        <x:v>32.3835090203952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24.535</x:v>
      </x:c>
      <x:c r="R859" s="8">
        <x:v>165197.512376827</x:v>
      </x:c>
      <x:c r="S859" s="12">
        <x:v>272734.546063859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776433</x:v>
      </x:c>
      <x:c r="B860" s="1">
        <x:v>43211.5994851505</x:v>
      </x:c>
      <x:c r="C860" s="6">
        <x:v>14.29181719</x:v>
      </x:c>
      <x:c r="D860" s="14" t="s">
        <x:v>77</x:v>
      </x:c>
      <x:c r="E860" s="15">
        <x:v>43194.5305198264</x:v>
      </x:c>
      <x:c r="F860" t="s">
        <x:v>82</x:v>
      </x:c>
      <x:c r="G860" s="6">
        <x:v>122.967357579658</x:v>
      </x:c>
      <x:c r="H860" t="s">
        <x:v>83</x:v>
      </x:c>
      <x:c r="I860" s="6">
        <x:v>32.3980059850169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24.534</x:v>
      </x:c>
      <x:c r="R860" s="8">
        <x:v>165201.578253072</x:v>
      </x:c>
      <x:c r="S860" s="12">
        <x:v>272721.369365429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776442</x:v>
      </x:c>
      <x:c r="B861" s="1">
        <x:v>43211.5994970718</x:v>
      </x:c>
      <x:c r="C861" s="6">
        <x:v>14.3090015</x:v>
      </x:c>
      <x:c r="D861" s="14" t="s">
        <x:v>77</x:v>
      </x:c>
      <x:c r="E861" s="15">
        <x:v>43194.5305198264</x:v>
      </x:c>
      <x:c r="F861" t="s">
        <x:v>82</x:v>
      </x:c>
      <x:c r="G861" s="6">
        <x:v>122.966584022766</x:v>
      </x:c>
      <x:c r="H861" t="s">
        <x:v>83</x:v>
      </x:c>
      <x:c r="I861" s="6">
        <x:v>32.4082922510593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24.53</x:v>
      </x:c>
      <x:c r="R861" s="8">
        <x:v>165202.254884026</x:v>
      </x:c>
      <x:c r="S861" s="12">
        <x:v>272722.673736148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776452</x:v>
      </x:c>
      <x:c r="B862" s="1">
        <x:v>43211.5995082176</x:v>
      </x:c>
      <x:c r="C862" s="6">
        <x:v>14.3250190666667</x:v>
      </x:c>
      <x:c r="D862" s="14" t="s">
        <x:v>77</x:v>
      </x:c>
      <x:c r="E862" s="15">
        <x:v>43194.5305198264</x:v>
      </x:c>
      <x:c r="F862" t="s">
        <x:v>82</x:v>
      </x:c>
      <x:c r="G862" s="6">
        <x:v>122.969282866675</x:v>
      </x:c>
      <x:c r="H862" t="s">
        <x:v>83</x:v>
      </x:c>
      <x:c r="I862" s="6">
        <x:v>32.4000512049897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24.533</x:v>
      </x:c>
      <x:c r="R862" s="8">
        <x:v>165203.059200763</x:v>
      </x:c>
      <x:c r="S862" s="12">
        <x:v>272722.038469987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776456</x:v>
      </x:c>
      <x:c r="B863" s="1">
        <x:v>43211.5995201736</x:v>
      </x:c>
      <x:c r="C863" s="6">
        <x:v>14.3422533766667</x:v>
      </x:c>
      <x:c r="D863" s="14" t="s">
        <x:v>77</x:v>
      </x:c>
      <x:c r="E863" s="15">
        <x:v>43194.5305198264</x:v>
      </x:c>
      <x:c r="F863" t="s">
        <x:v>82</x:v>
      </x:c>
      <x:c r="G863" s="6">
        <x:v>122.986588708461</x:v>
      </x:c>
      <x:c r="H863" t="s">
        <x:v>83</x:v>
      </x:c>
      <x:c r="I863" s="6">
        <x:v>32.3957502291414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24.533</x:v>
      </x:c>
      <x:c r="R863" s="8">
        <x:v>165214.990411878</x:v>
      </x:c>
      <x:c r="S863" s="12">
        <x:v>272724.787184548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776468</x:v>
      </x:c>
      <x:c r="B864" s="1">
        <x:v>43211.5995315162</x:v>
      </x:c>
      <x:c r="C864" s="6">
        <x:v>14.3585877016667</x:v>
      </x:c>
      <x:c r="D864" s="14" t="s">
        <x:v>77</x:v>
      </x:c>
      <x:c r="E864" s="15">
        <x:v>43194.5305198264</x:v>
      </x:c>
      <x:c r="F864" t="s">
        <x:v>82</x:v>
      </x:c>
      <x:c r="G864" s="6">
        <x:v>122.962626866717</x:v>
      </x:c>
      <x:c r="H864" t="s">
        <x:v>83</x:v>
      </x:c>
      <x:c r="I864" s="6">
        <x:v>32.4017054279402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24.533</x:v>
      </x:c>
      <x:c r="R864" s="8">
        <x:v>165218.774507282</x:v>
      </x:c>
      <x:c r="S864" s="12">
        <x:v>272729.678204316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776478</x:v>
      </x:c>
      <x:c r="B865" s="1">
        <x:v>43211.599543206</x:v>
      </x:c>
      <x:c r="C865" s="6">
        <x:v>14.3754052783333</x:v>
      </x:c>
      <x:c r="D865" s="14" t="s">
        <x:v>77</x:v>
      </x:c>
      <x:c r="E865" s="15">
        <x:v>43194.5305198264</x:v>
      </x:c>
      <x:c r="F865" t="s">
        <x:v>82</x:v>
      </x:c>
      <x:c r="G865" s="6">
        <x:v>122.944136083156</x:v>
      </x:c>
      <x:c r="H865" t="s">
        <x:v>83</x:v>
      </x:c>
      <x:c r="I865" s="6">
        <x:v>32.4012542761457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24.535</x:v>
      </x:c>
      <x:c r="R865" s="8">
        <x:v>165219.475289965</x:v>
      </x:c>
      <x:c r="S865" s="12">
        <x:v>272732.623961992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776492</x:v>
      </x:c>
      <x:c r="B866" s="1">
        <x:v>43211.5995546296</x:v>
      </x:c>
      <x:c r="C866" s="6">
        <x:v>14.3918895433333</x:v>
      </x:c>
      <x:c r="D866" s="14" t="s">
        <x:v>77</x:v>
      </x:c>
      <x:c r="E866" s="15">
        <x:v>43194.5305198264</x:v>
      </x:c>
      <x:c r="F866" t="s">
        <x:v>82</x:v>
      </x:c>
      <x:c r="G866" s="6">
        <x:v>122.95827024016</x:v>
      </x:c>
      <x:c r="H866" t="s">
        <x:v>83</x:v>
      </x:c>
      <x:c r="I866" s="6">
        <x:v>32.4027881924953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24.533</x:v>
      </x:c>
      <x:c r="R866" s="8">
        <x:v>165237.673834517</x:v>
      </x:c>
      <x:c r="S866" s="12">
        <x:v>272735.5865843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776495</x:v>
      </x:c>
      <x:c r="B867" s="1">
        <x:v>43211.5995665162</x:v>
      </x:c>
      <x:c r="C867" s="6">
        <x:v>14.4089571966667</x:v>
      </x:c>
      <x:c r="D867" s="14" t="s">
        <x:v>77</x:v>
      </x:c>
      <x:c r="E867" s="15">
        <x:v>43194.5305198264</x:v>
      </x:c>
      <x:c r="F867" t="s">
        <x:v>82</x:v>
      </x:c>
      <x:c r="G867" s="6">
        <x:v>122.932797736487</x:v>
      </x:c>
      <x:c r="H867" t="s">
        <x:v>83</x:v>
      </x:c>
      <x:c r="I867" s="6">
        <x:v>32.3965021475974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24.538</x:v>
      </x:c>
      <x:c r="R867" s="8">
        <x:v>165241.049618867</x:v>
      </x:c>
      <x:c r="S867" s="12">
        <x:v>272726.670610623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776504</x:v>
      </x:c>
      <x:c r="B868" s="1">
        <x:v>43211.5995787384</x:v>
      </x:c>
      <x:c r="C868" s="6">
        <x:v>14.4265748533333</x:v>
      </x:c>
      <x:c r="D868" s="14" t="s">
        <x:v>77</x:v>
      </x:c>
      <x:c r="E868" s="15">
        <x:v>43194.5305198264</x:v>
      </x:c>
      <x:c r="F868" t="s">
        <x:v>82</x:v>
      </x:c>
      <x:c r="G868" s="6">
        <x:v>122.964464016426</x:v>
      </x:c>
      <x:c r="H868" t="s">
        <x:v>83</x:v>
      </x:c>
      <x:c r="I868" s="6">
        <x:v>32.3962013801947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24.535</x:v>
      </x:c>
      <x:c r="R868" s="8">
        <x:v>165231.21238041</x:v>
      </x:c>
      <x:c r="S868" s="12">
        <x:v>272722.541964056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776515</x:v>
      </x:c>
      <x:c r="B869" s="1">
        <x:v>43211.5995896991</x:v>
      </x:c>
      <x:c r="C869" s="6">
        <x:v>14.4423591283333</x:v>
      </x:c>
      <x:c r="D869" s="14" t="s">
        <x:v>77</x:v>
      </x:c>
      <x:c r="E869" s="15">
        <x:v>43194.5305198264</x:v>
      </x:c>
      <x:c r="F869" t="s">
        <x:v>82</x:v>
      </x:c>
      <x:c r="G869" s="6">
        <x:v>122.937831669413</x:v>
      </x:c>
      <x:c r="H869" t="s">
        <x:v>83</x:v>
      </x:c>
      <x:c r="I869" s="6">
        <x:v>32.405344721305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24.534</x:v>
      </x:c>
      <x:c r="R869" s="8">
        <x:v>165235.962214224</x:v>
      </x:c>
      <x:c r="S869" s="12">
        <x:v>272723.310409105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776528</x:v>
      </x:c>
      <x:c r="B870" s="1">
        <x:v>43211.5996013079</x:v>
      </x:c>
      <x:c r="C870" s="6">
        <x:v>14.459093435</x:v>
      </x:c>
      <x:c r="D870" s="14" t="s">
        <x:v>77</x:v>
      </x:c>
      <x:c r="E870" s="15">
        <x:v>43194.5305198264</x:v>
      </x:c>
      <x:c r="F870" t="s">
        <x:v>82</x:v>
      </x:c>
      <x:c r="G870" s="6">
        <x:v>122.922611735298</x:v>
      </x:c>
      <x:c r="H870" t="s">
        <x:v>83</x:v>
      </x:c>
      <x:c r="I870" s="6">
        <x:v>32.4040814950613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24.536</x:v>
      </x:c>
      <x:c r="R870" s="8">
        <x:v>165246.175492133</x:v>
      </x:c>
      <x:c r="S870" s="12">
        <x:v>272728.709732485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776541</x:v>
      </x:c>
      <x:c r="B871" s="1">
        <x:v>43211.599612419</x:v>
      </x:c>
      <x:c r="C871" s="6">
        <x:v>14.47507765</x:v>
      </x:c>
      <x:c r="D871" s="14" t="s">
        <x:v>77</x:v>
      </x:c>
      <x:c r="E871" s="15">
        <x:v>43194.5305198264</x:v>
      </x:c>
      <x:c r="F871" t="s">
        <x:v>82</x:v>
      </x:c>
      <x:c r="G871" s="6">
        <x:v>122.929088301721</x:v>
      </x:c>
      <x:c r="H871" t="s">
        <x:v>83</x:v>
      </x:c>
      <x:c r="I871" s="6">
        <x:v>32.3873287539523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24.542</x:v>
      </x:c>
      <x:c r="R871" s="8">
        <x:v>165239.66689384</x:v>
      </x:c>
      <x:c r="S871" s="12">
        <x:v>272709.444222539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776549</x:v>
      </x:c>
      <x:c r="B872" s="1">
        <x:v>43211.599624919</x:v>
      </x:c>
      <x:c r="C872" s="6">
        <x:v>14.493078665</x:v>
      </x:c>
      <x:c r="D872" s="14" t="s">
        <x:v>77</x:v>
      </x:c>
      <x:c r="E872" s="15">
        <x:v>43194.5305198264</x:v>
      </x:c>
      <x:c r="F872" t="s">
        <x:v>82</x:v>
      </x:c>
      <x:c r="G872" s="6">
        <x:v>122.974525469818</x:v>
      </x:c>
      <x:c r="H872" t="s">
        <x:v>83</x:v>
      </x:c>
      <x:c r="I872" s="6">
        <x:v>32.3886521272225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24.537</x:v>
      </x:c>
      <x:c r="R872" s="8">
        <x:v>165245.941439981</x:v>
      </x:c>
      <x:c r="S872" s="12">
        <x:v>272728.803319399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776561</x:v>
      </x:c>
      <x:c r="B873" s="1">
        <x:v>43211.5996359606</x:v>
      </x:c>
      <x:c r="C873" s="6">
        <x:v>14.5089629033333</x:v>
      </x:c>
      <x:c r="D873" s="14" t="s">
        <x:v>77</x:v>
      </x:c>
      <x:c r="E873" s="15">
        <x:v>43194.5305198264</x:v>
      </x:c>
      <x:c r="F873" t="s">
        <x:v>82</x:v>
      </x:c>
      <x:c r="G873" s="6">
        <x:v>122.88214029432</x:v>
      </x:c>
      <x:c r="H873" t="s">
        <x:v>83</x:v>
      </x:c>
      <x:c r="I873" s="6">
        <x:v>32.404051418252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24.54</x:v>
      </x:c>
      <x:c r="R873" s="8">
        <x:v>165253.488402944</x:v>
      </x:c>
      <x:c r="S873" s="12">
        <x:v>272728.211620392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776565</x:v>
      </x:c>
      <x:c r="B874" s="1">
        <x:v>43211.5996476042</x:v>
      </x:c>
      <x:c r="C874" s="6">
        <x:v>14.52578055</x:v>
      </x:c>
      <x:c r="D874" s="14" t="s">
        <x:v>77</x:v>
      </x:c>
      <x:c r="E874" s="15">
        <x:v>43194.5305198264</x:v>
      </x:c>
      <x:c r="F874" t="s">
        <x:v>82</x:v>
      </x:c>
      <x:c r="G874" s="6">
        <x:v>122.897379764275</x:v>
      </x:c>
      <x:c r="H874" t="s">
        <x:v>83</x:v>
      </x:c>
      <x:c r="I874" s="6">
        <x:v>32.4002617424112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24.54</x:v>
      </x:c>
      <x:c r="R874" s="8">
        <x:v>165257.38408386</x:v>
      </x:c>
      <x:c r="S874" s="12">
        <x:v>272724.881570279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776579</x:v>
      </x:c>
      <x:c r="B875" s="1">
        <x:v>43211.599659294</x:v>
      </x:c>
      <x:c r="C875" s="6">
        <x:v>14.5425981966667</x:v>
      </x:c>
      <x:c r="D875" s="14" t="s">
        <x:v>77</x:v>
      </x:c>
      <x:c r="E875" s="15">
        <x:v>43194.5305198264</x:v>
      </x:c>
      <x:c r="F875" t="s">
        <x:v>82</x:v>
      </x:c>
      <x:c r="G875" s="6">
        <x:v>122.938130829409</x:v>
      </x:c>
      <x:c r="H875" t="s">
        <x:v>83</x:v>
      </x:c>
      <x:c r="I875" s="6">
        <x:v>32.3926523268783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24.539</x:v>
      </x:c>
      <x:c r="R875" s="8">
        <x:v>165258.295866898</x:v>
      </x:c>
      <x:c r="S875" s="12">
        <x:v>272723.146105665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776588</x:v>
      </x:c>
      <x:c r="B876" s="1">
        <x:v>43211.5996707176</x:v>
      </x:c>
      <x:c r="C876" s="6">
        <x:v>14.5590657666667</x:v>
      </x:c>
      <x:c r="D876" s="14" t="s">
        <x:v>77</x:v>
      </x:c>
      <x:c r="E876" s="15">
        <x:v>43194.5305198264</x:v>
      </x:c>
      <x:c r="F876" t="s">
        <x:v>82</x:v>
      </x:c>
      <x:c r="G876" s="6">
        <x:v>123.003705456299</x:v>
      </x:c>
      <x:c r="H876" t="s">
        <x:v>83</x:v>
      </x:c>
      <x:c r="I876" s="6">
        <x:v>32.3712979328766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24.541</x:v>
      </x:c>
      <x:c r="R876" s="8">
        <x:v>165262.957715975</x:v>
      </x:c>
      <x:c r="S876" s="12">
        <x:v>272700.540690897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776598</x:v>
      </x:c>
      <x:c r="B877" s="1">
        <x:v>43211.5996822569</x:v>
      </x:c>
      <x:c r="C877" s="6">
        <x:v>14.575650065</x:v>
      </x:c>
      <x:c r="D877" s="14" t="s">
        <x:v>77</x:v>
      </x:c>
      <x:c r="E877" s="15">
        <x:v>43194.5305198264</x:v>
      </x:c>
      <x:c r="F877" t="s">
        <x:v>82</x:v>
      </x:c>
      <x:c r="G877" s="6">
        <x:v>122.961741870378</x:v>
      </x:c>
      <x:c r="H877" t="s">
        <x:v>83</x:v>
      </x:c>
      <x:c r="I877" s="6">
        <x:v>32.3792080657745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24.542</x:v>
      </x:c>
      <x:c r="R877" s="8">
        <x:v>165257.65791171</x:v>
      </x:c>
      <x:c r="S877" s="12">
        <x:v>272711.650391305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776612</x:v>
      </x:c>
      <x:c r="B878" s="1">
        <x:v>43211.5996935995</x:v>
      </x:c>
      <x:c r="C878" s="6">
        <x:v>14.5919510133333</x:v>
      </x:c>
      <x:c r="D878" s="14" t="s">
        <x:v>77</x:v>
      </x:c>
      <x:c r="E878" s="15">
        <x:v>43194.5305198264</x:v>
      </x:c>
      <x:c r="F878" t="s">
        <x:v>82</x:v>
      </x:c>
      <x:c r="G878" s="6">
        <x:v>122.867546791777</x:v>
      </x:c>
      <x:c r="H878" t="s">
        <x:v>83</x:v>
      </x:c>
      <x:c r="I878" s="6">
        <x:v>32.4001113585377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24.543</x:v>
      </x:c>
      <x:c r="R878" s="8">
        <x:v>165267.633670677</x:v>
      </x:c>
      <x:c r="S878" s="12">
        <x:v>272716.520142187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776621</x:v>
      </x:c>
      <x:c r="B879" s="1">
        <x:v>43211.5997049421</x:v>
      </x:c>
      <x:c r="C879" s="6">
        <x:v>14.6082853033333</x:v>
      </x:c>
      <x:c r="D879" s="14" t="s">
        <x:v>77</x:v>
      </x:c>
      <x:c r="E879" s="15">
        <x:v>43194.5305198264</x:v>
      </x:c>
      <x:c r="F879" t="s">
        <x:v>82</x:v>
      </x:c>
      <x:c r="G879" s="6">
        <x:v>122.886519601766</x:v>
      </x:c>
      <x:c r="H879" t="s">
        <x:v>83</x:v>
      </x:c>
      <x:c r="I879" s="6">
        <x:v>32.3979157547528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24.542</x:v>
      </x:c>
      <x:c r="R879" s="8">
        <x:v>165271.824725951</x:v>
      </x:c>
      <x:c r="S879" s="12">
        <x:v>272715.225300917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776633</x:v>
      </x:c>
      <x:c r="B880" s="1">
        <x:v>43211.5997174768</x:v>
      </x:c>
      <x:c r="C880" s="6">
        <x:v>14.626386305</x:v>
      </x:c>
      <x:c r="D880" s="14" t="s">
        <x:v>77</x:v>
      </x:c>
      <x:c r="E880" s="15">
        <x:v>43194.5305198264</x:v>
      </x:c>
      <x:c r="F880" t="s">
        <x:v>82</x:v>
      </x:c>
      <x:c r="G880" s="6">
        <x:v>122.812304725493</x:v>
      </x:c>
      <x:c r="H880" t="s">
        <x:v>83</x:v>
      </x:c>
      <x:c r="I880" s="6">
        <x:v>32.411330014028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24.544</x:v>
      </x:c>
      <x:c r="R880" s="8">
        <x:v>165276.654894882</x:v>
      </x:c>
      <x:c r="S880" s="12">
        <x:v>272723.707203141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776635</x:v>
      </x:c>
      <x:c r="B881" s="1">
        <x:v>43211.5997286227</x:v>
      </x:c>
      <x:c r="C881" s="6">
        <x:v>14.6424372233333</x:v>
      </x:c>
      <x:c r="D881" s="14" t="s">
        <x:v>77</x:v>
      </x:c>
      <x:c r="E881" s="15">
        <x:v>43194.5305198264</x:v>
      </x:c>
      <x:c r="F881" t="s">
        <x:v>82</x:v>
      </x:c>
      <x:c r="G881" s="6">
        <x:v>122.891489218665</x:v>
      </x:c>
      <x:c r="H881" t="s">
        <x:v>83</x:v>
      </x:c>
      <x:c r="I881" s="6">
        <x:v>32.3941561625707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24.543</x:v>
      </x:c>
      <x:c r="R881" s="8">
        <x:v>165290.378920313</x:v>
      </x:c>
      <x:c r="S881" s="12">
        <x:v>272726.169313284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776649</x:v>
      </x:c>
      <x:c r="B882" s="1">
        <x:v>43211.5997398148</x:v>
      </x:c>
      <x:c r="C882" s="6">
        <x:v>14.6585214833333</x:v>
      </x:c>
      <x:c r="D882" s="14" t="s">
        <x:v>77</x:v>
      </x:c>
      <x:c r="E882" s="15">
        <x:v>43194.5305198264</x:v>
      </x:c>
      <x:c r="F882" t="s">
        <x:v>82</x:v>
      </x:c>
      <x:c r="G882" s="6">
        <x:v>122.847877337335</x:v>
      </x:c>
      <x:c r="H882" t="s">
        <x:v>83</x:v>
      </x:c>
      <x:c r="I882" s="6">
        <x:v>32.3974345267179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24.546</x:v>
      </x:c>
      <x:c r="R882" s="8">
        <x:v>165279.672721156</x:v>
      </x:c>
      <x:c r="S882" s="12">
        <x:v>272720.744640972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776662</x:v>
      </x:c>
      <x:c r="B883" s="1">
        <x:v>43211.5997518171</x:v>
      </x:c>
      <x:c r="C883" s="6">
        <x:v>14.6758391216667</x:v>
      </x:c>
      <x:c r="D883" s="14" t="s">
        <x:v>77</x:v>
      </x:c>
      <x:c r="E883" s="15">
        <x:v>43194.5305198264</x:v>
      </x:c>
      <x:c r="F883" t="s">
        <x:v>82</x:v>
      </x:c>
      <x:c r="G883" s="6">
        <x:v>122.871307618988</x:v>
      </x:c>
      <x:c r="H883" t="s">
        <x:v>83</x:v>
      </x:c>
      <x:c r="I883" s="6">
        <x:v>32.396652531309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24.544</x:v>
      </x:c>
      <x:c r="R883" s="8">
        <x:v>165284.23362561</x:v>
      </x:c>
      <x:c r="S883" s="12">
        <x:v>272726.016844829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776668</x:v>
      </x:c>
      <x:c r="B884" s="1">
        <x:v>43211.5997637384</x:v>
      </x:c>
      <x:c r="C884" s="6">
        <x:v>14.6929901266667</x:v>
      </x:c>
      <x:c r="D884" s="14" t="s">
        <x:v>77</x:v>
      </x:c>
      <x:c r="E884" s="15">
        <x:v>43194.5305198264</x:v>
      </x:c>
      <x:c r="F884" t="s">
        <x:v>82</x:v>
      </x:c>
      <x:c r="G884" s="6">
        <x:v>122.822838545512</x:v>
      </x:c>
      <x:c r="H884" t="s">
        <x:v>83</x:v>
      </x:c>
      <x:c r="I884" s="6">
        <x:v>32.4061868723993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24.545</x:v>
      </x:c>
      <x:c r="R884" s="8">
        <x:v>165289.282603341</x:v>
      </x:c>
      <x:c r="S884" s="12">
        <x:v>272711.684861153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776674</x:v>
      </x:c>
      <x:c r="B885" s="1">
        <x:v>43211.5997743866</x:v>
      </x:c>
      <x:c r="C885" s="6">
        <x:v>14.7082909983333</x:v>
      </x:c>
      <x:c r="D885" s="14" t="s">
        <x:v>77</x:v>
      </x:c>
      <x:c r="E885" s="15">
        <x:v>43194.5305198264</x:v>
      </x:c>
      <x:c r="F885" t="s">
        <x:v>82</x:v>
      </x:c>
      <x:c r="G885" s="6">
        <x:v>122.833128700506</x:v>
      </x:c>
      <x:c r="H885" t="s">
        <x:v>83</x:v>
      </x:c>
      <x:c r="I885" s="6">
        <x:v>32.4011038922281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24.546</x:v>
      </x:c>
      <x:c r="R885" s="8">
        <x:v>165291.39937417</x:v>
      </x:c>
      <x:c r="S885" s="12">
        <x:v>272720.951613366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776687</x:v>
      </x:c>
      <x:c r="B886" s="1">
        <x:v>43211.5997862268</x:v>
      </x:c>
      <x:c r="C886" s="6">
        <x:v>14.7253919466667</x:v>
      </x:c>
      <x:c r="D886" s="14" t="s">
        <x:v>77</x:v>
      </x:c>
      <x:c r="E886" s="15">
        <x:v>43194.5305198264</x:v>
      </x:c>
      <x:c r="F886" t="s">
        <x:v>82</x:v>
      </x:c>
      <x:c r="G886" s="6">
        <x:v>122.841011615848</x:v>
      </x:c>
      <x:c r="H886" t="s">
        <x:v>83</x:v>
      </x:c>
      <x:c r="I886" s="6">
        <x:v>32.3940960091295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24.548</x:v>
      </x:c>
      <x:c r="R886" s="8">
        <x:v>165297.956899793</x:v>
      </x:c>
      <x:c r="S886" s="12">
        <x:v>272712.521929006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776702</x:v>
      </x:c>
      <x:c r="B887" s="1">
        <x:v>43211.5997981829</x:v>
      </x:c>
      <x:c r="C887" s="6">
        <x:v>14.7426095983333</x:v>
      </x:c>
      <x:c r="D887" s="14" t="s">
        <x:v>77</x:v>
      </x:c>
      <x:c r="E887" s="15">
        <x:v>43194.5305198264</x:v>
      </x:c>
      <x:c r="F887" t="s">
        <x:v>82</x:v>
      </x:c>
      <x:c r="G887" s="6">
        <x:v>122.811639828241</x:v>
      </x:c>
      <x:c r="H887" t="s">
        <x:v>83</x:v>
      </x:c>
      <x:c r="I887" s="6">
        <x:v>32.4014046600705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24.548</x:v>
      </x:c>
      <x:c r="R887" s="8">
        <x:v>165302.101001265</x:v>
      </x:c>
      <x:c r="S887" s="12">
        <x:v>272719.660612145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776705</x:v>
      </x:c>
      <x:c r="B888" s="1">
        <x:v>43211.5998096065</x:v>
      </x:c>
      <x:c r="C888" s="6">
        <x:v>14.7590271933333</x:v>
      </x:c>
      <x:c r="D888" s="14" t="s">
        <x:v>77</x:v>
      </x:c>
      <x:c r="E888" s="15">
        <x:v>43194.5305198264</x:v>
      </x:c>
      <x:c r="F888" t="s">
        <x:v>82</x:v>
      </x:c>
      <x:c r="G888" s="6">
        <x:v>122.834484464753</x:v>
      </x:c>
      <x:c r="H888" t="s">
        <x:v>83</x:v>
      </x:c>
      <x:c r="I888" s="6">
        <x:v>32.3957201524058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24.548</x:v>
      </x:c>
      <x:c r="R888" s="8">
        <x:v>165306.688394312</x:v>
      </x:c>
      <x:c r="S888" s="12">
        <x:v>272710.608974439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776715</x:v>
      </x:c>
      <x:c r="B889" s="1">
        <x:v>43211.599821412</x:v>
      </x:c>
      <x:c r="C889" s="6">
        <x:v>14.77602819</x:v>
      </x:c>
      <x:c r="D889" s="14" t="s">
        <x:v>77</x:v>
      </x:c>
      <x:c r="E889" s="15">
        <x:v>43194.5305198264</x:v>
      </x:c>
      <x:c r="F889" t="s">
        <x:v>82</x:v>
      </x:c>
      <x:c r="G889" s="6">
        <x:v>122.821080813926</x:v>
      </x:c>
      <x:c r="H889" t="s">
        <x:v>83</x:v>
      </x:c>
      <x:c r="I889" s="6">
        <x:v>32.3965322243389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24.549</x:v>
      </x:c>
      <x:c r="R889" s="8">
        <x:v>165279.48326727</x:v>
      </x:c>
      <x:c r="S889" s="12">
        <x:v>272707.997435222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776728</x:v>
      </x:c>
      <x:c r="B890" s="1">
        <x:v>43211.5998327546</x:v>
      </x:c>
      <x:c r="C890" s="6">
        <x:v>14.792362445</x:v>
      </x:c>
      <x:c r="D890" s="14" t="s">
        <x:v>77</x:v>
      </x:c>
      <x:c r="E890" s="15">
        <x:v>43194.5305198264</x:v>
      </x:c>
      <x:c r="F890" t="s">
        <x:v>82</x:v>
      </x:c>
      <x:c r="G890" s="6">
        <x:v>122.892755205266</x:v>
      </x:c>
      <x:c r="H890" t="s">
        <x:v>83</x:v>
      </x:c>
      <x:c r="I890" s="6">
        <x:v>32.3786967638443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24.549</x:v>
      </x:c>
      <x:c r="R890" s="8">
        <x:v>165298.117545119</x:v>
      </x:c>
      <x:c r="S890" s="12">
        <x:v>272714.919668757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776736</x:v>
      </x:c>
      <x:c r="B891" s="1">
        <x:v>43211.5998442477</x:v>
      </x:c>
      <x:c r="C891" s="6">
        <x:v>14.8089467183333</x:v>
      </x:c>
      <x:c r="D891" s="14" t="s">
        <x:v>77</x:v>
      </x:c>
      <x:c r="E891" s="15">
        <x:v>43194.5305198264</x:v>
      </x:c>
      <x:c r="F891" t="s">
        <x:v>82</x:v>
      </x:c>
      <x:c r="G891" s="6">
        <x:v>122.890708083216</x:v>
      </x:c>
      <x:c r="H891" t="s">
        <x:v>83</x:v>
      </x:c>
      <x:c r="I891" s="6">
        <x:v>32.376681633466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24.55</x:v>
      </x:c>
      <x:c r="R891" s="8">
        <x:v>165285.498672604</x:v>
      </x:c>
      <x:c r="S891" s="12">
        <x:v>272711.989796896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776747</x:v>
      </x:c>
      <x:c r="B892" s="1">
        <x:v>43211.5998559375</x:v>
      </x:c>
      <x:c r="C892" s="6">
        <x:v>14.8257477183333</x:v>
      </x:c>
      <x:c r="D892" s="14" t="s">
        <x:v>77</x:v>
      </x:c>
      <x:c r="E892" s="15">
        <x:v>43194.5305198264</x:v>
      </x:c>
      <x:c r="F892" t="s">
        <x:v>82</x:v>
      </x:c>
      <x:c r="G892" s="6">
        <x:v>122.768901770468</x:v>
      </x:c>
      <x:c r="H892" t="s">
        <x:v>83</x:v>
      </x:c>
      <x:c r="I892" s="6">
        <x:v>32.4044724936098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24.551</x:v>
      </x:c>
      <x:c r="R892" s="8">
        <x:v>165300.60178085</x:v>
      </x:c>
      <x:c r="S892" s="12">
        <x:v>272719.582123263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776754</x:v>
      </x:c>
      <x:c r="B893" s="1">
        <x:v>43211.5998674421</x:v>
      </x:c>
      <x:c r="C893" s="6">
        <x:v>14.8423320033333</x:v>
      </x:c>
      <x:c r="D893" s="14" t="s">
        <x:v>77</x:v>
      </x:c>
      <x:c r="E893" s="15">
        <x:v>43194.5305198264</x:v>
      </x:c>
      <x:c r="F893" t="s">
        <x:v>82</x:v>
      </x:c>
      <x:c r="G893" s="6">
        <x:v>122.838144796883</x:v>
      </x:c>
      <x:c r="H893" t="s">
        <x:v>83</x:v>
      </x:c>
      <x:c r="I893" s="6">
        <x:v>32.3872385239747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24.551</x:v>
      </x:c>
      <x:c r="R893" s="8">
        <x:v>165295.814806186</x:v>
      </x:c>
      <x:c r="S893" s="12">
        <x:v>272711.466282872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776767</x:v>
      </x:c>
      <x:c r="B894" s="1">
        <x:v>43211.5998789005</x:v>
      </x:c>
      <x:c r="C894" s="6">
        <x:v>14.8587995866667</x:v>
      </x:c>
      <x:c r="D894" s="14" t="s">
        <x:v>77</x:v>
      </x:c>
      <x:c r="E894" s="15">
        <x:v>43194.5305198264</x:v>
      </x:c>
      <x:c r="F894" t="s">
        <x:v>82</x:v>
      </x:c>
      <x:c r="G894" s="6">
        <x:v>122.758797346471</x:v>
      </x:c>
      <x:c r="H894" t="s">
        <x:v>83</x:v>
      </x:c>
      <x:c r="I894" s="6">
        <x:v>32.3994195928062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24.554</x:v>
      </x:c>
      <x:c r="R894" s="8">
        <x:v>165301.18478547</x:v>
      </x:c>
      <x:c r="S894" s="12">
        <x:v>272706.756920523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776781</x:v>
      </x:c>
      <x:c r="B895" s="1">
        <x:v>43211.5998922801</x:v>
      </x:c>
      <x:c r="C895" s="6">
        <x:v>14.8780674033333</x:v>
      </x:c>
      <x:c r="D895" s="14" t="s">
        <x:v>77</x:v>
      </x:c>
      <x:c r="E895" s="15">
        <x:v>43194.5305198264</x:v>
      </x:c>
      <x:c r="F895" t="s">
        <x:v>82</x:v>
      </x:c>
      <x:c r="G895" s="6">
        <x:v>122.854821967834</x:v>
      </x:c>
      <x:c r="H895" t="s">
        <x:v>83</x:v>
      </x:c>
      <x:c r="I895" s="6">
        <x:v>32.3830879476718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24.551</x:v>
      </x:c>
      <x:c r="R895" s="8">
        <x:v>165316.994714123</x:v>
      </x:c>
      <x:c r="S895" s="12">
        <x:v>272722.287123804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776793</x:v>
      </x:c>
      <x:c r="B896" s="1">
        <x:v>43211.5999017014</x:v>
      </x:c>
      <x:c r="C896" s="6">
        <x:v>14.8916347866667</x:v>
      </x:c>
      <x:c r="D896" s="14" t="s">
        <x:v>77</x:v>
      </x:c>
      <x:c r="E896" s="15">
        <x:v>43194.5305198264</x:v>
      </x:c>
      <x:c r="F896" t="s">
        <x:v>82</x:v>
      </x:c>
      <x:c r="G896" s="6">
        <x:v>122.836835711345</x:v>
      </x:c>
      <x:c r="H896" t="s">
        <x:v>83</x:v>
      </x:c>
      <x:c r="I896" s="6">
        <x:v>32.3825164919162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24.553</x:v>
      </x:c>
      <x:c r="R896" s="8">
        <x:v>165300.278256254</x:v>
      </x:c>
      <x:c r="S896" s="12">
        <x:v>272715.470802407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776798</x:v>
      </x:c>
      <x:c r="B897" s="1">
        <x:v>43211.5999135417</x:v>
      </x:c>
      <x:c r="C897" s="6">
        <x:v>14.9087024766667</x:v>
      </x:c>
      <x:c r="D897" s="14" t="s">
        <x:v>77</x:v>
      </x:c>
      <x:c r="E897" s="15">
        <x:v>43194.5305198264</x:v>
      </x:c>
      <x:c r="F897" t="s">
        <x:v>82</x:v>
      </x:c>
      <x:c r="G897" s="6">
        <x:v>122.841538605739</x:v>
      </x:c>
      <x:c r="H897" t="s">
        <x:v>83</x:v>
      </x:c>
      <x:c r="I897" s="6">
        <x:v>32.3838699399157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24.552</x:v>
      </x:c>
      <x:c r="R897" s="8">
        <x:v>165308.673713243</x:v>
      </x:c>
      <x:c r="S897" s="12">
        <x:v>272710.757614079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776809</x:v>
      </x:c>
      <x:c r="B898" s="1">
        <x:v>43211.5999252315</x:v>
      </x:c>
      <x:c r="C898" s="6">
        <x:v>14.9255533933333</x:v>
      </x:c>
      <x:c r="D898" s="14" t="s">
        <x:v>77</x:v>
      </x:c>
      <x:c r="E898" s="15">
        <x:v>43194.5305198264</x:v>
      </x:c>
      <x:c r="F898" t="s">
        <x:v>82</x:v>
      </x:c>
      <x:c r="G898" s="6">
        <x:v>122.762407184324</x:v>
      </x:c>
      <x:c r="H898" t="s">
        <x:v>83</x:v>
      </x:c>
      <x:c r="I898" s="6">
        <x:v>32.4010437386623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24.553</x:v>
      </x:c>
      <x:c r="R898" s="8">
        <x:v>165318.631788897</x:v>
      </x:c>
      <x:c r="S898" s="12">
        <x:v>272723.471366155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776822</x:v>
      </x:c>
      <x:c r="B899" s="1">
        <x:v>43211.5999366551</x:v>
      </x:c>
      <x:c r="C899" s="6">
        <x:v>14.941971</x:v>
      </x:c>
      <x:c r="D899" s="14" t="s">
        <x:v>77</x:v>
      </x:c>
      <x:c r="E899" s="15">
        <x:v>43194.5305198264</x:v>
      </x:c>
      <x:c r="F899" t="s">
        <x:v>82</x:v>
      </x:c>
      <x:c r="G899" s="6">
        <x:v>122.76660584987</x:v>
      </x:c>
      <x:c r="H899" t="s">
        <x:v>83</x:v>
      </x:c>
      <x:c r="I899" s="6">
        <x:v>32.4050439531088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24.551</x:v>
      </x:c>
      <x:c r="R899" s="8">
        <x:v>165321.136955101</x:v>
      </x:c>
      <x:c r="S899" s="12">
        <x:v>272710.476233258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776832</x:v>
      </x:c>
      <x:c r="B900" s="1">
        <x:v>43211.5999484954</x:v>
      </x:c>
      <x:c r="C900" s="6">
        <x:v>14.9590553583333</x:v>
      </x:c>
      <x:c r="D900" s="14" t="s">
        <x:v>77</x:v>
      </x:c>
      <x:c r="E900" s="15">
        <x:v>43194.5305198264</x:v>
      </x:c>
      <x:c r="F900" t="s">
        <x:v>82</x:v>
      </x:c>
      <x:c r="G900" s="6">
        <x:v>122.801214423772</x:v>
      </x:c>
      <x:c r="H900" t="s">
        <x:v>83</x:v>
      </x:c>
      <x:c r="I900" s="6">
        <x:v>32.386336224341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24.555</x:v>
      </x:c>
      <x:c r="R900" s="8">
        <x:v>165324.114327661</x:v>
      </x:c>
      <x:c r="S900" s="12">
        <x:v>272709.514478209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776840</x:v>
      </x:c>
      <x:c r="B901" s="1">
        <x:v>43211.5999595255</x:v>
      </x:c>
      <x:c r="C901" s="6">
        <x:v>14.9749228916667</x:v>
      </x:c>
      <x:c r="D901" s="14" t="s">
        <x:v>77</x:v>
      </x:c>
      <x:c r="E901" s="15">
        <x:v>43194.5305198264</x:v>
      </x:c>
      <x:c r="F901" t="s">
        <x:v>82</x:v>
      </x:c>
      <x:c r="G901" s="6">
        <x:v>122.724671617325</x:v>
      </x:c>
      <x:c r="H901" t="s">
        <x:v>83</x:v>
      </x:c>
      <x:c r="I901" s="6">
        <x:v>32.3978255244911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24.558</x:v>
      </x:c>
      <x:c r="R901" s="8">
        <x:v>165323.842277993</x:v>
      </x:c>
      <x:c r="S901" s="12">
        <x:v>272706.913456882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776852</x:v>
      </x:c>
      <x:c r="B902" s="1">
        <x:v>43211.5999714468</x:v>
      </x:c>
      <x:c r="C902" s="6">
        <x:v>14.9920905683333</x:v>
      </x:c>
      <x:c r="D902" s="14" t="s">
        <x:v>77</x:v>
      </x:c>
      <x:c r="E902" s="15">
        <x:v>43194.5305198264</x:v>
      </x:c>
      <x:c r="F902" t="s">
        <x:v>82</x:v>
      </x:c>
      <x:c r="G902" s="6">
        <x:v>122.752932895887</x:v>
      </x:c>
      <x:c r="H902" t="s">
        <x:v>83</x:v>
      </x:c>
      <x:c r="I902" s="6">
        <x:v>32.3907875715577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24.558</x:v>
      </x:c>
      <x:c r="R902" s="8">
        <x:v>165328.866562329</x:v>
      </x:c>
      <x:c r="S902" s="12">
        <x:v>272715.166272704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776862</x:v>
      </x:c>
      <x:c r="B903" s="1">
        <x:v>43211.5999831366</x:v>
      </x:c>
      <x:c r="C903" s="6">
        <x:v>15.0089248266667</x:v>
      </x:c>
      <x:c r="D903" s="14" t="s">
        <x:v>77</x:v>
      </x:c>
      <x:c r="E903" s="15">
        <x:v>43194.5305198264</x:v>
      </x:c>
      <x:c r="F903" t="s">
        <x:v>82</x:v>
      </x:c>
      <x:c r="G903" s="6">
        <x:v>122.724671617325</x:v>
      </x:c>
      <x:c r="H903" t="s">
        <x:v>83</x:v>
      </x:c>
      <x:c r="I903" s="6">
        <x:v>32.3978255244911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24.558</x:v>
      </x:c>
      <x:c r="R903" s="8">
        <x:v>165340.985089849</x:v>
      </x:c>
      <x:c r="S903" s="12">
        <x:v>272708.818067555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776872</x:v>
      </x:c>
      <x:c r="B904" s="1">
        <x:v>43211.5999944097</x:v>
      </x:c>
      <x:c r="C904" s="6">
        <x:v>15.0251591066667</x:v>
      </x:c>
      <x:c r="D904" s="14" t="s">
        <x:v>77</x:v>
      </x:c>
      <x:c r="E904" s="15">
        <x:v>43194.5305198264</x:v>
      </x:c>
      <x:c r="F904" t="s">
        <x:v>82</x:v>
      </x:c>
      <x:c r="G904" s="6">
        <x:v>122.705726280843</x:v>
      </x:c>
      <x:c r="H904" t="s">
        <x:v>83</x:v>
      </x:c>
      <x:c r="I904" s="6">
        <x:v>32.4000211282168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24.559</x:v>
      </x:c>
      <x:c r="R904" s="8">
        <x:v>165335.21194332</x:v>
      </x:c>
      <x:c r="S904" s="12">
        <x:v>272702.414862551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776879</x:v>
      </x:c>
      <x:c r="B905" s="1">
        <x:v>43211.6000060995</x:v>
      </x:c>
      <x:c r="C905" s="6">
        <x:v>15.041960105</x:v>
      </x:c>
      <x:c r="D905" s="14" t="s">
        <x:v>77</x:v>
      </x:c>
      <x:c r="E905" s="15">
        <x:v>43194.5305198264</x:v>
      </x:c>
      <x:c r="F905" t="s">
        <x:v>82</x:v>
      </x:c>
      <x:c r="G905" s="6">
        <x:v>122.736145100479</x:v>
      </x:c>
      <x:c r="H905" t="s">
        <x:v>83</x:v>
      </x:c>
      <x:c r="I905" s="6">
        <x:v>32.3949682341245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24.558</x:v>
      </x:c>
      <x:c r="R905" s="8">
        <x:v>165344.092082738</x:v>
      </x:c>
      <x:c r="S905" s="12">
        <x:v>272715.534942779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776888</x:v>
      </x:c>
      <x:c r="B906" s="1">
        <x:v>43211.6000176273</x:v>
      </x:c>
      <x:c r="C906" s="6">
        <x:v>15.05861105</x:v>
      </x:c>
      <x:c r="D906" s="14" t="s">
        <x:v>77</x:v>
      </x:c>
      <x:c r="E906" s="15">
        <x:v>43194.5305198264</x:v>
      </x:c>
      <x:c r="F906" t="s">
        <x:v>82</x:v>
      </x:c>
      <x:c r="G906" s="6">
        <x:v>122.766918508635</x:v>
      </x:c>
      <x:c r="H906" t="s">
        <x:v>83</x:v>
      </x:c>
      <x:c r="I906" s="6">
        <x:v>32.3923515598212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24.556</x:v>
      </x:c>
      <x:c r="R906" s="8">
        <x:v>165340.722630666</x:v>
      </x:c>
      <x:c r="S906" s="12">
        <x:v>272708.614116292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776899</x:v>
      </x:c>
      <x:c r="B907" s="1">
        <x:v>43211.6000291667</x:v>
      </x:c>
      <x:c r="C907" s="6">
        <x:v>15.0752119933333</x:v>
      </x:c>
      <x:c r="D907" s="14" t="s">
        <x:v>77</x:v>
      </x:c>
      <x:c r="E907" s="15">
        <x:v>43194.5305198264</x:v>
      </x:c>
      <x:c r="F907" t="s">
        <x:v>82</x:v>
      </x:c>
      <x:c r="G907" s="6">
        <x:v>122.731918009803</x:v>
      </x:c>
      <x:c r="H907" t="s">
        <x:v>83</x:v>
      </x:c>
      <x:c r="I907" s="6">
        <x:v>32.3960209197662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24.558</x:v>
      </x:c>
      <x:c r="R907" s="8">
        <x:v>165347.853279036</x:v>
      </x:c>
      <x:c r="S907" s="12">
        <x:v>272708.697481073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776908</x:v>
      </x:c>
      <x:c r="B908" s="1">
        <x:v>43211.6000408565</x:v>
      </x:c>
      <x:c r="C908" s="6">
        <x:v>15.0920462533333</x:v>
      </x:c>
      <x:c r="D908" s="14" t="s">
        <x:v>77</x:v>
      </x:c>
      <x:c r="E908" s="15">
        <x:v>43194.5305198264</x:v>
      </x:c>
      <x:c r="F908" t="s">
        <x:v>82</x:v>
      </x:c>
      <x:c r="G908" s="6">
        <x:v>122.723492400023</x:v>
      </x:c>
      <x:c r="H908" t="s">
        <x:v>83</x:v>
      </x:c>
      <x:c r="I908" s="6">
        <x:v>32.3930734008045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24.56</x:v>
      </x:c>
      <x:c r="R908" s="8">
        <x:v>165357.103635836</x:v>
      </x:c>
      <x:c r="S908" s="12">
        <x:v>272710.597131916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776919</x:v>
      </x:c>
      <x:c r="B909" s="1">
        <x:v>43211.600052581</x:v>
      </x:c>
      <x:c r="C909" s="6">
        <x:v>15.10894725</x:v>
      </x:c>
      <x:c r="D909" s="14" t="s">
        <x:v>77</x:v>
      </x:c>
      <x:c r="E909" s="15">
        <x:v>43194.5305198264</x:v>
      </x:c>
      <x:c r="F909" t="s">
        <x:v>82</x:v>
      </x:c>
      <x:c r="G909" s="6">
        <x:v>122.710933905533</x:v>
      </x:c>
      <x:c r="H909" t="s">
        <x:v>83</x:v>
      </x:c>
      <x:c r="I909" s="6">
        <x:v>32.3962013801947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24.56</x:v>
      </x:c>
      <x:c r="R909" s="8">
        <x:v>165351.855691933</x:v>
      </x:c>
      <x:c r="S909" s="12">
        <x:v>272703.307505475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776930</x:v>
      </x:c>
      <x:c r="B910" s="1">
        <x:v>43211.6000636921</x:v>
      </x:c>
      <x:c r="C910" s="6">
        <x:v>15.124931465</x:v>
      </x:c>
      <x:c r="D910" s="14" t="s">
        <x:v>77</x:v>
      </x:c>
      <x:c r="E910" s="15">
        <x:v>43194.5305198264</x:v>
      </x:c>
      <x:c r="F910" t="s">
        <x:v>82</x:v>
      </x:c>
      <x:c r="G910" s="6">
        <x:v>122.674846105093</x:v>
      </x:c>
      <x:c r="H910" t="s">
        <x:v>83</x:v>
      </x:c>
      <x:c r="I910" s="6">
        <x:v>32.4026678853052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24.561</x:v>
      </x:c>
      <x:c r="R910" s="8">
        <x:v>165362.260569575</x:v>
      </x:c>
      <x:c r="S910" s="12">
        <x:v>272717.619061179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776940</x:v>
      </x:c>
      <x:c r="B911" s="1">
        <x:v>43211.6000760417</x:v>
      </x:c>
      <x:c r="C911" s="6">
        <x:v>15.1427158016667</x:v>
      </x:c>
      <x:c r="D911" s="14" t="s">
        <x:v>77</x:v>
      </x:c>
      <x:c r="E911" s="15">
        <x:v>43194.5305198264</x:v>
      </x:c>
      <x:c r="F911" t="s">
        <x:v>82</x:v>
      </x:c>
      <x:c r="G911" s="6">
        <x:v>122.715925122995</x:v>
      </x:c>
      <x:c r="H911" t="s">
        <x:v>83</x:v>
      </x:c>
      <x:c r="I911" s="6">
        <x:v>32.3873889072706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24.563</x:v>
      </x:c>
      <x:c r="R911" s="8">
        <x:v>165362.667309071</x:v>
      </x:c>
      <x:c r="S911" s="12">
        <x:v>272714.895419132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776948</x:v>
      </x:c>
      <x:c r="B912" s="1">
        <x:v>43211.6000868866</x:v>
      </x:c>
      <x:c r="C912" s="6">
        <x:v>15.1583000683333</x:v>
      </x:c>
      <x:c r="D912" s="14" t="s">
        <x:v>77</x:v>
      </x:c>
      <x:c r="E912" s="15">
        <x:v>43194.5305198264</x:v>
      </x:c>
      <x:c r="F912" t="s">
        <x:v>82</x:v>
      </x:c>
      <x:c r="G912" s="6">
        <x:v>122.679812427416</x:v>
      </x:c>
      <x:c r="H912" t="s">
        <x:v>83</x:v>
      </x:c>
      <x:c r="I912" s="6">
        <x:v>32.3989082877929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24.562</x:v>
      </x:c>
      <x:c r="R912" s="8">
        <x:v>165370.775369938</x:v>
      </x:c>
      <x:c r="S912" s="12">
        <x:v>272706.417422127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776957</x:v>
      </x:c>
      <x:c r="B913" s="1">
        <x:v>43211.6000987616</x:v>
      </x:c>
      <x:c r="C913" s="6">
        <x:v>15.1754010166667</x:v>
      </x:c>
      <x:c r="D913" s="14" t="s">
        <x:v>77</x:v>
      </x:c>
      <x:c r="E913" s="15">
        <x:v>43194.5305198264</x:v>
      </x:c>
      <x:c r="F913" t="s">
        <x:v>82</x:v>
      </x:c>
      <x:c r="G913" s="6">
        <x:v>122.681108220882</x:v>
      </x:c>
      <x:c r="H913" t="s">
        <x:v>83</x:v>
      </x:c>
      <x:c r="I913" s="6">
        <x:v>32.4036303429471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24.56</x:v>
      </x:c>
      <x:c r="R913" s="8">
        <x:v>165373.180595244</x:v>
      </x:c>
      <x:c r="S913" s="12">
        <x:v>272708.048244324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776967</x:v>
      </x:c>
      <x:c r="B914" s="1">
        <x:v>43211.6001100694</x:v>
      </x:c>
      <x:c r="C914" s="6">
        <x:v>15.1916853066667</x:v>
      </x:c>
      <x:c r="D914" s="14" t="s">
        <x:v>77</x:v>
      </x:c>
      <x:c r="E914" s="15">
        <x:v>43194.5305198264</x:v>
      </x:c>
      <x:c r="F914" t="s">
        <x:v>82</x:v>
      </x:c>
      <x:c r="G914" s="6">
        <x:v>122.718834776421</x:v>
      </x:c>
      <x:c r="H914" t="s">
        <x:v>83</x:v>
      </x:c>
      <x:c r="I914" s="6">
        <x:v>32.3841406295805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24.564</x:v>
      </x:c>
      <x:c r="R914" s="8">
        <x:v>165367.707655566</x:v>
      </x:c>
      <x:c r="S914" s="12">
        <x:v>272711.297394879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776977</x:v>
      </x:c>
      <x:c r="B915" s="1">
        <x:v>43211.6001220718</x:v>
      </x:c>
      <x:c r="C915" s="6">
        <x:v>15.2089696166667</x:v>
      </x:c>
      <x:c r="D915" s="14" t="s">
        <x:v>77</x:v>
      </x:c>
      <x:c r="E915" s="15">
        <x:v>43194.5305198264</x:v>
      </x:c>
      <x:c r="F915" t="s">
        <x:v>82</x:v>
      </x:c>
      <x:c r="G915" s="6">
        <x:v>122.69348369433</x:v>
      </x:c>
      <x:c r="H915" t="s">
        <x:v>83</x:v>
      </x:c>
      <x:c r="I915" s="6">
        <x:v>32.3904567279806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24.564</x:v>
      </x:c>
      <x:c r="R915" s="8">
        <x:v>165382.279607533</x:v>
      </x:c>
      <x:c r="S915" s="12">
        <x:v>272712.501643758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776986</x:v>
      </x:c>
      <x:c r="B916" s="1">
        <x:v>43211.6001333333</x:v>
      </x:c>
      <x:c r="C916" s="6">
        <x:v>15.225187225</x:v>
      </x:c>
      <x:c r="D916" s="14" t="s">
        <x:v>77</x:v>
      </x:c>
      <x:c r="E916" s="15">
        <x:v>43194.5305198264</x:v>
      </x:c>
      <x:c r="F916" t="s">
        <x:v>82</x:v>
      </x:c>
      <x:c r="G916" s="6">
        <x:v>122.695573969974</x:v>
      </x:c>
      <x:c r="H916" t="s">
        <x:v>83</x:v>
      </x:c>
      <x:c r="I916" s="6">
        <x:v>32.3823661088386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24.567</x:v>
      </x:c>
      <x:c r="R916" s="8">
        <x:v>165378.133933477</x:v>
      </x:c>
      <x:c r="S916" s="12">
        <x:v>272712.825466675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777002</x:v>
      </x:c>
      <x:c r="B917" s="1">
        <x:v>43211.6001451042</x:v>
      </x:c>
      <x:c r="C917" s="6">
        <x:v>15.242121505</x:v>
      </x:c>
      <x:c r="D917" s="14" t="s">
        <x:v>77</x:v>
      </x:c>
      <x:c r="E917" s="15">
        <x:v>43194.5305198264</x:v>
      </x:c>
      <x:c r="F917" t="s">
        <x:v>82</x:v>
      </x:c>
      <x:c r="G917" s="6">
        <x:v>122.638576150408</x:v>
      </x:c>
      <x:c r="H917" t="s">
        <x:v>83</x:v>
      </x:c>
      <x:c r="I917" s="6">
        <x:v>32.4016151975766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24.565</x:v>
      </x:c>
      <x:c r="R917" s="8">
        <x:v>165382.695274534</x:v>
      </x:c>
      <x:c r="S917" s="12">
        <x:v>272718.147530944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777006</x:v>
      </x:c>
      <x:c r="B918" s="1">
        <x:v>43211.6001572106</x:v>
      </x:c>
      <x:c r="C918" s="6">
        <x:v>15.2595724833333</x:v>
      </x:c>
      <x:c r="D918" s="14" t="s">
        <x:v>77</x:v>
      </x:c>
      <x:c r="E918" s="15">
        <x:v>43194.5305198264</x:v>
      </x:c>
      <x:c r="F918" t="s">
        <x:v>82</x:v>
      </x:c>
      <x:c r="G918" s="6">
        <x:v>122.606869501509</x:v>
      </x:c>
      <x:c r="H918" t="s">
        <x:v>83</x:v>
      </x:c>
      <x:c r="I918" s="6">
        <x:v>32.4044724936098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24.567</x:v>
      </x:c>
      <x:c r="R918" s="8">
        <x:v>165385.478216256</x:v>
      </x:c>
      <x:c r="S918" s="12">
        <x:v>272715.20334606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777021</x:v>
      </x:c>
      <x:c r="B919" s="1">
        <x:v>43211.600168669</x:v>
      </x:c>
      <x:c r="C919" s="6">
        <x:v>15.2760901233333</x:v>
      </x:c>
      <x:c r="D919" s="14" t="s">
        <x:v>77</x:v>
      </x:c>
      <x:c r="E919" s="15">
        <x:v>43194.5305198264</x:v>
      </x:c>
      <x:c r="F919" t="s">
        <x:v>82</x:v>
      </x:c>
      <x:c r="G919" s="6">
        <x:v>122.611110825709</x:v>
      </x:c>
      <x:c r="H919" t="s">
        <x:v>83</x:v>
      </x:c>
      <x:c r="I919" s="6">
        <x:v>32.4008933547539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24.568</x:v>
      </x:c>
      <x:c r="R919" s="8">
        <x:v>165390.26447385</x:v>
      </x:c>
      <x:c r="S919" s="12">
        <x:v>272714.662812884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777029</x:v>
      </x:c>
      <x:c r="B920" s="1">
        <x:v>43211.6001799768</x:v>
      </x:c>
      <x:c r="C920" s="6">
        <x:v>15.29239106</x:v>
      </x:c>
      <x:c r="D920" s="14" t="s">
        <x:v>77</x:v>
      </x:c>
      <x:c r="E920" s="15">
        <x:v>43194.5305198264</x:v>
      </x:c>
      <x:c r="F920" t="s">
        <x:v>82</x:v>
      </x:c>
      <x:c r="G920" s="6">
        <x:v>122.657510596581</x:v>
      </x:c>
      <x:c r="H920" t="s">
        <x:v>83</x:v>
      </x:c>
      <x:c r="I920" s="6">
        <x:v>32.3994195928062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24.564</x:v>
      </x:c>
      <x:c r="R920" s="8">
        <x:v>165392.334252352</x:v>
      </x:c>
      <x:c r="S920" s="12">
        <x:v>272693.272394127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777036</x:v>
      </x:c>
      <x:c r="B921" s="1">
        <x:v>43211.6001915162</x:v>
      </x:c>
      <x:c r="C921" s="6">
        <x:v>15.308992005</x:v>
      </x:c>
      <x:c r="D921" s="14" t="s">
        <x:v>77</x:v>
      </x:c>
      <x:c r="E921" s="15">
        <x:v>43194.5305198264</x:v>
      </x:c>
      <x:c r="F921" t="s">
        <x:v>82</x:v>
      </x:c>
      <x:c r="G921" s="6">
        <x:v>122.645351656817</x:v>
      </x:c>
      <x:c r="H921" t="s">
        <x:v>83</x:v>
      </x:c>
      <x:c r="I921" s="6">
        <x:v>32.3974044499678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24.566</x:v>
      </x:c>
      <x:c r="R921" s="8">
        <x:v>165395.119801602</x:v>
      </x:c>
      <x:c r="S921" s="12">
        <x:v>272708.59756061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777045</x:v>
      </x:c>
      <x:c r="B922" s="1">
        <x:v>43211.6002027431</x:v>
      </x:c>
      <x:c r="C922" s="6">
        <x:v>15.3251595683333</x:v>
      </x:c>
      <x:c r="D922" s="14" t="s">
        <x:v>77</x:v>
      </x:c>
      <x:c r="E922" s="15">
        <x:v>43194.5305198264</x:v>
      </x:c>
      <x:c r="F922" t="s">
        <x:v>82</x:v>
      </x:c>
      <x:c r="G922" s="6">
        <x:v>122.650163566744</x:v>
      </x:c>
      <x:c r="H922" t="s">
        <x:v>83</x:v>
      </x:c>
      <x:c r="I922" s="6">
        <x:v>32.398727827218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24.565</x:v>
      </x:c>
      <x:c r="R922" s="8">
        <x:v>165396.769655633</x:v>
      </x:c>
      <x:c r="S922" s="12">
        <x:v>272704.441996826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777054</x:v>
      </x:c>
      <x:c r="B923" s="1">
        <x:v>43211.6002145486</x:v>
      </x:c>
      <x:c r="C923" s="6">
        <x:v>15.3421772466667</x:v>
      </x:c>
      <x:c r="D923" s="14" t="s">
        <x:v>77</x:v>
      </x:c>
      <x:c r="E923" s="15">
        <x:v>43194.5305198264</x:v>
      </x:c>
      <x:c r="F923" t="s">
        <x:v>82</x:v>
      </x:c>
      <x:c r="G923" s="6">
        <x:v>122.654056715649</x:v>
      </x:c>
      <x:c r="H923" t="s">
        <x:v>83</x:v>
      </x:c>
      <x:c r="I923" s="6">
        <x:v>32.3927124802931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24.567</x:v>
      </x:c>
      <x:c r="R923" s="8">
        <x:v>165412.567384788</x:v>
      </x:c>
      <x:c r="S923" s="12">
        <x:v>272709.886859037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777066</x:v>
      </x:c>
      <x:c r="B924" s="1">
        <x:v>43211.6002258912</x:v>
      </x:c>
      <x:c r="C924" s="6">
        <x:v>15.3585115016667</x:v>
      </x:c>
      <x:c r="D924" s="14" t="s">
        <x:v>77</x:v>
      </x:c>
      <x:c r="E924" s="15">
        <x:v>43194.5305198264</x:v>
      </x:c>
      <x:c r="F924" t="s">
        <x:v>82</x:v>
      </x:c>
      <x:c r="G924" s="6">
        <x:v>122.663510262782</x:v>
      </x:c>
      <x:c r="H924" t="s">
        <x:v>83</x:v>
      </x:c>
      <x:c r="I924" s="6">
        <x:v>32.3827871814724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24.57</x:v>
      </x:c>
      <x:c r="R924" s="8">
        <x:v>165412.590323618</x:v>
      </x:c>
      <x:c r="S924" s="12">
        <x:v>272710.938410221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777083</x:v>
      </x:c>
      <x:c r="B925" s="1">
        <x:v>43211.6002378819</x:v>
      </x:c>
      <x:c r="C925" s="6">
        <x:v>15.37577913</x:v>
      </x:c>
      <x:c r="D925" s="14" t="s">
        <x:v>77</x:v>
      </x:c>
      <x:c r="E925" s="15">
        <x:v>43194.5305198264</x:v>
      </x:c>
      <x:c r="F925" t="s">
        <x:v>82</x:v>
      </x:c>
      <x:c r="G925" s="6">
        <x:v>122.66725081784</x:v>
      </x:c>
      <x:c r="H925" t="s">
        <x:v>83</x:v>
      </x:c>
      <x:c r="I925" s="6">
        <x:v>32.3818548064269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24.57</x:v>
      </x:c>
      <x:c r="R925" s="8">
        <x:v>165415.080309391</x:v>
      </x:c>
      <x:c r="S925" s="12">
        <x:v>272705.259771928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777091</x:v>
      </x:c>
      <x:c r="B926" s="1">
        <x:v>43211.6002494213</x:v>
      </x:c>
      <x:c r="C926" s="6">
        <x:v>15.3923967783333</x:v>
      </x:c>
      <x:c r="D926" s="14" t="s">
        <x:v>77</x:v>
      </x:c>
      <x:c r="E926" s="15">
        <x:v>43194.5305198264</x:v>
      </x:c>
      <x:c r="F926" t="s">
        <x:v>82</x:v>
      </x:c>
      <x:c r="G926" s="6">
        <x:v>122.538352142758</x:v>
      </x:c>
      <x:c r="H926" t="s">
        <x:v>83</x:v>
      </x:c>
      <x:c r="I926" s="6">
        <x:v>32.403901034208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24.574</x:v>
      </x:c>
      <x:c r="R926" s="8">
        <x:v>165415.128970237</x:v>
      </x:c>
      <x:c r="S926" s="12">
        <x:v>272706.043919094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777095</x:v>
      </x:c>
      <x:c r="B927" s="1">
        <x:v>43211.6002608796</x:v>
      </x:c>
      <x:c r="C927" s="6">
        <x:v>15.408864395</x:v>
      </x:c>
      <x:c r="D927" s="14" t="s">
        <x:v>77</x:v>
      </x:c>
      <x:c r="E927" s="15">
        <x:v>43194.5305198264</x:v>
      </x:c>
      <x:c r="F927" t="s">
        <x:v>82</x:v>
      </x:c>
      <x:c r="G927" s="6">
        <x:v>122.633721382692</x:v>
      </x:c>
      <x:c r="H927" t="s">
        <x:v>83</x:v>
      </x:c>
      <x:c r="I927" s="6">
        <x:v>32.387689673883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24.571</x:v>
      </x:c>
      <x:c r="R927" s="8">
        <x:v>165422.375299796</x:v>
      </x:c>
      <x:c r="S927" s="12">
        <x:v>272700.720268712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777113</x:v>
      </x:c>
      <x:c r="B928" s="1">
        <x:v>43211.6002721412</x:v>
      </x:c>
      <x:c r="C928" s="6">
        <x:v>15.42508197</x:v>
      </x:c>
      <x:c r="D928" s="14" t="s">
        <x:v>77</x:v>
      </x:c>
      <x:c r="E928" s="15">
        <x:v>43194.5305198264</x:v>
      </x:c>
      <x:c r="F928" t="s">
        <x:v>82</x:v>
      </x:c>
      <x:c r="G928" s="6">
        <x:v>122.633493866642</x:v>
      </x:c>
      <x:c r="H928" t="s">
        <x:v>83</x:v>
      </x:c>
      <x:c r="I928" s="6">
        <x:v>32.3852233884609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24.572</x:v>
      </x:c>
      <x:c r="R928" s="8">
        <x:v>165414.930309764</x:v>
      </x:c>
      <x:c r="S928" s="12">
        <x:v>272703.589246227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777121</x:v>
      </x:c>
      <x:c r="B929" s="1">
        <x:v>43211.6002866088</x:v>
      </x:c>
      <x:c r="C929" s="6">
        <x:v>15.4459498316667</x:v>
      </x:c>
      <x:c r="D929" s="14" t="s">
        <x:v>77</x:v>
      </x:c>
      <x:c r="E929" s="15">
        <x:v>43194.5305198264</x:v>
      </x:c>
      <x:c r="F929" t="s">
        <x:v>82</x:v>
      </x:c>
      <x:c r="G929" s="6">
        <x:v>122.652395814132</x:v>
      </x:c>
      <x:c r="H929" t="s">
        <x:v>83</x:v>
      </x:c>
      <x:c r="I929" s="6">
        <x:v>32.3880806705188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24.569</x:v>
      </x:c>
      <x:c r="R929" s="8">
        <x:v>165431.586173865</x:v>
      </x:c>
      <x:c r="S929" s="12">
        <x:v>272712.878481409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777131</x:v>
      </x:c>
      <x:c r="B930" s="1">
        <x:v>43211.6002956018</x:v>
      </x:c>
      <x:c r="C930" s="6">
        <x:v>15.458867215</x:v>
      </x:c>
      <x:c r="D930" s="14" t="s">
        <x:v>77</x:v>
      </x:c>
      <x:c r="E930" s="15">
        <x:v>43194.5305198264</x:v>
      </x:c>
      <x:c r="F930" t="s">
        <x:v>82</x:v>
      </x:c>
      <x:c r="G930" s="6">
        <x:v>122.634927884955</x:v>
      </x:c>
      <x:c r="H930" t="s">
        <x:v>83</x:v>
      </x:c>
      <x:c r="I930" s="6">
        <x:v>32.3873889072706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24.571</x:v>
      </x:c>
      <x:c r="R930" s="8">
        <x:v>165422.860341325</x:v>
      </x:c>
      <x:c r="S930" s="12">
        <x:v>272703.267728293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777135</x:v>
      </x:c>
      <x:c r="B931" s="1">
        <x:v>43211.6003100347</x:v>
      </x:c>
      <x:c r="C931" s="6">
        <x:v>15.4796517816667</x:v>
      </x:c>
      <x:c r="D931" s="14" t="s">
        <x:v>77</x:v>
      </x:c>
      <x:c r="E931" s="15">
        <x:v>43194.5305198264</x:v>
      </x:c>
      <x:c r="F931" t="s">
        <x:v>82</x:v>
      </x:c>
      <x:c r="G931" s="6">
        <x:v>122.59152777318</x:v>
      </x:c>
      <x:c r="H931" t="s">
        <x:v>83</x:v>
      </x:c>
      <x:c r="I931" s="6">
        <x:v>32.393163630938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24.573</x:v>
      </x:c>
      <x:c r="R931" s="8">
        <x:v>165444.402658692</x:v>
      </x:c>
      <x:c r="S931" s="12">
        <x:v>272706.672016218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777146</x:v>
      </x:c>
      <x:c r="B932" s="1">
        <x:v>43211.6003189815</x:v>
      </x:c>
      <x:c r="C932" s="6">
        <x:v>15.4925191766667</x:v>
      </x:c>
      <x:c r="D932" s="14" t="s">
        <x:v>77</x:v>
      </x:c>
      <x:c r="E932" s="15">
        <x:v>43194.5305198264</x:v>
      </x:c>
      <x:c r="F932" t="s">
        <x:v>82</x:v>
      </x:c>
      <x:c r="G932" s="6">
        <x:v>122.540336322133</x:v>
      </x:c>
      <x:c r="H932" t="s">
        <x:v>83</x:v>
      </x:c>
      <x:c r="I932" s="6">
        <x:v>32.3958404593468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24.577</x:v>
      </x:c>
      <x:c r="R932" s="8">
        <x:v>165426.981564833</x:v>
      </x:c>
      <x:c r="S932" s="12">
        <x:v>272695.02724169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777153</x:v>
      </x:c>
      <x:c r="B933" s="1">
        <x:v>43211.6003305208</x:v>
      </x:c>
      <x:c r="C933" s="6">
        <x:v>15.5091201333333</x:v>
      </x:c>
      <x:c r="D933" s="14" t="s">
        <x:v>77</x:v>
      </x:c>
      <x:c r="E933" s="15">
        <x:v>43194.5305198264</x:v>
      </x:c>
      <x:c r="F933" t="s">
        <x:v>82</x:v>
      </x:c>
      <x:c r="G933" s="6">
        <x:v>122.60336413868</x:v>
      </x:c>
      <x:c r="H933" t="s">
        <x:v>83</x:v>
      </x:c>
      <x:c r="I933" s="6">
        <x:v>32.387689673883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24.574</x:v>
      </x:c>
      <x:c r="R933" s="8">
        <x:v>165431.021786905</x:v>
      </x:c>
      <x:c r="S933" s="12">
        <x:v>272697.732236121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777161</x:v>
      </x:c>
      <x:c r="B934" s="1">
        <x:v>43211.6003416667</x:v>
      </x:c>
      <x:c r="C934" s="6">
        <x:v>15.5252043466667</x:v>
      </x:c>
      <x:c r="D934" s="14" t="s">
        <x:v>77</x:v>
      </x:c>
      <x:c r="E934" s="15">
        <x:v>43194.5305198264</x:v>
      </x:c>
      <x:c r="F934" t="s">
        <x:v>82</x:v>
      </x:c>
      <x:c r="G934" s="6">
        <x:v>122.610842645797</x:v>
      </x:c>
      <x:c r="H934" t="s">
        <x:v>83</x:v>
      </x:c>
      <x:c r="I934" s="6">
        <x:v>32.3858249213235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24.574</x:v>
      </x:c>
      <x:c r="R934" s="8">
        <x:v>165425.018935801</x:v>
      </x:c>
      <x:c r="S934" s="12">
        <x:v>272692.84458153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777164</x:v>
      </x:c>
      <x:c r="B935" s="1">
        <x:v>43211.600353206</x:v>
      </x:c>
      <x:c r="C935" s="6">
        <x:v>15.5418386533333</x:v>
      </x:c>
      <x:c r="D935" s="14" t="s">
        <x:v>77</x:v>
      </x:c>
      <x:c r="E935" s="15">
        <x:v>43194.5305198264</x:v>
      </x:c>
      <x:c r="F935" t="s">
        <x:v>82</x:v>
      </x:c>
      <x:c r="G935" s="6">
        <x:v>122.605683604921</x:v>
      </x:c>
      <x:c r="H935" t="s">
        <x:v>83</x:v>
      </x:c>
      <x:c r="I935" s="6">
        <x:v>32.3820653427042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24.576</x:v>
      </x:c>
      <x:c r="R935" s="8">
        <x:v>165442.248898562</x:v>
      </x:c>
      <x:c r="S935" s="12">
        <x:v>272700.497206223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777170</x:v>
      </x:c>
      <x:c r="B936" s="1">
        <x:v>43211.6003652431</x:v>
      </x:c>
      <x:c r="C936" s="6">
        <x:v>15.5591729633333</x:v>
      </x:c>
      <x:c r="D936" s="14" t="s">
        <x:v>77</x:v>
      </x:c>
      <x:c r="E936" s="15">
        <x:v>43194.5305198264</x:v>
      </x:c>
      <x:c r="F936" t="s">
        <x:v>82</x:v>
      </x:c>
      <x:c r="G936" s="6">
        <x:v>122.490435573602</x:v>
      </x:c>
      <x:c r="H936" t="s">
        <x:v>83</x:v>
      </x:c>
      <x:c r="I936" s="6">
        <x:v>32.4057657968256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24.578</x:v>
      </x:c>
      <x:c r="R936" s="8">
        <x:v>165443.079749128</x:v>
      </x:c>
      <x:c r="S936" s="12">
        <x:v>272701.399614461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777180</x:v>
      </x:c>
      <x:c r="B937" s="1">
        <x:v>43211.6003773958</x:v>
      </x:c>
      <x:c r="C937" s="6">
        <x:v>15.5766573266667</x:v>
      </x:c>
      <x:c r="D937" s="14" t="s">
        <x:v>77</x:v>
      </x:c>
      <x:c r="E937" s="15">
        <x:v>43194.5305198264</x:v>
      </x:c>
      <x:c r="F937" t="s">
        <x:v>82</x:v>
      </x:c>
      <x:c r="G937" s="6">
        <x:v>122.555376133111</x:v>
      </x:c>
      <x:c r="H937" t="s">
        <x:v>83</x:v>
      </x:c>
      <x:c r="I937" s="6">
        <x:v>32.3971337592311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24.575</x:v>
      </x:c>
      <x:c r="R937" s="8">
        <x:v>165451.687394047</x:v>
      </x:c>
      <x:c r="S937" s="12">
        <x:v>272689.957297049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777182</x:v>
      </x:c>
      <x:c r="B938" s="1">
        <x:v>43211.6003883102</x:v>
      </x:c>
      <x:c r="C938" s="6">
        <x:v>15.59235817</x:v>
      </x:c>
      <x:c r="D938" s="14" t="s">
        <x:v>77</x:v>
      </x:c>
      <x:c r="E938" s="15">
        <x:v>43194.5305198264</x:v>
      </x:c>
      <x:c r="F938" t="s">
        <x:v>82</x:v>
      </x:c>
      <x:c r="G938" s="6">
        <x:v>122.55189590851</x:v>
      </x:c>
      <x:c r="H938" t="s">
        <x:v>83</x:v>
      </x:c>
      <x:c r="I938" s="6">
        <x:v>32.395479538538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24.576</x:v>
      </x:c>
      <x:c r="R938" s="8">
        <x:v>165450.940881347</x:v>
      </x:c>
      <x:c r="S938" s="12">
        <x:v>272711.559555931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777187</x:v>
      </x:c>
      <x:c r="B939" s="1">
        <x:v>43211.6004002315</x:v>
      </x:c>
      <x:c r="C939" s="6">
        <x:v>15.60952588</x:v>
      </x:c>
      <x:c r="D939" s="14" t="s">
        <x:v>77</x:v>
      </x:c>
      <x:c r="E939" s="15">
        <x:v>43194.5305198264</x:v>
      </x:c>
      <x:c r="F939" t="s">
        <x:v>82</x:v>
      </x:c>
      <x:c r="G939" s="6">
        <x:v>122.504161186619</x:v>
      </x:c>
      <x:c r="H939" t="s">
        <x:v>83</x:v>
      </x:c>
      <x:c r="I939" s="6">
        <x:v>32.4048634922042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24.577</x:v>
      </x:c>
      <x:c r="R939" s="8">
        <x:v>165456.320896086</x:v>
      </x:c>
      <x:c r="S939" s="12">
        <x:v>272693.584261883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777194</x:v>
      </x:c>
      <x:c r="B940" s="1">
        <x:v>43211.6004125347</x:v>
      </x:c>
      <x:c r="C940" s="6">
        <x:v>15.627243535</x:v>
      </x:c>
      <x:c r="D940" s="14" t="s">
        <x:v>77</x:v>
      </x:c>
      <x:c r="E940" s="15">
        <x:v>43194.5305198264</x:v>
      </x:c>
      <x:c r="F940" t="s">
        <x:v>82</x:v>
      </x:c>
      <x:c r="G940" s="6">
        <x:v>122.517117872898</x:v>
      </x:c>
      <x:c r="H940" t="s">
        <x:v>83</x:v>
      </x:c>
      <x:c r="I940" s="6">
        <x:v>32.3940659324103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24.58</x:v>
      </x:c>
      <x:c r="R940" s="8">
        <x:v>165463.119359175</x:v>
      </x:c>
      <x:c r="S940" s="12">
        <x:v>272683.245577296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777198</x:v>
      </x:c>
      <x:c r="B941" s="1">
        <x:v>43211.6004239236</x:v>
      </x:c>
      <x:c r="C941" s="6">
        <x:v>15.6436778233333</x:v>
      </x:c>
      <x:c r="D941" s="14" t="s">
        <x:v>77</x:v>
      </x:c>
      <x:c r="E941" s="15">
        <x:v>43194.5305198264</x:v>
      </x:c>
      <x:c r="F941" t="s">
        <x:v>82</x:v>
      </x:c>
      <x:c r="G941" s="6">
        <x:v>122.515774055242</x:v>
      </x:c>
      <x:c r="H941" t="s">
        <x:v>83</x:v>
      </x:c>
      <x:c r="I941" s="6">
        <x:v>32.396923222007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24.579</x:v>
      </x:c>
      <x:c r="R941" s="8">
        <x:v>165461.942977651</x:v>
      </x:c>
      <x:c r="S941" s="12">
        <x:v>272694.453134321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777199</x:v>
      </x:c>
      <x:c r="B942" s="1">
        <x:v>43211.6004343403</x:v>
      </x:c>
      <x:c r="C942" s="6">
        <x:v>15.6586619733333</x:v>
      </x:c>
      <x:c r="D942" s="14" t="s">
        <x:v>77</x:v>
      </x:c>
      <x:c r="E942" s="15">
        <x:v>43194.5305198264</x:v>
      </x:c>
      <x:c r="F942" t="s">
        <x:v>82</x:v>
      </x:c>
      <x:c r="G942" s="6">
        <x:v>122.57396533634</x:v>
      </x:c>
      <x:c r="H942" t="s">
        <x:v>83</x:v>
      </x:c>
      <x:c r="I942" s="6">
        <x:v>32.389975501017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24.576</x:v>
      </x:c>
      <x:c r="R942" s="8">
        <x:v>165456.051333484</x:v>
      </x:c>
      <x:c r="S942" s="12">
        <x:v>272685.664409358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777204</x:v>
      </x:c>
      <x:c r="B943" s="1">
        <x:v>43211.6004459144</x:v>
      </x:c>
      <x:c r="C943" s="6">
        <x:v>15.6753295866667</x:v>
      </x:c>
      <x:c r="D943" s="14" t="s">
        <x:v>77</x:v>
      </x:c>
      <x:c r="E943" s="15">
        <x:v>43194.5305198264</x:v>
      </x:c>
      <x:c r="F943" t="s">
        <x:v>82</x:v>
      </x:c>
      <x:c r="G943" s="6">
        <x:v>122.604394693629</x:v>
      </x:c>
      <x:c r="H943" t="s">
        <x:v>83</x:v>
      </x:c>
      <x:c r="I943" s="6">
        <x:v>32.3748168870316</x:v>
      </x:c>
      <x:c r="J943" t="s">
        <x:v>78</x:v>
      </x:c>
      <x:c r="K943" s="6">
        <x:v>1013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24.579</x:v>
      </x:c>
      <x:c r="R943" s="8">
        <x:v>165471.197308365</x:v>
      </x:c>
      <x:c r="S943" s="12">
        <x:v>272697.527263483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777207</x:v>
      </x:c>
      <x:c r="B944" s="1">
        <x:v>43211.6004577199</x:v>
      </x:c>
      <x:c r="C944" s="6">
        <x:v>15.692297265</x:v>
      </x:c>
      <x:c r="D944" s="14" t="s">
        <x:v>77</x:v>
      </x:c>
      <x:c r="E944" s="15">
        <x:v>43194.5305198264</x:v>
      </x:c>
      <x:c r="F944" t="s">
        <x:v>82</x:v>
      </x:c>
      <x:c r="G944" s="6">
        <x:v>122.557129201639</x:v>
      </x:c>
      <x:c r="H944" t="s">
        <x:v>83</x:v>
      </x:c>
      <x:c r="I944" s="6">
        <x:v>32.3866069142059</x:v>
      </x:c>
      <x:c r="J944" t="s">
        <x:v>78</x:v>
      </x:c>
      <x:c r="K944" s="6">
        <x:v>1013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24.579</x:v>
      </x:c>
      <x:c r="R944" s="8">
        <x:v>165477.739455373</x:v>
      </x:c>
      <x:c r="S944" s="12">
        <x:v>272688.281454303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777208</x:v>
      </x:c>
      <x:c r="B945" s="1">
        <x:v>43211.6004689005</x:v>
      </x:c>
      <x:c r="C945" s="6">
        <x:v>15.70844817</x:v>
      </x:c>
      <x:c r="D945" s="14" t="s">
        <x:v>77</x:v>
      </x:c>
      <x:c r="E945" s="15">
        <x:v>43194.5305198264</x:v>
      </x:c>
      <x:c r="F945" t="s">
        <x:v>82</x:v>
      </x:c>
      <x:c r="G945" s="6">
        <x:v>122.510004993786</x:v>
      </x:c>
      <x:c r="H945" t="s">
        <x:v>83</x:v>
      </x:c>
      <x:c r="I945" s="6">
        <x:v>32.3958404593468</x:v>
      </x:c>
      <x:c r="J945" t="s">
        <x:v>78</x:v>
      </x:c>
      <x:c r="K945" s="6">
        <x:v>1013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24.58</x:v>
      </x:c>
      <x:c r="R945" s="8">
        <x:v>165478.507579792</x:v>
      </x:c>
      <x:c r="S945" s="12">
        <x:v>272691.503956805</x:v>
      </x:c>
      <x:c r="T945" s="12">
        <x:v>34.3</x:v>
      </x:c>
      <x:c r="U945" s="12">
        <x:v>55</x:v>
      </x:c>
      <x:c r="V9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2018-04-21T22:01:58Z</dcterms:modified>
</cp:coreProperties>
</file>