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11083c6cb4448c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<x:sst xmlns:x="http://schemas.openxmlformats.org/spreadsheetml/2006/main">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</x:sst>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11083c6cb4448c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43211.7574098672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786359</x:v>
      </x:c>
      <x:c r="B2" s="1">
        <x:v>43211.6453016204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118.078436904326</x:v>
      </x:c>
      <x:c r="H2" t="s">
        <x:v>83</x:v>
      </x:c>
      <x:c r="I2" s="6">
        <x:v>32.4044424167969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25.024</x:v>
      </x:c>
      <x:c r="R2" s="8">
        <x:v>170089.262031593</x:v>
      </x:c>
      <x:c r="S2" s="12">
        <x:v>273151.722646788</x:v>
      </x:c>
      <x:c r="T2" s="12">
        <x:v>34.3</x:v>
      </x:c>
      <x:c r="U2" s="12">
        <x:v>55</x:v>
      </x:c>
      <x:c r="V2" s="12">
        <x:f>NA()</x:f>
      </x:c>
    </x:row>
    <x:row r="3">
      <x:c r="A3">
        <x:v>786368</x:v>
      </x:c>
      <x:c r="B3" s="1">
        <x:v>43211.6453184838</x:v>
      </x:c>
      <x:c r="C3" s="6">
        <x:v>0.02428471</x:v>
      </x:c>
      <x:c r="D3" s="14" t="s">
        <x:v>77</x:v>
      </x:c>
      <x:c r="E3" s="15">
        <x:v>43194.5305198264</x:v>
      </x:c>
      <x:c r="F3" t="s">
        <x:v>82</x:v>
      </x:c>
      <x:c r="G3" s="6">
        <x:v>118.080765419151</x:v>
      </x:c>
      <x:c r="H3" t="s">
        <x:v>83</x:v>
      </x:c>
      <x:c r="I3" s="6">
        <x:v>32.3938253186602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25.028</x:v>
      </x:c>
      <x:c r="R3" s="8">
        <x:v>170050.47866076</x:v>
      </x:c>
      <x:c r="S3" s="12">
        <x:v>273123.012859934</x:v>
      </x:c>
      <x:c r="T3" s="12">
        <x:v>34.3</x:v>
      </x:c>
      <x:c r="U3" s="12">
        <x:v>55</x:v>
      </x:c>
      <x:c r="V3" s="12">
        <x:f>NA()</x:f>
      </x:c>
    </x:row>
    <x:row r="4">
      <x:c r="A4">
        <x:v>786385</x:v>
      </x:c>
      <x:c r="B4" s="1">
        <x:v>43211.6453301273</x:v>
      </x:c>
      <x:c r="C4" s="6">
        <x:v>0.041069015</x:v>
      </x:c>
      <x:c r="D4" s="14" t="s">
        <x:v>77</x:v>
      </x:c>
      <x:c r="E4" s="15">
        <x:v>43194.5305198264</x:v>
      </x:c>
      <x:c r="F4" t="s">
        <x:v>82</x:v>
      </x:c>
      <x:c r="G4" s="6">
        <x:v>118.139219103074</x:v>
      </x:c>
      <x:c r="H4" t="s">
        <x:v>83</x:v>
      </x:c>
      <x:c r="I4" s="6">
        <x:v>32.3862159177415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25.025</x:v>
      </x:c>
      <x:c r="R4" s="8">
        <x:v>170029.656818508</x:v>
      </x:c>
      <x:c r="S4" s="12">
        <x:v>273089.01234868</x:v>
      </x:c>
      <x:c r="T4" s="12">
        <x:v>34.3</x:v>
      </x:c>
      <x:c r="U4" s="12">
        <x:v>55</x:v>
      </x:c>
      <x:c r="V4" s="12">
        <x:f>NA()</x:f>
      </x:c>
    </x:row>
    <x:row r="5">
      <x:c r="A5">
        <x:v>786391</x:v>
      </x:c>
      <x:c r="B5" s="1">
        <x:v>43211.6453420486</x:v>
      </x:c>
      <x:c r="C5" s="6">
        <x:v>0.0582366683333333</x:v>
      </x:c>
      <x:c r="D5" s="14" t="s">
        <x:v>77</x:v>
      </x:c>
      <x:c r="E5" s="15">
        <x:v>43194.5305198264</x:v>
      </x:c>
      <x:c r="F5" t="s">
        <x:v>82</x:v>
      </x:c>
      <x:c r="G5" s="6">
        <x:v>118.200650462631</x:v>
      </x:c>
      <x:c r="H5" t="s">
        <x:v>83</x:v>
      </x:c>
      <x:c r="I5" s="6">
        <x:v>32.3728318355156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25.024</x:v>
      </x:c>
      <x:c r="R5" s="8">
        <x:v>170019.167384733</x:v>
      </x:c>
      <x:c r="S5" s="12">
        <x:v>273091.935460219</x:v>
      </x:c>
      <x:c r="T5" s="12">
        <x:v>34.3</x:v>
      </x:c>
      <x:c r="U5" s="12">
        <x:v>55</x:v>
      </x:c>
      <x:c r="V5" s="12">
        <x:f>NA()</x:f>
      </x:c>
    </x:row>
    <x:row r="6">
      <x:c r="A6">
        <x:v>786399</x:v>
      </x:c>
      <x:c r="B6" s="1">
        <x:v>43211.645353206</x:v>
      </x:c>
      <x:c r="C6" s="6">
        <x:v>0.0742876316666667</x:v>
      </x:c>
      <x:c r="D6" s="14" t="s">
        <x:v>77</x:v>
      </x:c>
      <x:c r="E6" s="15">
        <x:v>43194.5305198264</x:v>
      </x:c>
      <x:c r="F6" t="s">
        <x:v>82</x:v>
      </x:c>
      <x:c r="G6" s="6">
        <x:v>118.061380895317</x:v>
      </x:c>
      <x:c r="H6" t="s">
        <x:v>83</x:v>
      </x:c>
      <x:c r="I6" s="6">
        <x:v>32.4013445065002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25.027</x:v>
      </x:c>
      <x:c r="R6" s="8">
        <x:v>170002.08970732</x:v>
      </x:c>
      <x:c r="S6" s="12">
        <x:v>273075.20831343</x:v>
      </x:c>
      <x:c r="T6" s="12">
        <x:v>34.3</x:v>
      </x:c>
      <x:c r="U6" s="12">
        <x:v>55</x:v>
      </x:c>
      <x:c r="V6" s="12">
        <x:f>NA()</x:f>
      </x:c>
    </x:row>
    <x:row r="7">
      <x:c r="A7">
        <x:v>786411</x:v>
      </x:c>
      <x:c r="B7" s="1">
        <x:v>43211.6453651273</x:v>
      </x:c>
      <x:c r="C7" s="6">
        <x:v>0.09143858</x:v>
      </x:c>
      <x:c r="D7" s="14" t="s">
        <x:v>77</x:v>
      </x:c>
      <x:c r="E7" s="15">
        <x:v>43194.5305198264</x:v>
      </x:c>
      <x:c r="F7" t="s">
        <x:v>82</x:v>
      </x:c>
      <x:c r="G7" s="6">
        <x:v>118.102989260727</x:v>
      </x:c>
      <x:c r="H7" t="s">
        <x:v>83</x:v>
      </x:c>
      <x:c r="I7" s="6">
        <x:v>32.3805615124379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25.031</x:v>
      </x:c>
      <x:c r="R7" s="8">
        <x:v>170003.095439349</x:v>
      </x:c>
      <x:c r="S7" s="12">
        <x:v>273071.633555801</x:v>
      </x:c>
      <x:c r="T7" s="12">
        <x:v>34.3</x:v>
      </x:c>
      <x:c r="U7" s="12">
        <x:v>55</x:v>
      </x:c>
      <x:c r="V7" s="12">
        <x:f>NA()</x:f>
      </x:c>
    </x:row>
    <x:row r="8">
      <x:c r="A8">
        <x:v>786419</x:v>
      </x:c>
      <x:c r="B8" s="1">
        <x:v>43211.6453763889</x:v>
      </x:c>
      <x:c r="C8" s="6">
        <x:v>0.107689483333333</x:v>
      </x:c>
      <x:c r="D8" s="14" t="s">
        <x:v>77</x:v>
      </x:c>
      <x:c r="E8" s="15">
        <x:v>43194.5305198264</x:v>
      </x:c>
      <x:c r="F8" t="s">
        <x:v>82</x:v>
      </x:c>
      <x:c r="G8" s="6">
        <x:v>118.104711726152</x:v>
      </x:c>
      <x:c r="H8" t="s">
        <x:v>83</x:v>
      </x:c>
      <x:c r="I8" s="6">
        <x:v>32.3876295205587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25.028</x:v>
      </x:c>
      <x:c r="R8" s="8">
        <x:v>170008.162163108</x:v>
      </x:c>
      <x:c r="S8" s="12">
        <x:v>273062.076445087</x:v>
      </x:c>
      <x:c r="T8" s="12">
        <x:v>34.3</x:v>
      </x:c>
      <x:c r="U8" s="12">
        <x:v>55</x:v>
      </x:c>
      <x:c r="V8" s="12">
        <x:f>NA()</x:f>
      </x:c>
    </x:row>
    <x:row r="9">
      <x:c r="A9">
        <x:v>786428</x:v>
      </x:c>
      <x:c r="B9" s="1">
        <x:v>43211.6453882292</x:v>
      </x:c>
      <x:c r="C9" s="6">
        <x:v>0.124740525</x:v>
      </x:c>
      <x:c r="D9" s="14" t="s">
        <x:v>77</x:v>
      </x:c>
      <x:c r="E9" s="15">
        <x:v>43194.5305198264</x:v>
      </x:c>
      <x:c r="F9" t="s">
        <x:v>82</x:v>
      </x:c>
      <x:c r="G9" s="6">
        <x:v>118.094853795577</x:v>
      </x:c>
      <x:c r="H9" t="s">
        <x:v>83</x:v>
      </x:c>
      <x:c r="I9" s="6">
        <x:v>32.3826668749998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25.031</x:v>
      </x:c>
      <x:c r="R9" s="8">
        <x:v>169996.462238424</x:v>
      </x:c>
      <x:c r="S9" s="12">
        <x:v>273064.034585494</x:v>
      </x:c>
      <x:c r="T9" s="12">
        <x:v>34.3</x:v>
      </x:c>
      <x:c r="U9" s="12">
        <x:v>55</x:v>
      </x:c>
      <x:c r="V9" s="12">
        <x:f>NA()</x:f>
      </x:c>
    </x:row>
    <x:row r="10">
      <x:c r="A10">
        <x:v>786439</x:v>
      </x:c>
      <x:c r="B10" s="1">
        <x:v>43211.6453993866</x:v>
      </x:c>
      <x:c r="C10" s="6">
        <x:v>0.140791385</x:v>
      </x:c>
      <x:c r="D10" s="14" t="s">
        <x:v>77</x:v>
      </x:c>
      <x:c r="E10" s="15">
        <x:v>43194.5305198264</x:v>
      </x:c>
      <x:c r="F10" t="s">
        <x:v>82</x:v>
      </x:c>
      <x:c r="G10" s="6">
        <x:v>118.088841569472</x:v>
      </x:c>
      <x:c r="H10" t="s">
        <x:v>83</x:v>
      </x:c>
      <x:c r="I10" s="6">
        <x:v>32.3867272208195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25.03</x:v>
      </x:c>
      <x:c r="R10" s="8">
        <x:v>169982.95628525</x:v>
      </x:c>
      <x:c r="S10" s="12">
        <x:v>273056.15043495</x:v>
      </x:c>
      <x:c r="T10" s="12">
        <x:v>34.3</x:v>
      </x:c>
      <x:c r="U10" s="12">
        <x:v>55</x:v>
      </x:c>
      <x:c r="V10" s="12">
        <x:f>NA()</x:f>
      </x:c>
    </x:row>
    <x:row r="11">
      <x:c r="A11">
        <x:v>786453</x:v>
      </x:c>
      <x:c r="B11" s="1">
        <x:v>43211.6454109144</x:v>
      </x:c>
      <x:c r="C11" s="6">
        <x:v>0.157425693333333</x:v>
      </x:c>
      <x:c r="D11" s="14" t="s">
        <x:v>77</x:v>
      </x:c>
      <x:c r="E11" s="15">
        <x:v>43194.5305198264</x:v>
      </x:c>
      <x:c r="F11" t="s">
        <x:v>82</x:v>
      </x:c>
      <x:c r="G11" s="6">
        <x:v>118.042992615982</x:v>
      </x:c>
      <x:c r="H11" t="s">
        <x:v>83</x:v>
      </x:c>
      <x:c r="I11" s="6">
        <x:v>32.3935847049283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25.032</x:v>
      </x:c>
      <x:c r="R11" s="8">
        <x:v>169992.553940123</x:v>
      </x:c>
      <x:c r="S11" s="12">
        <x:v>273053.721043162</x:v>
      </x:c>
      <x:c r="T11" s="12">
        <x:v>34.3</x:v>
      </x:c>
      <x:c r="U11" s="12">
        <x:v>55</x:v>
      </x:c>
      <x:c r="V11" s="12">
        <x:f>NA()</x:f>
      </x:c>
    </x:row>
    <x:row r="12">
      <x:c r="A12">
        <x:v>786463</x:v>
      </x:c>
      <x:c r="B12" s="1">
        <x:v>43211.6454227199</x:v>
      </x:c>
      <x:c r="C12" s="6">
        <x:v>0.174409985</x:v>
      </x:c>
      <x:c r="D12" s="14" t="s">
        <x:v>77</x:v>
      </x:c>
      <x:c r="E12" s="15">
        <x:v>43194.5305198264</x:v>
      </x:c>
      <x:c r="F12" t="s">
        <x:v>82</x:v>
      </x:c>
      <x:c r="G12" s="6">
        <x:v>118.149118877026</x:v>
      </x:c>
      <x:c r="H12" t="s">
        <x:v>83</x:v>
      </x:c>
      <x:c r="I12" s="6">
        <x:v>32.3761402553623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25.028</x:v>
      </x:c>
      <x:c r="R12" s="8">
        <x:v>169986.254353914</x:v>
      </x:c>
      <x:c r="S12" s="12">
        <x:v>273043.414614344</x:v>
      </x:c>
      <x:c r="T12" s="12">
        <x:v>34.3</x:v>
      </x:c>
      <x:c r="U12" s="12">
        <x:v>55</x:v>
      </x:c>
      <x:c r="V12" s="12">
        <x:f>NA()</x:f>
      </x:c>
    </x:row>
    <x:row r="13">
      <x:c r="A13">
        <x:v>786475</x:v>
      </x:c>
      <x:c r="B13" s="1">
        <x:v>43211.645434375</x:v>
      </x:c>
      <x:c r="C13" s="6">
        <x:v>0.191194278333333</x:v>
      </x:c>
      <x:c r="D13" s="14" t="s">
        <x:v>77</x:v>
      </x:c>
      <x:c r="E13" s="15">
        <x:v>43194.5305198264</x:v>
      </x:c>
      <x:c r="F13" t="s">
        <x:v>82</x:v>
      </x:c>
      <x:c r="G13" s="6">
        <x:v>118.076344104515</x:v>
      </x:c>
      <x:c r="H13" t="s">
        <x:v>83</x:v>
      </x:c>
      <x:c r="I13" s="6">
        <x:v>32.3849526987083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25.032</x:v>
      </x:c>
      <x:c r="R13" s="8">
        <x:v>169985.543359017</x:v>
      </x:c>
      <x:c r="S13" s="12">
        <x:v>273044.415318865</x:v>
      </x:c>
      <x:c r="T13" s="12">
        <x:v>34.3</x:v>
      </x:c>
      <x:c r="U13" s="12">
        <x:v>55</x:v>
      </x:c>
      <x:c r="V13" s="12">
        <x:f>NA()</x:f>
      </x:c>
    </x:row>
    <x:row r="14">
      <x:c r="A14">
        <x:v>786487</x:v>
      </x:c>
      <x:c r="B14" s="1">
        <x:v>43211.6454459838</x:v>
      </x:c>
      <x:c r="C14" s="6">
        <x:v>0.207911903333333</x:v>
      </x:c>
      <x:c r="D14" s="14" t="s">
        <x:v>77</x:v>
      </x:c>
      <x:c r="E14" s="15">
        <x:v>43194.5305198264</x:v>
      </x:c>
      <x:c r="F14" t="s">
        <x:v>82</x:v>
      </x:c>
      <x:c r="G14" s="6">
        <x:v>118.115806805993</x:v>
      </x:c>
      <x:c r="H14" t="s">
        <x:v>83</x:v>
      </x:c>
      <x:c r="I14" s="6">
        <x:v>32.3797494443743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25.03</x:v>
      </x:c>
      <x:c r="R14" s="8">
        <x:v>169987.966786324</x:v>
      </x:c>
      <x:c r="S14" s="12">
        <x:v>273050.986367276</x:v>
      </x:c>
      <x:c r="T14" s="12">
        <x:v>34.3</x:v>
      </x:c>
      <x:c r="U14" s="12">
        <x:v>55</x:v>
      </x:c>
      <x:c r="V14" s="12">
        <x:f>NA()</x:f>
      </x:c>
    </x:row>
    <x:row r="15">
      <x:c r="A15">
        <x:v>786493</x:v>
      </x:c>
      <x:c r="B15" s="1">
        <x:v>43211.6454579514</x:v>
      </x:c>
      <x:c r="C15" s="6">
        <x:v>0.225096226666667</x:v>
      </x:c>
      <x:c r="D15" s="14" t="s">
        <x:v>77</x:v>
      </x:c>
      <x:c r="E15" s="15">
        <x:v>43194.5305198264</x:v>
      </x:c>
      <x:c r="F15" t="s">
        <x:v>82</x:v>
      </x:c>
      <x:c r="G15" s="6">
        <x:v>118.059231265483</x:v>
      </x:c>
      <x:c r="H15" t="s">
        <x:v>83</x:v>
      </x:c>
      <x:c r="I15" s="6">
        <x:v>32.3868776040922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25.033</x:v>
      </x:c>
      <x:c r="R15" s="8">
        <x:v>169989.890300221</x:v>
      </x:c>
      <x:c r="S15" s="12">
        <x:v>273054.894563462</x:v>
      </x:c>
      <x:c r="T15" s="12">
        <x:v>34.3</x:v>
      </x:c>
      <x:c r="U15" s="12">
        <x:v>55</x:v>
      </x:c>
      <x:c r="V15" s="12">
        <x:f>NA()</x:f>
      </x:c>
    </x:row>
    <x:row r="16">
      <x:c r="A16">
        <x:v>786501</x:v>
      </x:c>
      <x:c r="B16" s="1">
        <x:v>43211.6454691782</x:v>
      </x:c>
      <x:c r="C16" s="6">
        <x:v>0.241313823333333</x:v>
      </x:c>
      <x:c r="D16" s="14" t="s">
        <x:v>77</x:v>
      </x:c>
      <x:c r="E16" s="15">
        <x:v>43194.5305198264</x:v>
      </x:c>
      <x:c r="F16" t="s">
        <x:v>82</x:v>
      </x:c>
      <x:c r="G16" s="6">
        <x:v>118.067279801882</x:v>
      </x:c>
      <x:c r="H16" t="s">
        <x:v>83</x:v>
      </x:c>
      <x:c r="I16" s="6">
        <x:v>32.3872986772922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25.032</x:v>
      </x:c>
      <x:c r="R16" s="8">
        <x:v>169979.785075808</x:v>
      </x:c>
      <x:c r="S16" s="12">
        <x:v>273046.523845691</x:v>
      </x:c>
      <x:c r="T16" s="12">
        <x:v>34.3</x:v>
      </x:c>
      <x:c r="U16" s="12">
        <x:v>55</x:v>
      </x:c>
      <x:c r="V16" s="12">
        <x:f>NA()</x:f>
      </x:c>
    </x:row>
    <x:row r="17">
      <x:c r="A17">
        <x:v>786512</x:v>
      </x:c>
      <x:c r="B17" s="1">
        <x:v>43211.6454804398</x:v>
      </x:c>
      <x:c r="C17" s="6">
        <x:v>0.257531456666667</x:v>
      </x:c>
      <x:c r="D17" s="14" t="s">
        <x:v>77</x:v>
      </x:c>
      <x:c r="E17" s="15">
        <x:v>43194.5305198264</x:v>
      </x:c>
      <x:c r="F17" t="s">
        <x:v>82</x:v>
      </x:c>
      <x:c r="G17" s="6">
        <x:v>118.098424238688</x:v>
      </x:c>
      <x:c r="H17" t="s">
        <x:v>83</x:v>
      </x:c>
      <x:c r="I17" s="6">
        <x:v>32.3792381423609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25.032</x:v>
      </x:c>
      <x:c r="R17" s="8">
        <x:v>169989.819917459</x:v>
      </x:c>
      <x:c r="S17" s="12">
        <x:v>273052.293719135</x:v>
      </x:c>
      <x:c r="T17" s="12">
        <x:v>34.3</x:v>
      </x:c>
      <x:c r="U17" s="12">
        <x:v>55</x:v>
      </x:c>
      <x:c r="V17" s="12">
        <x:f>NA()</x:f>
      </x:c>
    </x:row>
    <x:row r="18">
      <x:c r="A18">
        <x:v>786523</x:v>
      </x:c>
      <x:c r="B18" s="1">
        <x:v>43211.6454924768</x:v>
      </x:c>
      <x:c r="C18" s="6">
        <x:v>0.274832378333333</x:v>
      </x:c>
      <x:c r="D18" s="14" t="s">
        <x:v>77</x:v>
      </x:c>
      <x:c r="E18" s="15">
        <x:v>43194.5305198264</x:v>
      </x:c>
      <x:c r="F18" t="s">
        <x:v>82</x:v>
      </x:c>
      <x:c r="G18" s="6">
        <x:v>118.08302007485</x:v>
      </x:c>
      <x:c r="H18" t="s">
        <x:v>83</x:v>
      </x:c>
      <x:c r="I18" s="6">
        <x:v>32.3782155385693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25.034</x:v>
      </x:c>
      <x:c r="R18" s="8">
        <x:v>169989.778557947</x:v>
      </x:c>
      <x:c r="S18" s="12">
        <x:v>273061.379760012</x:v>
      </x:c>
      <x:c r="T18" s="12">
        <x:v>34.3</x:v>
      </x:c>
      <x:c r="U18" s="12">
        <x:v>55</x:v>
      </x:c>
      <x:c r="V18" s="12">
        <x:f>NA()</x:f>
      </x:c>
    </x:row>
    <x:row r="19">
      <x:c r="A19">
        <x:v>786537</x:v>
      </x:c>
      <x:c r="B19" s="1">
        <x:v>43211.6455035532</x:v>
      </x:c>
      <x:c r="C19" s="6">
        <x:v>0.290783286666667</x:v>
      </x:c>
      <x:c r="D19" s="14" t="s">
        <x:v>77</x:v>
      </x:c>
      <x:c r="E19" s="15">
        <x:v>43194.5305198264</x:v>
      </x:c>
      <x:c r="F19" t="s">
        <x:v>82</x:v>
      </x:c>
      <x:c r="G19" s="6">
        <x:v>118.034713610959</x:v>
      </x:c>
      <x:c r="H19" t="s">
        <x:v>83</x:v>
      </x:c>
      <x:c r="I19" s="6">
        <x:v>32.3932237843619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25.033</x:v>
      </x:c>
      <x:c r="R19" s="8">
        <x:v>169980.635901457</x:v>
      </x:c>
      <x:c r="S19" s="12">
        <x:v>273051.184493437</x:v>
      </x:c>
      <x:c r="T19" s="12">
        <x:v>34.3</x:v>
      </x:c>
      <x:c r="U19" s="12">
        <x:v>55</x:v>
      </x:c>
      <x:c r="V19" s="12">
        <x:f>NA()</x:f>
      </x:c>
    </x:row>
    <x:row r="20">
      <x:c r="A20">
        <x:v>786541</x:v>
      </x:c>
      <x:c r="B20" s="1">
        <x:v>43211.6455154745</x:v>
      </x:c>
      <x:c r="C20" s="6">
        <x:v>0.307984268333333</x:v>
      </x:c>
      <x:c r="D20" s="14" t="s">
        <x:v>77</x:v>
      </x:c>
      <x:c r="E20" s="15">
        <x:v>43194.5305198264</x:v>
      </x:c>
      <x:c r="F20" t="s">
        <x:v>82</x:v>
      </x:c>
      <x:c r="G20" s="6">
        <x:v>118.028815740852</x:v>
      </x:c>
      <x:c r="H20" t="s">
        <x:v>83</x:v>
      </x:c>
      <x:c r="I20" s="6">
        <x:v>32.397254066223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25.032</x:v>
      </x:c>
      <x:c r="R20" s="8">
        <x:v>169980.109522251</x:v>
      </x:c>
      <x:c r="S20" s="12">
        <x:v>273050.492477626</x:v>
      </x:c>
      <x:c r="T20" s="12">
        <x:v>34.3</x:v>
      </x:c>
      <x:c r="U20" s="12">
        <x:v>55</x:v>
      </x:c>
      <x:c r="V20" s="12">
        <x:f>NA()</x:f>
      </x:c>
    </x:row>
    <x:row r="21">
      <x:c r="A21">
        <x:v>786548</x:v>
      </x:c>
      <x:c r="B21" s="1">
        <x:v>43211.6455269329</x:v>
      </x:c>
      <x:c r="C21" s="6">
        <x:v>0.32446859</x:v>
      </x:c>
      <x:c r="D21" s="14" t="s">
        <x:v>77</x:v>
      </x:c>
      <x:c r="E21" s="15">
        <x:v>43194.5305198264</x:v>
      </x:c>
      <x:c r="F21" t="s">
        <x:v>82</x:v>
      </x:c>
      <x:c r="G21" s="6">
        <x:v>117.989667874355</x:v>
      </x:c>
      <x:c r="H21" t="s">
        <x:v>83</x:v>
      </x:c>
      <x:c r="I21" s="6">
        <x:v>32.3973743732186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25.036</x:v>
      </x:c>
      <x:c r="R21" s="8">
        <x:v>169983.651135067</x:v>
      </x:c>
      <x:c r="S21" s="12">
        <x:v>273040.624749186</x:v>
      </x:c>
      <x:c r="T21" s="12">
        <x:v>34.3</x:v>
      </x:c>
      <x:c r="U21" s="12">
        <x:v>55</x:v>
      </x:c>
      <x:c r="V21" s="12">
        <x:f>NA()</x:f>
      </x:c>
    </x:row>
    <x:row r="22">
      <x:c r="A22">
        <x:v>786561</x:v>
      </x:c>
      <x:c r="B22" s="1">
        <x:v>43211.6455385069</x:v>
      </x:c>
      <x:c r="C22" s="6">
        <x:v>0.3411195</x:v>
      </x:c>
      <x:c r="D22" s="14" t="s">
        <x:v>77</x:v>
      </x:c>
      <x:c r="E22" s="15">
        <x:v>43194.5305198264</x:v>
      </x:c>
      <x:c r="F22" t="s">
        <x:v>82</x:v>
      </x:c>
      <x:c r="G22" s="6">
        <x:v>117.996493715271</x:v>
      </x:c>
      <x:c r="H22" t="s">
        <x:v>83</x:v>
      </x:c>
      <x:c r="I22" s="6">
        <x:v>32.3931034775151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25.037</x:v>
      </x:c>
      <x:c r="R22" s="8">
        <x:v>169976.183485612</x:v>
      </x:c>
      <x:c r="S22" s="12">
        <x:v>273042.000228245</x:v>
      </x:c>
      <x:c r="T22" s="12">
        <x:v>34.3</x:v>
      </x:c>
      <x:c r="U22" s="12">
        <x:v>55</x:v>
      </x:c>
      <x:c r="V22" s="12">
        <x:f>NA()</x:f>
      </x:c>
    </x:row>
    <x:row r="23">
      <x:c r="A23">
        <x:v>786574</x:v>
      </x:c>
      <x:c r="B23" s="1">
        <x:v>43211.6455508449</x:v>
      </x:c>
      <x:c r="C23" s="6">
        <x:v>0.358903858333333</x:v>
      </x:c>
      <x:c r="D23" s="14" t="s">
        <x:v>77</x:v>
      </x:c>
      <x:c r="E23" s="15">
        <x:v>43194.5305198264</x:v>
      </x:c>
      <x:c r="F23" t="s">
        <x:v>82</x:v>
      </x:c>
      <x:c r="G23" s="6">
        <x:v>118.000382809942</x:v>
      </x:c>
      <x:c r="H23" t="s">
        <x:v>83</x:v>
      </x:c>
      <x:c r="I23" s="6">
        <x:v>32.3971036824837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25.035</x:v>
      </x:c>
      <x:c r="R23" s="8">
        <x:v>169986.689833357</x:v>
      </x:c>
      <x:c r="S23" s="12">
        <x:v>273048.742581609</x:v>
      </x:c>
      <x:c r="T23" s="12">
        <x:v>34.3</x:v>
      </x:c>
      <x:c r="U23" s="12">
        <x:v>55</x:v>
      </x:c>
      <x:c r="V23" s="12">
        <x:f>NA()</x:f>
      </x:c>
    </x:row>
    <x:row r="24">
      <x:c r="A24">
        <x:v>786585</x:v>
      </x:c>
      <x:c r="B24" s="1">
        <x:v>43211.6455613773</x:v>
      </x:c>
      <x:c r="C24" s="6">
        <x:v>0.374071426666667</x:v>
      </x:c>
      <x:c r="D24" s="14" t="s">
        <x:v>77</x:v>
      </x:c>
      <x:c r="E24" s="15">
        <x:v>43194.5305198264</x:v>
      </x:c>
      <x:c r="F24" t="s">
        <x:v>82</x:v>
      </x:c>
      <x:c r="G24" s="6">
        <x:v>118.021613901945</x:v>
      </x:c>
      <x:c r="H24" t="s">
        <x:v>83</x:v>
      </x:c>
      <x:c r="I24" s="6">
        <x:v>32.3891032773213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25.036</x:v>
      </x:c>
      <x:c r="R24" s="8">
        <x:v>169975.660846346</x:v>
      </x:c>
      <x:c r="S24" s="12">
        <x:v>273044.078843143</x:v>
      </x:c>
      <x:c r="T24" s="12">
        <x:v>34.3</x:v>
      </x:c>
      <x:c r="U24" s="12">
        <x:v>55</x:v>
      </x:c>
      <x:c r="V24" s="12">
        <x:f>NA()</x:f>
      </x:c>
    </x:row>
    <x:row r="25">
      <x:c r="A25">
        <x:v>786593</x:v>
      </x:c>
      <x:c r="B25" s="1">
        <x:v>43211.6455731481</x:v>
      </x:c>
      <x:c r="C25" s="6">
        <x:v>0.391005718333333</x:v>
      </x:c>
      <x:c r="D25" s="14" t="s">
        <x:v>77</x:v>
      </x:c>
      <x:c r="E25" s="15">
        <x:v>43194.5305198264</x:v>
      </x:c>
      <x:c r="F25" t="s">
        <x:v>82</x:v>
      </x:c>
      <x:c r="G25" s="6">
        <x:v>117.972797822965</x:v>
      </x:c>
      <x:c r="H25" t="s">
        <x:v>83</x:v>
      </x:c>
      <x:c r="I25" s="6">
        <x:v>32.3992391322045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25.037</x:v>
      </x:c>
      <x:c r="R25" s="8">
        <x:v>169974.643168622</x:v>
      </x:c>
      <x:c r="S25" s="12">
        <x:v>273042.425558158</x:v>
      </x:c>
      <x:c r="T25" s="12">
        <x:v>34.3</x:v>
      </x:c>
      <x:c r="U25" s="12">
        <x:v>55</x:v>
      </x:c>
      <x:c r="V25" s="12">
        <x:f>NA()</x:f>
      </x:c>
    </x:row>
    <x:row r="26">
      <x:c r="A26">
        <x:v>786599</x:v>
      </x:c>
      <x:c r="B26" s="1">
        <x:v>43211.645584919</x:v>
      </x:c>
      <x:c r="C26" s="6">
        <x:v>0.407939988333333</x:v>
      </x:c>
      <x:c r="D26" s="14" t="s">
        <x:v>77</x:v>
      </x:c>
      <x:c r="E26" s="15">
        <x:v>43194.5305198264</x:v>
      </x:c>
      <x:c r="F26" t="s">
        <x:v>82</x:v>
      </x:c>
      <x:c r="G26" s="6">
        <x:v>118.043939732928</x:v>
      </x:c>
      <x:c r="H26" t="s">
        <x:v>83</x:v>
      </x:c>
      <x:c r="I26" s="6">
        <x:v>32.3758094132309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25.039</x:v>
      </x:c>
      <x:c r="R26" s="8">
        <x:v>169978.577361122</x:v>
      </x:c>
      <x:c r="S26" s="12">
        <x:v>273051.53076162</x:v>
      </x:c>
      <x:c r="T26" s="12">
        <x:v>34.3</x:v>
      </x:c>
      <x:c r="U26" s="12">
        <x:v>55</x:v>
      </x:c>
      <x:c r="V26" s="12">
        <x:f>NA()</x:f>
      </x:c>
    </x:row>
    <x:row r="27">
      <x:c r="A27">
        <x:v>786616</x:v>
      </x:c>
      <x:c r="B27" s="1">
        <x:v>43211.6455963773</x:v>
      </x:c>
      <x:c r="C27" s="6">
        <x:v>0.424440968333333</x:v>
      </x:c>
      <x:c r="D27" s="14" t="s">
        <x:v>77</x:v>
      </x:c>
      <x:c r="E27" s="15">
        <x:v>43194.5305198264</x:v>
      </x:c>
      <x:c r="F27" t="s">
        <x:v>82</x:v>
      </x:c>
      <x:c r="G27" s="6">
        <x:v>118.050592951638</x:v>
      </x:c>
      <x:c r="H27" t="s">
        <x:v>83</x:v>
      </x:c>
      <x:c r="I27" s="6">
        <x:v>32.3765914037763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25.038</x:v>
      </x:c>
      <x:c r="R27" s="8">
        <x:v>169969.224806474</x:v>
      </x:c>
      <x:c r="S27" s="12">
        <x:v>273031.865443862</x:v>
      </x:c>
      <x:c r="T27" s="12">
        <x:v>34.3</x:v>
      </x:c>
      <x:c r="U27" s="12">
        <x:v>55</x:v>
      </x:c>
      <x:c r="V27" s="12">
        <x:f>NA()</x:f>
      </x:c>
    </x:row>
    <x:row r="28">
      <x:c r="A28">
        <x:v>786622</x:v>
      </x:c>
      <x:c r="B28" s="1">
        <x:v>43211.6456080671</x:v>
      </x:c>
      <x:c r="C28" s="6">
        <x:v>0.44132525</x:v>
      </x:c>
      <x:c r="D28" s="14" t="s">
        <x:v>77</x:v>
      </x:c>
      <x:c r="E28" s="15">
        <x:v>43194.5305198264</x:v>
      </x:c>
      <x:c r="F28" t="s">
        <x:v>82</x:v>
      </x:c>
      <x:c r="G28" s="6">
        <x:v>118.03116347621</x:v>
      </x:c>
      <x:c r="H28" t="s">
        <x:v>83</x:v>
      </x:c>
      <x:c r="I28" s="6">
        <x:v>32.379117836017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25.039</x:v>
      </x:c>
      <x:c r="R28" s="8">
        <x:v>169971.501073929</x:v>
      </x:c>
      <x:c r="S28" s="12">
        <x:v>273035.239486701</x:v>
      </x:c>
      <x:c r="T28" s="12">
        <x:v>34.3</x:v>
      </x:c>
      <x:c r="U28" s="12">
        <x:v>55</x:v>
      </x:c>
      <x:c r="V28" s="12">
        <x:f>NA()</x:f>
      </x:c>
    </x:row>
    <x:row r="29">
      <x:c r="A29">
        <x:v>786635</x:v>
      </x:c>
      <x:c r="B29" s="1">
        <x:v>43211.6456194444</x:v>
      </x:c>
      <x:c r="C29" s="6">
        <x:v>0.457709526666667</x:v>
      </x:c>
      <x:c r="D29" s="14" t="s">
        <x:v>77</x:v>
      </x:c>
      <x:c r="E29" s="15">
        <x:v>43194.5305198264</x:v>
      </x:c>
      <x:c r="F29" t="s">
        <x:v>82</x:v>
      </x:c>
      <x:c r="G29" s="6">
        <x:v>117.991498935728</x:v>
      </x:c>
      <x:c r="H29" t="s">
        <x:v>83</x:v>
      </x:c>
      <x:c r="I29" s="6">
        <x:v>32.3943967763439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25.037</x:v>
      </x:c>
      <x:c r="R29" s="8">
        <x:v>169968.365267039</x:v>
      </x:c>
      <x:c r="S29" s="12">
        <x:v>273031.946058846</x:v>
      </x:c>
      <x:c r="T29" s="12">
        <x:v>34.3</x:v>
      </x:c>
      <x:c r="U29" s="12">
        <x:v>55</x:v>
      </x:c>
      <x:c r="V29" s="12">
        <x:f>NA()</x:f>
      </x:c>
    </x:row>
    <x:row r="30">
      <x:c r="A30">
        <x:v>786640</x:v>
      </x:c>
      <x:c r="B30" s="1">
        <x:v>43211.6456318634</x:v>
      </x:c>
      <x:c r="C30" s="6">
        <x:v>0.475593885</x:v>
      </x:c>
      <x:c r="D30" s="14" t="s">
        <x:v>77</x:v>
      </x:c>
      <x:c r="E30" s="15">
        <x:v>43194.5305198264</x:v>
      </x:c>
      <x:c r="F30" t="s">
        <x:v>82</x:v>
      </x:c>
      <x:c r="G30" s="6">
        <x:v>117.95425131882</x:v>
      </x:c>
      <x:c r="H30" t="s">
        <x:v>83</x:v>
      </x:c>
      <x:c r="I30" s="6">
        <x:v>32.3965322243389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25.04</x:v>
      </x:c>
      <x:c r="R30" s="8">
        <x:v>169975.76856726</x:v>
      </x:c>
      <x:c r="S30" s="12">
        <x:v>273019.881644273</x:v>
      </x:c>
      <x:c r="T30" s="12">
        <x:v>34.3</x:v>
      </x:c>
      <x:c r="U30" s="12">
        <x:v>55</x:v>
      </x:c>
      <x:c r="V30" s="12">
        <x:f>NA()</x:f>
      </x:c>
    </x:row>
    <x:row r="31">
      <x:c r="A31">
        <x:v>786649</x:v>
      </x:c>
      <x:c r="B31" s="1">
        <x:v>43211.6456427894</x:v>
      </x:c>
      <x:c r="C31" s="6">
        <x:v>0.491261421666667</x:v>
      </x:c>
      <x:c r="D31" s="14" t="s">
        <x:v>77</x:v>
      </x:c>
      <x:c r="E31" s="15">
        <x:v>43194.5305198264</x:v>
      </x:c>
      <x:c r="F31" t="s">
        <x:v>82</x:v>
      </x:c>
      <x:c r="G31" s="6">
        <x:v>118.028786283953</x:v>
      </x:c>
      <x:c r="H31" t="s">
        <x:v>83</x:v>
      </x:c>
      <x:c r="I31" s="6">
        <x:v>32.3847421622486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25.037</x:v>
      </x:c>
      <x:c r="R31" s="8">
        <x:v>169968.18245088</x:v>
      </x:c>
      <x:c r="S31" s="12">
        <x:v>273033.40173292</x:v>
      </x:c>
      <x:c r="T31" s="12">
        <x:v>34.3</x:v>
      </x:c>
      <x:c r="U31" s="12">
        <x:v>55</x:v>
      </x:c>
      <x:c r="V31" s="12">
        <x:f>NA()</x:f>
      </x:c>
    </x:row>
    <x:row r="32">
      <x:c r="A32">
        <x:v>786659</x:v>
      </x:c>
      <x:c r="B32" s="1">
        <x:v>43211.6456545486</x:v>
      </x:c>
      <x:c r="C32" s="6">
        <x:v>0.508229088333333</x:v>
      </x:c>
      <x:c r="D32" s="14" t="s">
        <x:v>77</x:v>
      </x:c>
      <x:c r="E32" s="15">
        <x:v>43194.5305198264</x:v>
      </x:c>
      <x:c r="F32" t="s">
        <x:v>82</x:v>
      </x:c>
      <x:c r="G32" s="6">
        <x:v>118.024976252623</x:v>
      </x:c>
      <x:c r="H32" t="s">
        <x:v>83</x:v>
      </x:c>
      <x:c r="I32" s="6">
        <x:v>32.3782155385693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25.04</x:v>
      </x:c>
      <x:c r="R32" s="8">
        <x:v>169961.185050278</x:v>
      </x:c>
      <x:c r="S32" s="12">
        <x:v>273023.38686452</x:v>
      </x:c>
      <x:c r="T32" s="12">
        <x:v>34.3</x:v>
      </x:c>
      <x:c r="U32" s="12">
        <x:v>55</x:v>
      </x:c>
      <x:c r="V32" s="12">
        <x:f>NA()</x:f>
      </x:c>
    </x:row>
    <x:row r="33">
      <x:c r="A33">
        <x:v>786674</x:v>
      </x:c>
      <x:c r="B33" s="1">
        <x:v>43211.6456658218</x:v>
      </x:c>
      <x:c r="C33" s="6">
        <x:v>0.524429981666667</x:v>
      </x:c>
      <x:c r="D33" s="14" t="s">
        <x:v>77</x:v>
      </x:c>
      <x:c r="E33" s="15">
        <x:v>43194.5305198264</x:v>
      </x:c>
      <x:c r="F33" t="s">
        <x:v>82</x:v>
      </x:c>
      <x:c r="G33" s="6">
        <x:v>118.042842082679</x:v>
      </x:c>
      <x:c r="H33" t="s">
        <x:v>83</x:v>
      </x:c>
      <x:c r="I33" s="6">
        <x:v>32.381102891256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25.037</x:v>
      </x:c>
      <x:c r="R33" s="8">
        <x:v>169955.191309709</x:v>
      </x:c>
      <x:c r="S33" s="12">
        <x:v>273018.688691865</x:v>
      </x:c>
      <x:c r="T33" s="12">
        <x:v>34.3</x:v>
      </x:c>
      <x:c r="U33" s="12">
        <x:v>55</x:v>
      </x:c>
      <x:c r="V33" s="12">
        <x:f>NA()</x:f>
      </x:c>
    </x:row>
    <x:row r="34">
      <x:c r="A34">
        <x:v>786681</x:v>
      </x:c>
      <x:c r="B34" s="1">
        <x:v>43211.6456771644</x:v>
      </x:c>
      <x:c r="C34" s="6">
        <x:v>0.54076426</x:v>
      </x:c>
      <x:c r="D34" s="14" t="s">
        <x:v>77</x:v>
      </x:c>
      <x:c r="E34" s="15">
        <x:v>43194.5305198264</x:v>
      </x:c>
      <x:c r="F34" t="s">
        <x:v>82</x:v>
      </x:c>
      <x:c r="G34" s="6">
        <x:v>118.016211001449</x:v>
      </x:c>
      <x:c r="H34" t="s">
        <x:v>83</x:v>
      </x:c>
      <x:c r="I34" s="6">
        <x:v>32.3854940782353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25.038</x:v>
      </x:c>
      <x:c r="R34" s="8">
        <x:v>169970.982021004</x:v>
      </x:c>
      <x:c r="S34" s="12">
        <x:v>273021.711592908</x:v>
      </x:c>
      <x:c r="T34" s="12">
        <x:v>34.3</x:v>
      </x:c>
      <x:c r="U34" s="12">
        <x:v>55</x:v>
      </x:c>
      <x:c r="V34" s="12">
        <x:f>NA()</x:f>
      </x:c>
    </x:row>
    <x:row r="35">
      <x:c r="A35">
        <x:v>786697</x:v>
      </x:c>
      <x:c r="B35" s="1">
        <x:v>43211.6456891551</x:v>
      </x:c>
      <x:c r="C35" s="6">
        <x:v>0.558065251666667</x:v>
      </x:c>
      <x:c r="D35" s="14" t="s">
        <x:v>77</x:v>
      </x:c>
      <x:c r="E35" s="15">
        <x:v>43194.5305198264</x:v>
      </x:c>
      <x:c r="F35" t="s">
        <x:v>82</x:v>
      </x:c>
      <x:c r="G35" s="6">
        <x:v>117.990802799956</x:v>
      </x:c>
      <x:c r="H35" t="s">
        <x:v>83</x:v>
      </x:c>
      <x:c r="I35" s="6">
        <x:v>32.3845617024367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25.041</x:v>
      </x:c>
      <x:c r="R35" s="8">
        <x:v>169966.513328245</x:v>
      </x:c>
      <x:c r="S35" s="12">
        <x:v>273019.294951318</x:v>
      </x:c>
      <x:c r="T35" s="12">
        <x:v>34.3</x:v>
      </x:c>
      <x:c r="U35" s="12">
        <x:v>55</x:v>
      </x:c>
      <x:c r="V35" s="12">
        <x:f>NA()</x:f>
      </x:c>
    </x:row>
    <x:row r="36">
      <x:c r="A36">
        <x:v>786698</x:v>
      </x:c>
      <x:c r="B36" s="1">
        <x:v>43211.6457007755</x:v>
      </x:c>
      <x:c r="C36" s="6">
        <x:v>0.574816216666667</x:v>
      </x:c>
      <x:c r="D36" s="14" t="s">
        <x:v>77</x:v>
      </x:c>
      <x:c r="E36" s="15">
        <x:v>43194.5305198264</x:v>
      </x:c>
      <x:c r="F36" t="s">
        <x:v>82</x:v>
      </x:c>
      <x:c r="G36" s="6">
        <x:v>118.003955556455</x:v>
      </x:c>
      <x:c r="H36" t="s">
        <x:v>83</x:v>
      </x:c>
      <x:c r="I36" s="6">
        <x:v>32.3836594035238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25.04</x:v>
      </x:c>
      <x:c r="R36" s="8">
        <x:v>169959.282435518</x:v>
      </x:c>
      <x:c r="S36" s="12">
        <x:v>273017.772923073</x:v>
      </x:c>
      <x:c r="T36" s="12">
        <x:v>34.3</x:v>
      </x:c>
      <x:c r="U36" s="12">
        <x:v>55</x:v>
      </x:c>
      <x:c r="V36" s="12">
        <x:f>NA()</x:f>
      </x:c>
    </x:row>
    <x:row r="37">
      <x:c r="A37">
        <x:v>786710</x:v>
      </x:c>
      <x:c r="B37" s="1">
        <x:v>43211.6457120718</x:v>
      </x:c>
      <x:c r="C37" s="6">
        <x:v>0.591067131666667</x:v>
      </x:c>
      <x:c r="D37" s="14" t="s">
        <x:v>77</x:v>
      </x:c>
      <x:c r="E37" s="15">
        <x:v>43194.5305198264</x:v>
      </x:c>
      <x:c r="F37" t="s">
        <x:v>82</x:v>
      </x:c>
      <x:c r="G37" s="6">
        <x:v>118.025208528548</x:v>
      </x:c>
      <x:c r="H37" t="s">
        <x:v>83</x:v>
      </x:c>
      <x:c r="I37" s="6">
        <x:v>32.3781553854151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25.04</x:v>
      </x:c>
      <x:c r="R37" s="8">
        <x:v>169959.911275527</x:v>
      </x:c>
      <x:c r="S37" s="12">
        <x:v>273019.872873105</x:v>
      </x:c>
      <x:c r="T37" s="12">
        <x:v>34.3</x:v>
      </x:c>
      <x:c r="U37" s="12">
        <x:v>55</x:v>
      </x:c>
      <x:c r="V37" s="12">
        <x:f>NA()</x:f>
      </x:c>
    </x:row>
    <x:row r="38">
      <x:c r="A38">
        <x:v>786726</x:v>
      </x:c>
      <x:c r="B38" s="1">
        <x:v>43211.6457301736</x:v>
      </x:c>
      <x:c r="C38" s="6">
        <x:v>0.617101941666667</x:v>
      </x:c>
      <x:c r="D38" s="14" t="s">
        <x:v>77</x:v>
      </x:c>
      <x:c r="E38" s="15">
        <x:v>43194.5305198264</x:v>
      </x:c>
      <x:c r="F38" t="s">
        <x:v>82</x:v>
      </x:c>
      <x:c r="G38" s="6">
        <x:v>118.003955556455</x:v>
      </x:c>
      <x:c r="H38" t="s">
        <x:v>83</x:v>
      </x:c>
      <x:c r="I38" s="6">
        <x:v>32.3836594035238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25.04</x:v>
      </x:c>
      <x:c r="R38" s="8">
        <x:v>169982.957863295</x:v>
      </x:c>
      <x:c r="S38" s="12">
        <x:v>273036.273724542</x:v>
      </x:c>
      <x:c r="T38" s="12">
        <x:v>34.3</x:v>
      </x:c>
      <x:c r="U38" s="12">
        <x:v>55</x:v>
      </x:c>
      <x:c r="V38" s="12">
        <x:f>NA()</x:f>
      </x:c>
    </x:row>
    <x:row r="39">
      <x:c r="A39">
        <x:v>786730</x:v>
      </x:c>
      <x:c r="B39" s="1">
        <x:v>43211.6457362268</x:v>
      </x:c>
      <x:c r="C39" s="6">
        <x:v>0.62586917</x:v>
      </x:c>
      <x:c r="D39" s="14" t="s">
        <x:v>77</x:v>
      </x:c>
      <x:c r="E39" s="15">
        <x:v>43194.5305198264</x:v>
      </x:c>
      <x:c r="F39" t="s">
        <x:v>82</x:v>
      </x:c>
      <x:c r="G39" s="6">
        <x:v>117.983108131657</x:v>
      </x:c>
      <x:c r="H39" t="s">
        <x:v>83</x:v>
      </x:c>
      <x:c r="I39" s="6">
        <x:v>32.3940659324103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25.038</x:v>
      </x:c>
      <x:c r="R39" s="8">
        <x:v>169937.411636905</x:v>
      </x:c>
      <x:c r="S39" s="12">
        <x:v>273008.945293925</x:v>
      </x:c>
      <x:c r="T39" s="12">
        <x:v>34.3</x:v>
      </x:c>
      <x:c r="U39" s="12">
        <x:v>55</x:v>
      </x:c>
      <x:c r="V39" s="12">
        <x:f>NA()</x:f>
      </x:c>
    </x:row>
    <x:row r="40">
      <x:c r="A40">
        <x:v>786739</x:v>
      </x:c>
      <x:c r="B40" s="1">
        <x:v>43211.6457474884</x:v>
      </x:c>
      <x:c r="C40" s="6">
        <x:v>0.64207004</x:v>
      </x:c>
      <x:c r="D40" s="14" t="s">
        <x:v>77</x:v>
      </x:c>
      <x:c r="E40" s="15">
        <x:v>43194.5305198264</x:v>
      </x:c>
      <x:c r="F40" t="s">
        <x:v>82</x:v>
      </x:c>
      <x:c r="G40" s="6">
        <x:v>117.982150973203</x:v>
      </x:c>
      <x:c r="H40" t="s">
        <x:v>83</x:v>
      </x:c>
      <x:c r="I40" s="6">
        <x:v>32.391810179186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25.039</x:v>
      </x:c>
      <x:c r="R40" s="8">
        <x:v>169945.631687287</x:v>
      </x:c>
      <x:c r="S40" s="12">
        <x:v>273006.245369004</x:v>
      </x:c>
      <x:c r="T40" s="12">
        <x:v>34.3</x:v>
      </x:c>
      <x:c r="U40" s="12">
        <x:v>55</x:v>
      </x:c>
      <x:c r="V40" s="12">
        <x:f>NA()</x:f>
      </x:c>
    </x:row>
    <x:row r="41">
      <x:c r="A41">
        <x:v>786749</x:v>
      </x:c>
      <x:c r="B41" s="1">
        <x:v>43211.6457582523</x:v>
      </x:c>
      <x:c r="C41" s="6">
        <x:v>0.657554261666667</x:v>
      </x:c>
      <x:c r="D41" s="14" t="s">
        <x:v>77</x:v>
      </x:c>
      <x:c r="E41" s="15">
        <x:v>43194.5305198264</x:v>
      </x:c>
      <x:c r="F41" t="s">
        <x:v>82</x:v>
      </x:c>
      <x:c r="G41" s="6">
        <x:v>117.948766628246</x:v>
      </x:c>
      <x:c r="H41" t="s">
        <x:v>83</x:v>
      </x:c>
      <x:c r="I41" s="6">
        <x:v>32.3954494618051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25.041</x:v>
      </x:c>
      <x:c r="R41" s="8">
        <x:v>169937.387820774</x:v>
      </x:c>
      <x:c r="S41" s="12">
        <x:v>273003.630952999</x:v>
      </x:c>
      <x:c r="T41" s="12">
        <x:v>34.3</x:v>
      </x:c>
      <x:c r="U41" s="12">
        <x:v>55</x:v>
      </x:c>
      <x:c r="V41" s="12">
        <x:f>NA()</x:f>
      </x:c>
    </x:row>
    <x:row r="42">
      <x:c r="A42">
        <x:v>786759</x:v>
      </x:c>
      <x:c r="B42" s="1">
        <x:v>43211.6457699884</x:v>
      </x:c>
      <x:c r="C42" s="6">
        <x:v>0.674438541666667</x:v>
      </x:c>
      <x:c r="D42" s="14" t="s">
        <x:v>77</x:v>
      </x:c>
      <x:c r="E42" s="15">
        <x:v>43194.5305198264</x:v>
      </x:c>
      <x:c r="F42" t="s">
        <x:v>82</x:v>
      </x:c>
      <x:c r="G42" s="6">
        <x:v>118.000905739321</x:v>
      </x:c>
      <x:c r="H42" t="s">
        <x:v>83</x:v>
      </x:c>
      <x:c r="I42" s="6">
        <x:v>32.381945036258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25.041</x:v>
      </x:c>
      <x:c r="R42" s="8">
        <x:v>169948.448763509</x:v>
      </x:c>
      <x:c r="S42" s="12">
        <x:v>273004.676153448</x:v>
      </x:c>
      <x:c r="T42" s="12">
        <x:v>34.3</x:v>
      </x:c>
      <x:c r="U42" s="12">
        <x:v>55</x:v>
      </x:c>
      <x:c r="V42" s="12">
        <x:f>NA()</x:f>
      </x:c>
    </x:row>
    <x:row r="43">
      <x:c r="A43">
        <x:v>786776</x:v>
      </x:c>
      <x:c r="B43" s="1">
        <x:v>43211.6457814468</x:v>
      </x:c>
      <x:c r="C43" s="6">
        <x:v>0.69098951</x:v>
      </x:c>
      <x:c r="D43" s="14" t="s">
        <x:v>77</x:v>
      </x:c>
      <x:c r="E43" s="15">
        <x:v>43194.5305198264</x:v>
      </x:c>
      <x:c r="F43" t="s">
        <x:v>82</x:v>
      </x:c>
      <x:c r="G43" s="6">
        <x:v>117.989496300143</x:v>
      </x:c>
      <x:c r="H43" t="s">
        <x:v>83</x:v>
      </x:c>
      <x:c r="I43" s="6">
        <x:v>32.3924117132301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25.038</x:v>
      </x:c>
      <x:c r="R43" s="8">
        <x:v>169946.019682231</x:v>
      </x:c>
      <x:c r="S43" s="12">
        <x:v>273005.88636506</x:v>
      </x:c>
      <x:c r="T43" s="12">
        <x:v>34.3</x:v>
      </x:c>
      <x:c r="U43" s="12">
        <x:v>55</x:v>
      </x:c>
      <x:c r="V43" s="12">
        <x:f>NA()</x:f>
      </x:c>
    </x:row>
    <x:row r="44">
      <x:c r="A44">
        <x:v>786779</x:v>
      </x:c>
      <x:c r="B44" s="1">
        <x:v>43211.6457933681</x:v>
      </x:c>
      <x:c r="C44" s="6">
        <x:v>0.708123823333333</x:v>
      </x:c>
      <x:c r="D44" s="14" t="s">
        <x:v>77</x:v>
      </x:c>
      <x:c r="E44" s="15">
        <x:v>43194.5305198264</x:v>
      </x:c>
      <x:c r="F44" t="s">
        <x:v>82</x:v>
      </x:c>
      <x:c r="G44" s="6">
        <x:v>117.971090031936</x:v>
      </x:c>
      <x:c r="H44" t="s">
        <x:v>83</x:v>
      </x:c>
      <x:c r="I44" s="6">
        <x:v>32.3921710995996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25.04</x:v>
      </x:c>
      <x:c r="R44" s="8">
        <x:v>169934.002281221</x:v>
      </x:c>
      <x:c r="S44" s="12">
        <x:v>272996.512530308</x:v>
      </x:c>
      <x:c r="T44" s="12">
        <x:v>34.3</x:v>
      </x:c>
      <x:c r="U44" s="12">
        <x:v>55</x:v>
      </x:c>
      <x:c r="V44" s="12">
        <x:f>NA()</x:f>
      </x:c>
    </x:row>
    <x:row r="45">
      <x:c r="A45">
        <x:v>786792</x:v>
      </x:c>
      <x:c r="B45" s="1">
        <x:v>43211.6458052083</x:v>
      </x:c>
      <x:c r="C45" s="6">
        <x:v>0.725174818333333</x:v>
      </x:c>
      <x:c r="D45" s="14" t="s">
        <x:v>77</x:v>
      </x:c>
      <x:c r="E45" s="15">
        <x:v>43194.5305198264</x:v>
      </x:c>
      <x:c r="F45" t="s">
        <x:v>82</x:v>
      </x:c>
      <x:c r="G45" s="6">
        <x:v>117.96206362061</x:v>
      </x:c>
      <x:c r="H45" t="s">
        <x:v>83</x:v>
      </x:c>
      <x:c r="I45" s="6">
        <x:v>32.3869979107158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25.043</x:v>
      </x:c>
      <x:c r="R45" s="8">
        <x:v>169952.935007248</x:v>
      </x:c>
      <x:c r="S45" s="12">
        <x:v>273006.663781413</x:v>
      </x:c>
      <x:c r="T45" s="12">
        <x:v>34.3</x:v>
      </x:c>
      <x:c r="U45" s="12">
        <x:v>55</x:v>
      </x:c>
      <x:c r="V45" s="12">
        <x:f>NA()</x:f>
      </x:c>
    </x:row>
    <x:row r="46">
      <x:c r="A46">
        <x:v>786801</x:v>
      </x:c>
      <x:c r="B46" s="1">
        <x:v>43211.6458164005</x:v>
      </x:c>
      <x:c r="C46" s="6">
        <x:v>0.741325723333333</x:v>
      </x:c>
      <x:c r="D46" s="14" t="s">
        <x:v>77</x:v>
      </x:c>
      <x:c r="E46" s="15">
        <x:v>43194.5305198264</x:v>
      </x:c>
      <x:c r="F46" t="s">
        <x:v>82</x:v>
      </x:c>
      <x:c r="G46" s="6">
        <x:v>117.944702472332</x:v>
      </x:c>
      <x:c r="H46" t="s">
        <x:v>83</x:v>
      </x:c>
      <x:c r="I46" s="6">
        <x:v>32.3965021475974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25.041</x:v>
      </x:c>
      <x:c r="R46" s="8">
        <x:v>169941.335065188</x:v>
      </x:c>
      <x:c r="S46" s="12">
        <x:v>273003.634501799</x:v>
      </x:c>
      <x:c r="T46" s="12">
        <x:v>34.3</x:v>
      </x:c>
      <x:c r="U46" s="12">
        <x:v>55</x:v>
      </x:c>
      <x:c r="V46" s="12">
        <x:f>NA()</x:f>
      </x:c>
    </x:row>
    <x:row r="47">
      <x:c r="A47">
        <x:v>786809</x:v>
      </x:c>
      <x:c r="B47" s="1">
        <x:v>43211.6458276968</x:v>
      </x:c>
      <x:c r="C47" s="6">
        <x:v>0.75759332</x:v>
      </x:c>
      <x:c r="D47" s="14" t="s">
        <x:v>77</x:v>
      </x:c>
      <x:c r="E47" s="15">
        <x:v>43194.5305198264</x:v>
      </x:c>
      <x:c r="F47" t="s">
        <x:v>82</x:v>
      </x:c>
      <x:c r="G47" s="6">
        <x:v>117.937565869917</x:v>
      </x:c>
      <x:c r="H47" t="s">
        <x:v>83</x:v>
      </x:c>
      <x:c r="I47" s="6">
        <x:v>32.3933440912137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25.043</x:v>
      </x:c>
      <x:c r="R47" s="8">
        <x:v>169937.88635432</x:v>
      </x:c>
      <x:c r="S47" s="12">
        <x:v>273000.010654804</x:v>
      </x:c>
      <x:c r="T47" s="12">
        <x:v>34.3</x:v>
      </x:c>
      <x:c r="U47" s="12">
        <x:v>55</x:v>
      </x:c>
      <x:c r="V47" s="12">
        <x:f>NA()</x:f>
      </x:c>
    </x:row>
    <x:row r="48">
      <x:c r="A48">
        <x:v>786824</x:v>
      </x:c>
      <x:c r="B48" s="1">
        <x:v>43211.6458395023</x:v>
      </x:c>
      <x:c r="C48" s="6">
        <x:v>0.774560986666667</x:v>
      </x:c>
      <x:c r="D48" s="14" t="s">
        <x:v>77</x:v>
      </x:c>
      <x:c r="E48" s="15">
        <x:v>43194.5305198264</x:v>
      </x:c>
      <x:c r="F48" t="s">
        <x:v>82</x:v>
      </x:c>
      <x:c r="G48" s="6">
        <x:v>117.908773245095</x:v>
      </x:c>
      <x:c r="H48" t="s">
        <x:v>83</x:v>
      </x:c>
      <x:c r="I48" s="6">
        <x:v>32.4008031244116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25.043</x:v>
      </x:c>
      <x:c r="R48" s="8">
        <x:v>169941.124993442</x:v>
      </x:c>
      <x:c r="S48" s="12">
        <x:v>272998.567574653</x:v>
      </x:c>
      <x:c r="T48" s="12">
        <x:v>34.3</x:v>
      </x:c>
      <x:c r="U48" s="12">
        <x:v>55</x:v>
      </x:c>
      <x:c r="V48" s="12">
        <x:f>NA()</x:f>
      </x:c>
    </x:row>
    <x:row r="49">
      <x:c r="A49">
        <x:v>786836</x:v>
      </x:c>
      <x:c r="B49" s="1">
        <x:v>43211.6458510069</x:v>
      </x:c>
      <x:c r="C49" s="6">
        <x:v>0.791111921666667</x:v>
      </x:c>
      <x:c r="D49" s="14" t="s">
        <x:v>77</x:v>
      </x:c>
      <x:c r="E49" s="15">
        <x:v>43194.5305198264</x:v>
      </x:c>
      <x:c r="F49" t="s">
        <x:v>82</x:v>
      </x:c>
      <x:c r="G49" s="6">
        <x:v>117.977216286278</x:v>
      </x:c>
      <x:c r="H49" t="s">
        <x:v>83</x:v>
      </x:c>
      <x:c r="I49" s="6">
        <x:v>32.3880806705188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25.041</x:v>
      </x:c>
      <x:c r="R49" s="8">
        <x:v>169936.211583561</x:v>
      </x:c>
      <x:c r="S49" s="12">
        <x:v>272997.45211236</x:v>
      </x:c>
      <x:c r="T49" s="12">
        <x:v>34.3</x:v>
      </x:c>
      <x:c r="U49" s="12">
        <x:v>55</x:v>
      </x:c>
      <x:c r="V49" s="12">
        <x:f>NA()</x:f>
      </x:c>
    </x:row>
    <x:row r="50">
      <x:c r="A50">
        <x:v>786842</x:v>
      </x:c>
      <x:c r="B50" s="1">
        <x:v>43211.6458625347</x:v>
      </x:c>
      <x:c r="C50" s="6">
        <x:v>0.807729546666667</x:v>
      </x:c>
      <x:c r="D50" s="14" t="s">
        <x:v>77</x:v>
      </x:c>
      <x:c r="E50" s="15">
        <x:v>43194.5305198264</x:v>
      </x:c>
      <x:c r="F50" t="s">
        <x:v>82</x:v>
      </x:c>
      <x:c r="G50" s="6">
        <x:v>117.968855467466</x:v>
      </x:c>
      <x:c r="H50" t="s">
        <x:v>83</x:v>
      </x:c>
      <x:c r="I50" s="6">
        <x:v>32.3902461911753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25.041</x:v>
      </x:c>
      <x:c r="R50" s="8">
        <x:v>169934.351326653</x:v>
      </x:c>
      <x:c r="S50" s="12">
        <x:v>273000.396343406</x:v>
      </x:c>
      <x:c r="T50" s="12">
        <x:v>34.3</x:v>
      </x:c>
      <x:c r="U50" s="12">
        <x:v>55</x:v>
      </x:c>
      <x:c r="V50" s="12">
        <x:f>NA()</x:f>
      </x:c>
    </x:row>
    <x:row r="51">
      <x:c r="A51">
        <x:v>786856</x:v>
      </x:c>
      <x:c r="B51" s="1">
        <x:v>43211.6458740741</x:v>
      </x:c>
      <x:c r="C51" s="6">
        <x:v>0.824330456666667</x:v>
      </x:c>
      <x:c r="D51" s="14" t="s">
        <x:v>77</x:v>
      </x:c>
      <x:c r="E51" s="15">
        <x:v>43194.5305198264</x:v>
      </x:c>
      <x:c r="F51" t="s">
        <x:v>82</x:v>
      </x:c>
      <x:c r="G51" s="6">
        <x:v>117.953322296474</x:v>
      </x:c>
      <x:c r="H51" t="s">
        <x:v>83</x:v>
      </x:c>
      <x:c r="I51" s="6">
        <x:v>32.3967728382831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25.04</x:v>
      </x:c>
      <x:c r="R51" s="8">
        <x:v>169930.779557094</x:v>
      </x:c>
      <x:c r="S51" s="12">
        <x:v>273008.345303557</x:v>
      </x:c>
      <x:c r="T51" s="12">
        <x:v>34.3</x:v>
      </x:c>
      <x:c r="U51" s="12">
        <x:v>55</x:v>
      </x:c>
      <x:c r="V51" s="12">
        <x:f>NA()</x:f>
      </x:c>
    </x:row>
    <x:row r="52">
      <x:c r="A52">
        <x:v>786863</x:v>
      </x:c>
      <x:c r="B52" s="1">
        <x:v>43211.6458858449</x:v>
      </x:c>
      <x:c r="C52" s="6">
        <x:v>0.841298125</x:v>
      </x:c>
      <x:c r="D52" s="14" t="s">
        <x:v>77</x:v>
      </x:c>
      <x:c r="E52" s="15">
        <x:v>43194.5305198264</x:v>
      </x:c>
      <x:c r="F52" t="s">
        <x:v>82</x:v>
      </x:c>
      <x:c r="G52" s="6">
        <x:v>117.996697568206</x:v>
      </x:c>
      <x:c r="H52" t="s">
        <x:v>83</x:v>
      </x:c>
      <x:c r="I52" s="6">
        <x:v>32.3905469580436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25.038</x:v>
      </x:c>
      <x:c r="R52" s="8">
        <x:v>169940.726633857</x:v>
      </x:c>
      <x:c r="S52" s="12">
        <x:v>273008.217734057</x:v>
      </x:c>
      <x:c r="T52" s="12">
        <x:v>34.3</x:v>
      </x:c>
      <x:c r="U52" s="12">
        <x:v>55</x:v>
      </x:c>
      <x:c r="V52" s="12">
        <x:f>NA()</x:f>
      </x:c>
    </x:row>
    <x:row r="53">
      <x:c r="A53">
        <x:v>786872</x:v>
      </x:c>
      <x:c r="B53" s="1">
        <x:v>43211.6458973727</x:v>
      </x:c>
      <x:c r="C53" s="6">
        <x:v>0.85788241</x:v>
      </x:c>
      <x:c r="D53" s="14" t="s">
        <x:v>77</x:v>
      </x:c>
      <x:c r="E53" s="15">
        <x:v>43194.5305198264</x:v>
      </x:c>
      <x:c r="F53" t="s">
        <x:v>82</x:v>
      </x:c>
      <x:c r="G53" s="6">
        <x:v>118.027679077485</x:v>
      </x:c>
      <x:c r="H53" t="s">
        <x:v>83</x:v>
      </x:c>
      <x:c r="I53" s="6">
        <x:v>32.3800201337071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25.039</x:v>
      </x:c>
      <x:c r="R53" s="8">
        <x:v>169927.986044643</x:v>
      </x:c>
      <x:c r="S53" s="12">
        <x:v>273006.952662701</x:v>
      </x:c>
      <x:c r="T53" s="12">
        <x:v>34.3</x:v>
      </x:c>
      <x:c r="U53" s="12">
        <x:v>55</x:v>
      </x:c>
      <x:c r="V53" s="12">
        <x:f>NA()</x:f>
      </x:c>
    </x:row>
    <x:row r="54">
      <x:c r="A54">
        <x:v>786884</x:v>
      </x:c>
      <x:c r="B54" s="1">
        <x:v>43211.6459089468</x:v>
      </x:c>
      <x:c r="C54" s="6">
        <x:v>0.874566716666667</x:v>
      </x:c>
      <x:c r="D54" s="14" t="s">
        <x:v>77</x:v>
      </x:c>
      <x:c r="E54" s="15">
        <x:v>43194.5305198264</x:v>
      </x:c>
      <x:c r="F54" t="s">
        <x:v>82</x:v>
      </x:c>
      <x:c r="G54" s="6">
        <x:v>117.980640605522</x:v>
      </x:c>
      <x:c r="H54" t="s">
        <x:v>83</x:v>
      </x:c>
      <x:c r="I54" s="6">
        <x:v>32.382185649155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25.043</x:v>
      </x:c>
      <x:c r="R54" s="8">
        <x:v>169936.35099968</x:v>
      </x:c>
      <x:c r="S54" s="12">
        <x:v>273006.031026726</x:v>
      </x:c>
      <x:c r="T54" s="12">
        <x:v>34.3</x:v>
      </x:c>
      <x:c r="U54" s="12">
        <x:v>55</x:v>
      </x:c>
      <x:c r="V54" s="12">
        <x:f>NA()</x:f>
      </x:c>
    </x:row>
    <x:row r="55">
      <x:c r="A55">
        <x:v>786888</x:v>
      </x:c>
      <x:c r="B55" s="1">
        <x:v>43211.6459205208</x:v>
      </x:c>
      <x:c r="C55" s="6">
        <x:v>0.891234331666667</x:v>
      </x:c>
      <x:c r="D55" s="14" t="s">
        <x:v>77</x:v>
      </x:c>
      <x:c r="E55" s="15">
        <x:v>43194.5305198264</x:v>
      </x:c>
      <x:c r="F55" t="s">
        <x:v>82</x:v>
      </x:c>
      <x:c r="G55" s="6">
        <x:v>117.971961936568</x:v>
      </x:c>
      <x:c r="H55" t="s">
        <x:v>83</x:v>
      </x:c>
      <x:c r="I55" s="6">
        <x:v>32.3869377574033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25.042</x:v>
      </x:c>
      <x:c r="R55" s="8">
        <x:v>169930.416754077</x:v>
      </x:c>
      <x:c r="S55" s="12">
        <x:v>273002.993737414</x:v>
      </x:c>
      <x:c r="T55" s="12">
        <x:v>34.3</x:v>
      </x:c>
      <x:c r="U55" s="12">
        <x:v>55</x:v>
      </x:c>
      <x:c r="V55" s="12">
        <x:f>NA()</x:f>
      </x:c>
    </x:row>
    <x:row r="56">
      <x:c r="A56">
        <x:v>786899</x:v>
      </x:c>
      <x:c r="B56" s="1">
        <x:v>43211.6459322569</x:v>
      </x:c>
      <x:c r="C56" s="6">
        <x:v>0.908118611666667</x:v>
      </x:c>
      <x:c r="D56" s="14" t="s">
        <x:v>77</x:v>
      </x:c>
      <x:c r="E56" s="15">
        <x:v>43194.5305198264</x:v>
      </x:c>
      <x:c r="F56" t="s">
        <x:v>82</x:v>
      </x:c>
      <x:c r="G56" s="6">
        <x:v>118.001950878149</x:v>
      </x:c>
      <x:c r="H56" t="s">
        <x:v>83</x:v>
      </x:c>
      <x:c r="I56" s="6">
        <x:v>32.3816743467701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25.041</x:v>
      </x:c>
      <x:c r="R56" s="8">
        <x:v>169939.502749326</x:v>
      </x:c>
      <x:c r="S56" s="12">
        <x:v>273003.661232864</x:v>
      </x:c>
      <x:c r="T56" s="12">
        <x:v>34.3</x:v>
      </x:c>
      <x:c r="U56" s="12">
        <x:v>55</x:v>
      </x:c>
      <x:c r="V56" s="12">
        <x:f>NA()</x:f>
      </x:c>
    </x:row>
    <x:row r="57">
      <x:c r="A57">
        <x:v>786909</x:v>
      </x:c>
      <x:c r="B57" s="1">
        <x:v>43211.6459434375</x:v>
      </x:c>
      <x:c r="C57" s="6">
        <x:v>0.9242362</x:v>
      </x:c>
      <x:c r="D57" s="14" t="s">
        <x:v>77</x:v>
      </x:c>
      <x:c r="E57" s="15">
        <x:v>43194.5305198264</x:v>
      </x:c>
      <x:c r="F57" t="s">
        <x:v>82</x:v>
      </x:c>
      <x:c r="G57" s="6">
        <x:v>117.984764321429</x:v>
      </x:c>
      <x:c r="H57" t="s">
        <x:v>83</x:v>
      </x:c>
      <x:c r="I57" s="6">
        <x:v>32.3861256877944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25.041</x:v>
      </x:c>
      <x:c r="R57" s="8">
        <x:v>169931.203923881</x:v>
      </x:c>
      <x:c r="S57" s="12">
        <x:v>272993.617516109</x:v>
      </x:c>
      <x:c r="T57" s="12">
        <x:v>34.3</x:v>
      </x:c>
      <x:c r="U57" s="12">
        <x:v>55</x:v>
      </x:c>
      <x:c r="V57" s="12">
        <x:f>NA()</x:f>
      </x:c>
    </x:row>
    <x:row r="58">
      <x:c r="A58">
        <x:v>786921</x:v>
      </x:c>
      <x:c r="B58" s="1">
        <x:v>43211.6459551273</x:v>
      </x:c>
      <x:c r="C58" s="6">
        <x:v>0.941087141666667</x:v>
      </x:c>
      <x:c r="D58" s="14" t="s">
        <x:v>77</x:v>
      </x:c>
      <x:c r="E58" s="15">
        <x:v>43194.5305198264</x:v>
      </x:c>
      <x:c r="F58" t="s">
        <x:v>82</x:v>
      </x:c>
      <x:c r="G58" s="6">
        <x:v>117.954456480492</x:v>
      </x:c>
      <x:c r="H58" t="s">
        <x:v>83</x:v>
      </x:c>
      <x:c r="I58" s="6">
        <x:v>32.3939757022522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25.041</x:v>
      </x:c>
      <x:c r="R58" s="8">
        <x:v>169928.584698634</x:v>
      </x:c>
      <x:c r="S58" s="12">
        <x:v>272999.510928233</x:v>
      </x:c>
      <x:c r="T58" s="12">
        <x:v>34.3</x:v>
      </x:c>
      <x:c r="U58" s="12">
        <x:v>55</x:v>
      </x:c>
      <x:c r="V58" s="12">
        <x:f>NA()</x:f>
      </x:c>
    </x:row>
    <x:row r="59">
      <x:c r="A59">
        <x:v>786936</x:v>
      </x:c>
      <x:c r="B59" s="1">
        <x:v>43211.6459664699</x:v>
      </x:c>
      <x:c r="C59" s="6">
        <x:v>0.957404748333333</x:v>
      </x:c>
      <x:c r="D59" s="14" t="s">
        <x:v>77</x:v>
      </x:c>
      <x:c r="E59" s="15">
        <x:v>43194.5305198264</x:v>
      </x:c>
      <x:c r="F59" t="s">
        <x:v>82</x:v>
      </x:c>
      <x:c r="G59" s="6">
        <x:v>117.915648452322</x:v>
      </x:c>
      <x:c r="H59" t="s">
        <x:v>83</x:v>
      </x:c>
      <x:c r="I59" s="6">
        <x:v>32.4015249672152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25.042</x:v>
      </x:c>
      <x:c r="R59" s="8">
        <x:v>169921.1019513</x:v>
      </x:c>
      <x:c r="S59" s="12">
        <x:v>272992.345487643</x:v>
      </x:c>
      <x:c r="T59" s="12">
        <x:v>34.3</x:v>
      </x:c>
      <x:c r="U59" s="12">
        <x:v>55</x:v>
      </x:c>
      <x:c r="V59" s="12">
        <x:f>NA()</x:f>
      </x:c>
    </x:row>
    <x:row r="60">
      <x:c r="A60">
        <x:v>786940</x:v>
      </x:c>
      <x:c r="B60" s="1">
        <x:v>43211.6459780903</x:v>
      </x:c>
      <x:c r="C60" s="6">
        <x:v>0.974155691666667</x:v>
      </x:c>
      <x:c r="D60" s="14" t="s">
        <x:v>77</x:v>
      </x:c>
      <x:c r="E60" s="15">
        <x:v>43194.5305198264</x:v>
      </x:c>
      <x:c r="F60" t="s">
        <x:v>82</x:v>
      </x:c>
      <x:c r="G60" s="6">
        <x:v>117.949463342717</x:v>
      </x:c>
      <x:c r="H60" t="s">
        <x:v>83</x:v>
      </x:c>
      <x:c r="I60" s="6">
        <x:v>32.3952690014171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25.041</x:v>
      </x:c>
      <x:c r="R60" s="8">
        <x:v>169919.905337532</x:v>
      </x:c>
      <x:c r="S60" s="12">
        <x:v>272993.562915289</x:v>
      </x:c>
      <x:c r="T60" s="12">
        <x:v>34.3</x:v>
      </x:c>
      <x:c r="U60" s="12">
        <x:v>55</x:v>
      </x:c>
      <x:c r="V60" s="12">
        <x:f>NA()</x:f>
      </x:c>
    </x:row>
    <x:row r="61">
      <x:c r="A61">
        <x:v>786950</x:v>
      </x:c>
      <x:c r="B61" s="1">
        <x:v>43211.6459900463</x:v>
      </x:c>
      <x:c r="C61" s="6">
        <x:v>0.991356683333333</x:v>
      </x:c>
      <x:c r="D61" s="14" t="s">
        <x:v>77</x:v>
      </x:c>
      <x:c r="E61" s="15">
        <x:v>43194.5305198264</x:v>
      </x:c>
      <x:c r="F61" t="s">
        <x:v>82</x:v>
      </x:c>
      <x:c r="G61" s="6">
        <x:v>117.959044900636</x:v>
      </x:c>
      <x:c r="H61" t="s">
        <x:v>83</x:v>
      </x:c>
      <x:c r="I61" s="6">
        <x:v>32.3877799038719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25.043</x:v>
      </x:c>
      <x:c r="R61" s="8">
        <x:v>169930.138399255</x:v>
      </x:c>
      <x:c r="S61" s="12">
        <x:v>273008.056393017</x:v>
      </x:c>
      <x:c r="T61" s="12">
        <x:v>34.3</x:v>
      </x:c>
      <x:c r="U61" s="12">
        <x:v>55</x:v>
      </x:c>
      <x:c r="V61" s="12">
        <x:f>NA()</x:f>
      </x:c>
    </x:row>
    <x:row r="62">
      <x:c r="A62">
        <x:v>786959</x:v>
      </x:c>
      <x:c r="B62" s="1">
        <x:v>43211.6460016551</x:v>
      </x:c>
      <x:c r="C62" s="6">
        <x:v>1.00807430833333</x:v>
      </x:c>
      <x:c r="D62" s="14" t="s">
        <x:v>77</x:v>
      </x:c>
      <x:c r="E62" s="15">
        <x:v>43194.5305198264</x:v>
      </x:c>
      <x:c r="F62" t="s">
        <x:v>82</x:v>
      </x:c>
      <x:c r="G62" s="6">
        <x:v>117.981159612882</x:v>
      </x:c>
      <x:c r="H62" t="s">
        <x:v>83</x:v>
      </x:c>
      <x:c r="I62" s="6">
        <x:v>32.3770425522512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25.045</x:v>
      </x:c>
      <x:c r="R62" s="8">
        <x:v>169928.304013961</x:v>
      </x:c>
      <x:c r="S62" s="12">
        <x:v>272986.909472214</x:v>
      </x:c>
      <x:c r="T62" s="12">
        <x:v>34.3</x:v>
      </x:c>
      <x:c r="U62" s="12">
        <x:v>55</x:v>
      </x:c>
      <x:c r="V62" s="12">
        <x:f>NA()</x:f>
      </x:c>
    </x:row>
    <x:row r="63">
      <x:c r="A63">
        <x:v>786976</x:v>
      </x:c>
      <x:c r="B63" s="1">
        <x:v>43211.646013044</x:v>
      </x:c>
      <x:c r="C63" s="6">
        <x:v>1.024441915</x:v>
      </x:c>
      <x:c r="D63" s="14" t="s">
        <x:v>77</x:v>
      </x:c>
      <x:c r="E63" s="15">
        <x:v>43194.5305198264</x:v>
      </x:c>
      <x:c r="F63" t="s">
        <x:v>82</x:v>
      </x:c>
      <x:c r="G63" s="6">
        <x:v>117.999833624173</x:v>
      </x:c>
      <x:c r="H63" t="s">
        <x:v>83</x:v>
      </x:c>
      <x:c r="I63" s="6">
        <x:v>32.3897348875607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25.038</x:v>
      </x:c>
      <x:c r="R63" s="8">
        <x:v>169936.155701722</x:v>
      </x:c>
      <x:c r="S63" s="12">
        <x:v>272999.82408634</x:v>
      </x:c>
      <x:c r="T63" s="12">
        <x:v>34.3</x:v>
      </x:c>
      <x:c r="U63" s="12">
        <x:v>55</x:v>
      </x:c>
      <x:c r="V63" s="12">
        <x:f>NA()</x:f>
      </x:c>
    </x:row>
    <x:row r="64">
      <x:c r="A64">
        <x:v>786985</x:v>
      </x:c>
      <x:c r="B64" s="1">
        <x:v>43211.6460246875</x:v>
      </x:c>
      <x:c r="C64" s="6">
        <x:v>1.04125955</x:v>
      </x:c>
      <x:c r="D64" s="14" t="s">
        <x:v>77</x:v>
      </x:c>
      <x:c r="E64" s="15">
        <x:v>43194.5305198264</x:v>
      </x:c>
      <x:c r="F64" t="s">
        <x:v>82</x:v>
      </x:c>
      <x:c r="G64" s="6">
        <x:v>117.936574221123</x:v>
      </x:c>
      <x:c r="H64" t="s">
        <x:v>83</x:v>
      </x:c>
      <x:c r="I64" s="6">
        <x:v>32.3986075201733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25.041</x:v>
      </x:c>
      <x:c r="R64" s="8">
        <x:v>169934.499659301</x:v>
      </x:c>
      <x:c r="S64" s="12">
        <x:v>272992.13757057</x:v>
      </x:c>
      <x:c r="T64" s="12">
        <x:v>34.3</x:v>
      </x:c>
      <x:c r="U64" s="12">
        <x:v>55</x:v>
      </x:c>
      <x:c r="V64" s="12">
        <x:f>NA()</x:f>
      </x:c>
    </x:row>
    <x:row r="65">
      <x:c r="A65">
        <x:v>786992</x:v>
      </x:c>
      <x:c r="B65" s="1">
        <x:v>43211.6460363079</x:v>
      </x:c>
      <x:c r="C65" s="6">
        <x:v>1.05797716333333</x:v>
      </x:c>
      <x:c r="D65" s="14" t="s">
        <x:v>77</x:v>
      </x:c>
      <x:c r="E65" s="15">
        <x:v>43194.5305198264</x:v>
      </x:c>
      <x:c r="F65" t="s">
        <x:v>82</x:v>
      </x:c>
      <x:c r="G65" s="6">
        <x:v>117.944155733241</x:v>
      </x:c>
      <x:c r="H65" t="s">
        <x:v>83</x:v>
      </x:c>
      <x:c r="I65" s="6">
        <x:v>32.3891333539964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25.044</x:v>
      </x:c>
      <x:c r="R65" s="8">
        <x:v>169935.689345015</x:v>
      </x:c>
      <x:c r="S65" s="12">
        <x:v>272989.435693981</x:v>
      </x:c>
      <x:c r="T65" s="12">
        <x:v>34.3</x:v>
      </x:c>
      <x:c r="U65" s="12">
        <x:v>55</x:v>
      </x:c>
      <x:c r="V65" s="12">
        <x:f>NA()</x:f>
      </x:c>
    </x:row>
    <x:row r="66">
      <x:c r="A66">
        <x:v>787003</x:v>
      </x:c>
      <x:c r="B66" s="1">
        <x:v>43211.6460479977</x:v>
      </x:c>
      <x:c r="C66" s="6">
        <x:v>1.074811515</x:v>
      </x:c>
      <x:c r="D66" s="14" t="s">
        <x:v>77</x:v>
      </x:c>
      <x:c r="E66" s="15">
        <x:v>43194.5305198264</x:v>
      </x:c>
      <x:c r="F66" t="s">
        <x:v>82</x:v>
      </x:c>
      <x:c r="G66" s="6">
        <x:v>117.942530415604</x:v>
      </x:c>
      <x:c r="H66" t="s">
        <x:v>83</x:v>
      </x:c>
      <x:c r="I66" s="6">
        <x:v>32.3895544274801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25.044</x:v>
      </x:c>
      <x:c r="R66" s="8">
        <x:v>169928.748555601</x:v>
      </x:c>
      <x:c r="S66" s="12">
        <x:v>272997.093697956</x:v>
      </x:c>
      <x:c r="T66" s="12">
        <x:v>34.3</x:v>
      </x:c>
      <x:c r="U66" s="12">
        <x:v>55</x:v>
      </x:c>
      <x:c r="V66" s="12">
        <x:f>NA()</x:f>
      </x:c>
    </x:row>
    <x:row r="67">
      <x:c r="A67">
        <x:v>787008</x:v>
      </x:c>
      <x:c r="B67" s="1">
        <x:v>43211.646059456</x:v>
      </x:c>
      <x:c r="C67" s="6">
        <x:v>1.091262415</x:v>
      </x:c>
      <x:c r="D67" s="14" t="s">
        <x:v>77</x:v>
      </x:c>
      <x:c r="E67" s="15">
        <x:v>43194.5305198264</x:v>
      </x:c>
      <x:c r="F67" t="s">
        <x:v>82</x:v>
      </x:c>
      <x:c r="G67" s="6">
        <x:v>117.914874082005</x:v>
      </x:c>
      <x:c r="H67" t="s">
        <x:v>83</x:v>
      </x:c>
      <x:c r="I67" s="6">
        <x:v>32.3942163160123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25.045</x:v>
      </x:c>
      <x:c r="R67" s="8">
        <x:v>169931.366583743</x:v>
      </x:c>
      <x:c r="S67" s="12">
        <x:v>272990.118996036</x:v>
      </x:c>
      <x:c r="T67" s="12">
        <x:v>34.3</x:v>
      </x:c>
      <x:c r="U67" s="12">
        <x:v>55</x:v>
      </x:c>
      <x:c r="V67" s="12">
        <x:f>NA()</x:f>
      </x:c>
    </x:row>
    <x:row r="68">
      <x:c r="A68">
        <x:v>787022</x:v>
      </x:c>
      <x:c r="B68" s="1">
        <x:v>43211.6460709838</x:v>
      </x:c>
      <x:c r="C68" s="6">
        <x:v>1.10788003</x:v>
      </x:c>
      <x:c r="D68" s="14" t="s">
        <x:v>77</x:v>
      </x:c>
      <x:c r="E68" s="15">
        <x:v>43194.5305198264</x:v>
      </x:c>
      <x:c r="F68" t="s">
        <x:v>82</x:v>
      </x:c>
      <x:c r="G68" s="6">
        <x:v>117.990393692643</x:v>
      </x:c>
      <x:c r="H68" t="s">
        <x:v>83</x:v>
      </x:c>
      <x:c r="I68" s="6">
        <x:v>32.3796592146018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25.043</x:v>
      </x:c>
      <x:c r="R68" s="8">
        <x:v>169932.480408821</x:v>
      </x:c>
      <x:c r="S68" s="12">
        <x:v>272983.33417443</x:v>
      </x:c>
      <x:c r="T68" s="12">
        <x:v>34.3</x:v>
      </x:c>
      <x:c r="U68" s="12">
        <x:v>55</x:v>
      </x:c>
      <x:c r="V68" s="12">
        <x:f>NA()</x:f>
      </x:c>
    </x:row>
    <x:row r="69">
      <x:c r="A69">
        <x:v>787034</x:v>
      </x:c>
      <x:c r="B69" s="1">
        <x:v>43211.6460823264</x:v>
      </x:c>
      <x:c r="C69" s="6">
        <x:v>1.124214285</x:v>
      </x:c>
      <x:c r="D69" s="14" t="s">
        <x:v>77</x:v>
      </x:c>
      <x:c r="E69" s="15">
        <x:v>43194.5305198264</x:v>
      </x:c>
      <x:c r="F69" t="s">
        <x:v>82</x:v>
      </x:c>
      <x:c r="G69" s="6">
        <x:v>118.021724396631</x:v>
      </x:c>
      <x:c r="H69" t="s">
        <x:v>83</x:v>
      </x:c>
      <x:c r="I69" s="6">
        <x:v>32.379057682846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25.04</x:v>
      </x:c>
      <x:c r="R69" s="8">
        <x:v>169921.652236717</x:v>
      </x:c>
      <x:c r="S69" s="12">
        <x:v>272989.279039556</x:v>
      </x:c>
      <x:c r="T69" s="12">
        <x:v>34.3</x:v>
      </x:c>
      <x:c r="U69" s="12">
        <x:v>55</x:v>
      </x:c>
      <x:c r="V69" s="12">
        <x:f>NA()</x:f>
      </x:c>
    </x:row>
    <x:row r="70">
      <x:c r="A70">
        <x:v>787041</x:v>
      </x:c>
      <x:c r="B70" s="1">
        <x:v>43211.6460939468</x:v>
      </x:c>
      <x:c r="C70" s="6">
        <x:v>1.14096527333333</x:v>
      </x:c>
      <x:c r="D70" s="14" t="s">
        <x:v>77</x:v>
      </x:c>
      <x:c r="E70" s="15">
        <x:v>43194.5305198264</x:v>
      </x:c>
      <x:c r="F70" t="s">
        <x:v>82</x:v>
      </x:c>
      <x:c r="G70" s="6">
        <x:v>117.979595638851</x:v>
      </x:c>
      <x:c r="H70" t="s">
        <x:v>83</x:v>
      </x:c>
      <x:c r="I70" s="6">
        <x:v>32.3824563386843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25.043</x:v>
      </x:c>
      <x:c r="R70" s="8">
        <x:v>169931.274329254</x:v>
      </x:c>
      <x:c r="S70" s="12">
        <x:v>272990.737890344</x:v>
      </x:c>
      <x:c r="T70" s="12">
        <x:v>34.3</x:v>
      </x:c>
      <x:c r="U70" s="12">
        <x:v>55</x:v>
      </x:c>
      <x:c r="V70" s="12">
        <x:f>NA()</x:f>
      </x:c>
    </x:row>
    <x:row r="71">
      <x:c r="A71">
        <x:v>787048</x:v>
      </x:c>
      <x:c r="B71" s="1">
        <x:v>43211.6461057523</x:v>
      </x:c>
      <x:c r="C71" s="6">
        <x:v>1.15793290666667</x:v>
      </x:c>
      <x:c r="D71" s="14" t="s">
        <x:v>77</x:v>
      </x:c>
      <x:c r="E71" s="15">
        <x:v>43194.5305198264</x:v>
      </x:c>
      <x:c r="F71" t="s">
        <x:v>82</x:v>
      </x:c>
      <x:c r="G71" s="6">
        <x:v>117.948799515789</x:v>
      </x:c>
      <x:c r="H71" t="s">
        <x:v>83</x:v>
      </x:c>
      <x:c r="I71" s="6">
        <x:v>32.3879302871919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25.044</x:v>
      </x:c>
      <x:c r="R71" s="8">
        <x:v>169928.194245083</x:v>
      </x:c>
      <x:c r="S71" s="12">
        <x:v>272986.139684647</x:v>
      </x:c>
      <x:c r="T71" s="12">
        <x:v>34.3</x:v>
      </x:c>
      <x:c r="U71" s="12">
        <x:v>55</x:v>
      </x:c>
      <x:c r="V71" s="12">
        <x:f>NA()</x:f>
      </x:c>
    </x:row>
    <x:row r="72">
      <x:c r="A72">
        <x:v>787063</x:v>
      </x:c>
      <x:c r="B72" s="1">
        <x:v>43211.6461174421</x:v>
      </x:c>
      <x:c r="C72" s="6">
        <x:v>1.174817175</x:v>
      </x:c>
      <x:c r="D72" s="14" t="s">
        <x:v>77</x:v>
      </x:c>
      <x:c r="E72" s="15">
        <x:v>43194.5305198264</x:v>
      </x:c>
      <x:c r="F72" t="s">
        <x:v>82</x:v>
      </x:c>
      <x:c r="G72" s="6">
        <x:v>117.97262922872</x:v>
      </x:c>
      <x:c r="H72" t="s">
        <x:v>83</x:v>
      </x:c>
      <x:c r="I72" s="6">
        <x:v>32.3842609361059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25.043</x:v>
      </x:c>
      <x:c r="R72" s="8">
        <x:v>169933.514174854</x:v>
      </x:c>
      <x:c r="S72" s="12">
        <x:v>272983.517280283</x:v>
      </x:c>
      <x:c r="T72" s="12">
        <x:v>34.3</x:v>
      </x:c>
      <x:c r="U72" s="12">
        <x:v>55</x:v>
      </x:c>
      <x:c r="V72" s="12">
        <x:f>NA()</x:f>
      </x:c>
    </x:row>
    <x:row r="73">
      <x:c r="A73">
        <x:v>787068</x:v>
      </x:c>
      <x:c r="B73" s="1">
        <x:v>43211.6461289005</x:v>
      </x:c>
      <x:c r="C73" s="6">
        <x:v>1.19131811</x:v>
      </x:c>
      <x:c r="D73" s="14" t="s">
        <x:v>77</x:v>
      </x:c>
      <x:c r="E73" s="15">
        <x:v>43194.5305198264</x:v>
      </x:c>
      <x:c r="F73" t="s">
        <x:v>82</x:v>
      </x:c>
      <x:c r="G73" s="6">
        <x:v>118.007609803833</x:v>
      </x:c>
      <x:c r="H73" t="s">
        <x:v>83</x:v>
      </x:c>
      <x:c r="I73" s="6">
        <x:v>32.3777042367906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25.042</x:v>
      </x:c>
      <x:c r="R73" s="8">
        <x:v>169925.8220104</x:v>
      </x:c>
      <x:c r="S73" s="12">
        <x:v>272984.531213589</x:v>
      </x:c>
      <x:c r="T73" s="12">
        <x:v>34.3</x:v>
      </x:c>
      <x:c r="U73" s="12">
        <x:v>55</x:v>
      </x:c>
      <x:c r="V73" s="12">
        <x:f>NA()</x:f>
      </x:c>
    </x:row>
    <x:row r="74">
      <x:c r="A74">
        <x:v>787086</x:v>
      </x:c>
      <x:c r="B74" s="1">
        <x:v>43211.646140625</x:v>
      </x:c>
      <x:c r="C74" s="6">
        <x:v>1.20816909666667</x:v>
      </x:c>
      <x:c r="D74" s="14" t="s">
        <x:v>77</x:v>
      </x:c>
      <x:c r="E74" s="15">
        <x:v>43194.5305198264</x:v>
      </x:c>
      <x:c r="F74" t="s">
        <x:v>82</x:v>
      </x:c>
      <x:c r="G74" s="6">
        <x:v>117.939890294727</x:v>
      </x:c>
      <x:c r="H74" t="s">
        <x:v>83</x:v>
      </x:c>
      <x:c r="I74" s="6">
        <x:v>32.3827270282359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25.047</x:v>
      </x:c>
      <x:c r="R74" s="8">
        <x:v>169920.595288184</x:v>
      </x:c>
      <x:c r="S74" s="12">
        <x:v>272988.819357449</x:v>
      </x:c>
      <x:c r="T74" s="12">
        <x:v>34.3</x:v>
      </x:c>
      <x:c r="U74" s="12">
        <x:v>55</x:v>
      </x:c>
      <x:c r="V74" s="12">
        <x:f>NA()</x:f>
      </x:c>
    </x:row>
    <x:row r="75">
      <x:c r="A75">
        <x:v>787096</x:v>
      </x:c>
      <x:c r="B75" s="1">
        <x:v>43211.6461518171</x:v>
      </x:c>
      <x:c r="C75" s="6">
        <x:v>1.22432003666667</x:v>
      </x:c>
      <x:c r="D75" s="14" t="s">
        <x:v>77</x:v>
      </x:c>
      <x:c r="E75" s="15">
        <x:v>43194.5305198264</x:v>
      </x:c>
      <x:c r="F75" t="s">
        <x:v>82</x:v>
      </x:c>
      <x:c r="G75" s="6">
        <x:v>117.975724359799</x:v>
      </x:c>
      <x:c r="H75" t="s">
        <x:v>83</x:v>
      </x:c>
      <x:c r="I75" s="6">
        <x:v>32.3709370147103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25.048</x:v>
      </x:c>
      <x:c r="R75" s="8">
        <x:v>169914.338613588</x:v>
      </x:c>
      <x:c r="S75" s="12">
        <x:v>272982.396078256</x:v>
      </x:c>
      <x:c r="T75" s="12">
        <x:v>34.3</x:v>
      </x:c>
      <x:c r="U75" s="12">
        <x:v>55</x:v>
      </x:c>
      <x:c r="V75" s="12">
        <x:f>NA()</x:f>
      </x:c>
    </x:row>
    <x:row r="76">
      <x:c r="A76">
        <x:v>787104</x:v>
      </x:c>
      <x:c r="B76" s="1">
        <x:v>43211.6461637731</x:v>
      </x:c>
      <x:c r="C76" s="6">
        <x:v>1.24150434833333</x:v>
      </x:c>
      <x:c r="D76" s="14" t="s">
        <x:v>77</x:v>
      </x:c>
      <x:c r="E76" s="15">
        <x:v>43194.5305198264</x:v>
      </x:c>
      <x:c r="F76" t="s">
        <x:v>82</x:v>
      </x:c>
      <x:c r="G76" s="6">
        <x:v>117.960176895009</x:v>
      </x:c>
      <x:c r="H76" t="s">
        <x:v>83</x:v>
      </x:c>
      <x:c r="I76" s="6">
        <x:v>32.3849827753461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25.044</x:v>
      </x:c>
      <x:c r="R76" s="8">
        <x:v>169920.152351861</x:v>
      </x:c>
      <x:c r="S76" s="12">
        <x:v>272972.145846488</x:v>
      </x:c>
      <x:c r="T76" s="12">
        <x:v>34.3</x:v>
      </x:c>
      <x:c r="U76" s="12">
        <x:v>55</x:v>
      </x:c>
      <x:c r="V76" s="12">
        <x:f>NA()</x:f>
      </x:c>
    </x:row>
    <x:row r="77">
      <x:c r="A77">
        <x:v>787108</x:v>
      </x:c>
      <x:c r="B77" s="1">
        <x:v>43211.6461749653</x:v>
      </x:c>
      <x:c r="C77" s="6">
        <x:v>1.25765524166667</x:v>
      </x:c>
      <x:c r="D77" s="14" t="s">
        <x:v>77</x:v>
      </x:c>
      <x:c r="E77" s="15">
        <x:v>43194.5305198264</x:v>
      </x:c>
      <x:c r="F77" t="s">
        <x:v>82</x:v>
      </x:c>
      <x:c r="G77" s="6">
        <x:v>117.911623791944</x:v>
      </x:c>
      <x:c r="H77" t="s">
        <x:v>83</x:v>
      </x:c>
      <x:c r="I77" s="6">
        <x:v>32.3950584643098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25.045</x:v>
      </x:c>
      <x:c r="R77" s="8">
        <x:v>169917.058043059</x:v>
      </x:c>
      <x:c r="S77" s="12">
        <x:v>272976.800219253</x:v>
      </x:c>
      <x:c r="T77" s="12">
        <x:v>34.3</x:v>
      </x:c>
      <x:c r="U77" s="12">
        <x:v>55</x:v>
      </x:c>
      <x:c r="V77" s="12">
        <x:f>NA()</x:f>
      </x:c>
    </x:row>
    <x:row r="78">
      <x:c r="A78">
        <x:v>787121</x:v>
      </x:c>
      <x:c r="B78" s="1">
        <x:v>43211.6461868403</x:v>
      </x:c>
      <x:c r="C78" s="6">
        <x:v>1.274722895</x:v>
      </x:c>
      <x:c r="D78" s="14" t="s">
        <x:v>77</x:v>
      </x:c>
      <x:c r="E78" s="15">
        <x:v>43194.5305198264</x:v>
      </x:c>
      <x:c r="F78" t="s">
        <x:v>82</x:v>
      </x:c>
      <x:c r="G78" s="6">
        <x:v>117.902014615226</x:v>
      </x:c>
      <x:c r="H78" t="s">
        <x:v>83</x:v>
      </x:c>
      <x:c r="I78" s="6">
        <x:v>32.4000512049897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25.044</x:v>
      </x:c>
      <x:c r="R78" s="8">
        <x:v>169914.3707352</x:v>
      </x:c>
      <x:c r="S78" s="12">
        <x:v>272964.568313666</x:v>
      </x:c>
      <x:c r="T78" s="12">
        <x:v>34.3</x:v>
      </x:c>
      <x:c r="U78" s="12">
        <x:v>55</x:v>
      </x:c>
      <x:c r="V78" s="12">
        <x:f>NA()</x:f>
      </x:c>
    </x:row>
    <x:row r="79">
      <x:c r="A79">
        <x:v>787136</x:v>
      </x:c>
      <x:c r="B79" s="1">
        <x:v>43211.6461981829</x:v>
      </x:c>
      <x:c r="C79" s="6">
        <x:v>1.29105717333333</x:v>
      </x:c>
      <x:c r="D79" s="14" t="s">
        <x:v>77</x:v>
      </x:c>
      <x:c r="E79" s="15">
        <x:v>43194.5305198264</x:v>
      </x:c>
      <x:c r="F79" t="s">
        <x:v>82</x:v>
      </x:c>
      <x:c r="G79" s="6">
        <x:v>117.942327757935</x:v>
      </x:c>
      <x:c r="H79" t="s">
        <x:v>83</x:v>
      </x:c>
      <x:c r="I79" s="6">
        <x:v>32.3820954193166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25.047</x:v>
      </x:c>
      <x:c r="R79" s="8">
        <x:v>169918.294197783</x:v>
      </x:c>
      <x:c r="S79" s="12">
        <x:v>272982.29953442</x:v>
      </x:c>
      <x:c r="T79" s="12">
        <x:v>34.3</x:v>
      </x:c>
      <x:c r="U79" s="12">
        <x:v>55</x:v>
      </x:c>
      <x:c r="V79" s="12">
        <x:f>NA()</x:f>
      </x:c>
    </x:row>
    <x:row r="80">
      <x:c r="A80">
        <x:v>787145</x:v>
      </x:c>
      <x:c r="B80" s="1">
        <x:v>43211.6462100347</x:v>
      </x:c>
      <x:c r="C80" s="6">
        <x:v>1.30812481666667</x:v>
      </x:c>
      <x:c r="D80" s="14" t="s">
        <x:v>77</x:v>
      </x:c>
      <x:c r="E80" s="15">
        <x:v>43194.5305198264</x:v>
      </x:c>
      <x:c r="F80" t="s">
        <x:v>82</x:v>
      </x:c>
      <x:c r="G80" s="6">
        <x:v>117.896222636614</x:v>
      </x:c>
      <x:c r="H80" t="s">
        <x:v>83</x:v>
      </x:c>
      <x:c r="I80" s="6">
        <x:v>32.3915394889009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25.048</x:v>
      </x:c>
      <x:c r="R80" s="8">
        <x:v>169908.264641485</x:v>
      </x:c>
      <x:c r="S80" s="12">
        <x:v>272974.806198348</x:v>
      </x:c>
      <x:c r="T80" s="12">
        <x:v>34.3</x:v>
      </x:c>
      <x:c r="U80" s="12">
        <x:v>55</x:v>
      </x:c>
      <x:c r="V80" s="12">
        <x:f>NA()</x:f>
      </x:c>
    </x:row>
    <x:row r="81">
      <x:c r="A81">
        <x:v>787156</x:v>
      </x:c>
      <x:c r="B81" s="1">
        <x:v>43211.646221412</x:v>
      </x:c>
      <x:c r="C81" s="6">
        <x:v>1.32452576333333</x:v>
      </x:c>
      <x:c r="D81" s="14" t="s">
        <x:v>77</x:v>
      </x:c>
      <x:c r="E81" s="15">
        <x:v>43194.5305198264</x:v>
      </x:c>
      <x:c r="F81" t="s">
        <x:v>82</x:v>
      </x:c>
      <x:c r="G81" s="6">
        <x:v>117.911658128845</x:v>
      </x:c>
      <x:c r="H81" t="s">
        <x:v>83</x:v>
      </x:c>
      <x:c r="I81" s="6">
        <x:v>32.3875392905734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25.048</x:v>
      </x:c>
      <x:c r="R81" s="8">
        <x:v>169915.214114614</x:v>
      </x:c>
      <x:c r="S81" s="12">
        <x:v>272967.791028396</x:v>
      </x:c>
      <x:c r="T81" s="12">
        <x:v>34.3</x:v>
      </x:c>
      <x:c r="U81" s="12">
        <x:v>55</x:v>
      </x:c>
      <x:c r="V81" s="12">
        <x:f>NA()</x:f>
      </x:c>
    </x:row>
    <x:row r="82">
      <x:c r="A82">
        <x:v>787167</x:v>
      </x:c>
      <x:c r="B82" s="1">
        <x:v>43211.6462330671</x:v>
      </x:c>
      <x:c r="C82" s="6">
        <x:v>1.34127668333333</x:v>
      </x:c>
      <x:c r="D82" s="14" t="s">
        <x:v>77</x:v>
      </x:c>
      <x:c r="E82" s="15">
        <x:v>43194.5305198264</x:v>
      </x:c>
      <x:c r="F82" t="s">
        <x:v>82</x:v>
      </x:c>
      <x:c r="G82" s="6">
        <x:v>117.996515918341</x:v>
      </x:c>
      <x:c r="H82" t="s">
        <x:v>83</x:v>
      </x:c>
      <x:c r="I82" s="6">
        <x:v>32.3755688007918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25.044</x:v>
      </x:c>
      <x:c r="R82" s="8">
        <x:v>169916.316837769</x:v>
      </x:c>
      <x:c r="S82" s="12">
        <x:v>272975.0000061</x:v>
      </x:c>
      <x:c r="T82" s="12">
        <x:v>34.3</x:v>
      </x:c>
      <x:c r="U82" s="12">
        <x:v>55</x:v>
      </x:c>
      <x:c r="V82" s="12">
        <x:f>NA()</x:f>
      </x:c>
    </x:row>
    <x:row r="83">
      <x:c r="A83">
        <x:v>787176</x:v>
      </x:c>
      <x:c r="B83" s="1">
        <x:v>43211.6462444444</x:v>
      </x:c>
      <x:c r="C83" s="6">
        <x:v>1.357677665</x:v>
      </x:c>
      <x:c r="D83" s="14" t="s">
        <x:v>77</x:v>
      </x:c>
      <x:c r="E83" s="15">
        <x:v>43194.5305198264</x:v>
      </x:c>
      <x:c r="F83" t="s">
        <x:v>82</x:v>
      </x:c>
      <x:c r="G83" s="6">
        <x:v>117.934956107576</x:v>
      </x:c>
      <x:c r="H83" t="s">
        <x:v>83</x:v>
      </x:c>
      <x:c r="I83" s="6">
        <x:v>32.3789975296763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25.049</x:v>
      </x:c>
      <x:c r="R83" s="8">
        <x:v>169921.069951968</x:v>
      </x:c>
      <x:c r="S83" s="12">
        <x:v>272966.575053042</x:v>
      </x:c>
      <x:c r="T83" s="12">
        <x:v>34.3</x:v>
      </x:c>
      <x:c r="U83" s="12">
        <x:v>55</x:v>
      </x:c>
      <x:c r="V83" s="12">
        <x:f>NA()</x:f>
      </x:c>
    </x:row>
    <x:row r="84">
      <x:c r="A84">
        <x:v>787179</x:v>
      </x:c>
      <x:c r="B84" s="1">
        <x:v>43211.6462563657</x:v>
      </x:c>
      <x:c r="C84" s="6">
        <x:v>1.37484532833333</x:v>
      </x:c>
      <x:c r="D84" s="14" t="s">
        <x:v>77</x:v>
      </x:c>
      <x:c r="E84" s="15">
        <x:v>43194.5305198264</x:v>
      </x:c>
      <x:c r="F84" t="s">
        <x:v>82</x:v>
      </x:c>
      <x:c r="G84" s="6">
        <x:v>117.953354468664</x:v>
      </x:c>
      <x:c r="H84" t="s">
        <x:v>83</x:v>
      </x:c>
      <x:c r="I84" s="6">
        <x:v>32.3792381423609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25.047</x:v>
      </x:c>
      <x:c r="R84" s="8">
        <x:v>169912.246696219</x:v>
      </x:c>
      <x:c r="S84" s="12">
        <x:v>272965.675671159</x:v>
      </x:c>
      <x:c r="T84" s="12">
        <x:v>34.3</x:v>
      </x:c>
      <x:c r="U84" s="12">
        <x:v>55</x:v>
      </x:c>
      <x:c r="V84" s="12">
        <x:f>NA()</x:f>
      </x:c>
    </x:row>
    <x:row r="85">
      <x:c r="A85">
        <x:v>787194</x:v>
      </x:c>
      <x:c r="B85" s="1">
        <x:v>43211.6462678588</x:v>
      </x:c>
      <x:c r="C85" s="6">
        <x:v>1.39139622833333</x:v>
      </x:c>
      <x:c r="D85" s="14" t="s">
        <x:v>77</x:v>
      </x:c>
      <x:c r="E85" s="15">
        <x:v>43194.5305198264</x:v>
      </x:c>
      <x:c r="F85" t="s">
        <x:v>82</x:v>
      </x:c>
      <x:c r="G85" s="6">
        <x:v>117.927034690268</x:v>
      </x:c>
      <x:c r="H85" t="s">
        <x:v>83</x:v>
      </x:c>
      <x:c r="I85" s="6">
        <x:v>32.3785463809386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25.05</x:v>
      </x:c>
      <x:c r="R85" s="8">
        <x:v>169905.218886336</x:v>
      </x:c>
      <x:c r="S85" s="12">
        <x:v>272956.916426433</x:v>
      </x:c>
      <x:c r="T85" s="12">
        <x:v>34.3</x:v>
      </x:c>
      <x:c r="U85" s="12">
        <x:v>55</x:v>
      </x:c>
      <x:c r="V85" s="12">
        <x:f>NA()</x:f>
      </x:c>
    </x:row>
    <x:row r="86">
      <x:c r="A86">
        <x:v>787205</x:v>
      </x:c>
      <x:c r="B86" s="1">
        <x:v>43211.6462790162</x:v>
      </x:c>
      <x:c r="C86" s="6">
        <x:v>1.40748052166667</x:v>
      </x:c>
      <x:c r="D86" s="14" t="s">
        <x:v>77</x:v>
      </x:c>
      <x:c r="E86" s="15">
        <x:v>43194.5305198264</x:v>
      </x:c>
      <x:c r="F86" t="s">
        <x:v>82</x:v>
      </x:c>
      <x:c r="G86" s="6">
        <x:v>117.910900628985</x:v>
      </x:c>
      <x:c r="H86" t="s">
        <x:v>83</x:v>
      </x:c>
      <x:c r="I86" s="6">
        <x:v>32.3927425570009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25.046</x:v>
      </x:c>
      <x:c r="R86" s="8">
        <x:v>169912.067746844</x:v>
      </x:c>
      <x:c r="S86" s="12">
        <x:v>272953.186836175</x:v>
      </x:c>
      <x:c r="T86" s="12">
        <x:v>34.3</x:v>
      </x:c>
      <x:c r="U86" s="12">
        <x:v>55</x:v>
      </x:c>
      <x:c r="V86" s="12">
        <x:f>NA()</x:f>
      </x:c>
    </x:row>
    <x:row r="87">
      <x:c r="A87">
        <x:v>787212</x:v>
      </x:c>
      <x:c r="B87" s="1">
        <x:v>43211.6462915162</x:v>
      </x:c>
      <x:c r="C87" s="6">
        <x:v>1.42546482</x:v>
      </x:c>
      <x:c r="D87" s="14" t="s">
        <x:v>77</x:v>
      </x:c>
      <x:c r="E87" s="15">
        <x:v>43194.5305198264</x:v>
      </x:c>
      <x:c r="F87" t="s">
        <x:v>82</x:v>
      </x:c>
      <x:c r="G87" s="6">
        <x:v>117.903534149096</x:v>
      </x:c>
      <x:c r="H87" t="s">
        <x:v>83</x:v>
      </x:c>
      <x:c r="I87" s="6">
        <x:v>32.3896446575191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25.048</x:v>
      </x:c>
      <x:c r="R87" s="8">
        <x:v>169917.294923838</x:v>
      </x:c>
      <x:c r="S87" s="12">
        <x:v>272959.612364183</x:v>
      </x:c>
      <x:c r="T87" s="12">
        <x:v>34.3</x:v>
      </x:c>
      <x:c r="U87" s="12">
        <x:v>55</x:v>
      </x:c>
      <x:c r="V87" s="12">
        <x:f>NA()</x:f>
      </x:c>
    </x:row>
    <x:row r="88">
      <x:c r="A88">
        <x:v>787220</x:v>
      </x:c>
      <x:c r="B88" s="1">
        <x:v>43211.6463022801</x:v>
      </x:c>
      <x:c r="C88" s="6">
        <x:v>1.44096577</x:v>
      </x:c>
      <x:c r="D88" s="14" t="s">
        <x:v>77</x:v>
      </x:c>
      <x:c r="E88" s="15">
        <x:v>43194.5305198264</x:v>
      </x:c>
      <x:c r="F88" t="s">
        <x:v>82</x:v>
      </x:c>
      <x:c r="G88" s="6">
        <x:v>117.936841829408</x:v>
      </x:c>
      <x:c r="H88" t="s">
        <x:v>83</x:v>
      </x:c>
      <x:c r="I88" s="6">
        <x:v>32.3910281850895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25.044</x:v>
      </x:c>
      <x:c r="R88" s="8">
        <x:v>169920.098442015</x:v>
      </x:c>
      <x:c r="S88" s="12">
        <x:v>272964.336068218</x:v>
      </x:c>
      <x:c r="T88" s="12">
        <x:v>34.3</x:v>
      </x:c>
      <x:c r="U88" s="12">
        <x:v>55</x:v>
      </x:c>
      <x:c r="V88" s="12">
        <x:f>NA()</x:f>
      </x:c>
    </x:row>
    <x:row r="89">
      <x:c r="A89">
        <x:v>787229</x:v>
      </x:c>
      <x:c r="B89" s="1">
        <x:v>43211.6463138542</x:v>
      </x:c>
      <x:c r="C89" s="6">
        <x:v>1.45765002</x:v>
      </x:c>
      <x:c r="D89" s="14" t="s">
        <x:v>77</x:v>
      </x:c>
      <x:c r="E89" s="15">
        <x:v>43194.5305198264</x:v>
      </x:c>
      <x:c r="F89" t="s">
        <x:v>82</x:v>
      </x:c>
      <x:c r="G89" s="6">
        <x:v>117.903738524854</x:v>
      </x:c>
      <x:c r="H89" t="s">
        <x:v>83</x:v>
      </x:c>
      <x:c r="I89" s="6">
        <x:v>32.387088140686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25.049</x:v>
      </x:c>
      <x:c r="R89" s="8">
        <x:v>169915.062806302</x:v>
      </x:c>
      <x:c r="S89" s="12">
        <x:v>272956.89749121</x:v>
      </x:c>
      <x:c r="T89" s="12">
        <x:v>34.3</x:v>
      </x:c>
      <x:c r="U89" s="12">
        <x:v>55</x:v>
      </x:c>
      <x:c r="V89" s="12">
        <x:f>NA()</x:f>
      </x:c>
    </x:row>
    <x:row r="90">
      <x:c r="A90">
        <x:v>787245</x:v>
      </x:c>
      <x:c r="B90" s="1">
        <x:v>43211.6463253125</x:v>
      </x:c>
      <x:c r="C90" s="6">
        <x:v>1.47410100166667</x:v>
      </x:c>
      <x:c r="D90" s="14" t="s">
        <x:v>77</x:v>
      </x:c>
      <x:c r="E90" s="15">
        <x:v>43194.5305198264</x:v>
      </x:c>
      <x:c r="F90" t="s">
        <x:v>82</x:v>
      </x:c>
      <x:c r="G90" s="6">
        <x:v>117.88110942787</x:v>
      </x:c>
      <x:c r="H90" t="s">
        <x:v>83</x:v>
      </x:c>
      <x:c r="I90" s="6">
        <x:v>32.3929530939631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25.049</x:v>
      </x:c>
      <x:c r="R90" s="8">
        <x:v>169901.771175827</x:v>
      </x:c>
      <x:c r="S90" s="12">
        <x:v>272952.688566713</x:v>
      </x:c>
      <x:c r="T90" s="12">
        <x:v>34.3</x:v>
      </x:c>
      <x:c r="U90" s="12">
        <x:v>55</x:v>
      </x:c>
      <x:c r="V90" s="12">
        <x:f>NA()</x:f>
      </x:c>
    </x:row>
    <x:row r="91">
      <x:c r="A91">
        <x:v>787249</x:v>
      </x:c>
      <x:c r="B91" s="1">
        <x:v>43211.6463374653</x:v>
      </x:c>
      <x:c r="C91" s="6">
        <x:v>1.49160199</x:v>
      </x:c>
      <x:c r="D91" s="14" t="s">
        <x:v>77</x:v>
      </x:c>
      <x:c r="E91" s="15">
        <x:v>43194.5305198264</x:v>
      </x:c>
      <x:c r="F91" t="s">
        <x:v>82</x:v>
      </x:c>
      <x:c r="G91" s="6">
        <x:v>117.927760870526</x:v>
      </x:c>
      <x:c r="H91" t="s">
        <x:v>83</x:v>
      </x:c>
      <x:c r="I91" s="6">
        <x:v>32.3808622784372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25.049</x:v>
      </x:c>
      <x:c r="R91" s="8">
        <x:v>169912.63069806</x:v>
      </x:c>
      <x:c r="S91" s="12">
        <x:v>272960.093635034</x:v>
      </x:c>
      <x:c r="T91" s="12">
        <x:v>34.3</x:v>
      </x:c>
      <x:c r="U91" s="12">
        <x:v>55</x:v>
      </x:c>
      <x:c r="V91" s="12">
        <x:f>NA()</x:f>
      </x:c>
    </x:row>
    <x:row r="92">
      <x:c r="A92">
        <x:v>787260</x:v>
      </x:c>
      <x:c r="B92" s="1">
        <x:v>43211.6463488426</x:v>
      </x:c>
      <x:c r="C92" s="6">
        <x:v>1.50800286833333</x:v>
      </x:c>
      <x:c r="D92" s="14" t="s">
        <x:v>77</x:v>
      </x:c>
      <x:c r="E92" s="15">
        <x:v>43194.5305198264</x:v>
      </x:c>
      <x:c r="F92" t="s">
        <x:v>82</x:v>
      </x:c>
      <x:c r="G92" s="6">
        <x:v>117.897560161919</x:v>
      </x:c>
      <x:c r="H92" t="s">
        <x:v>83</x:v>
      </x:c>
      <x:c r="I92" s="6">
        <x:v>32.3861858410928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25.05</x:v>
      </x:c>
      <x:c r="R92" s="8">
        <x:v>169905.310472303</x:v>
      </x:c>
      <x:c r="S92" s="12">
        <x:v>272952.351277694</x:v>
      </x:c>
      <x:c r="T92" s="12">
        <x:v>34.3</x:v>
      </x:c>
      <x:c r="U92" s="12">
        <x:v>55</x:v>
      </x:c>
      <x:c r="V92" s="12">
        <x:f>NA()</x:f>
      </x:c>
    </x:row>
    <x:row r="93">
      <x:c r="A93">
        <x:v>787270</x:v>
      </x:c>
      <x:c r="B93" s="1">
        <x:v>43211.6463600347</x:v>
      </x:c>
      <x:c r="C93" s="6">
        <x:v>1.52413713833333</x:v>
      </x:c>
      <x:c r="D93" s="14" t="s">
        <x:v>77</x:v>
      </x:c>
      <x:c r="E93" s="15">
        <x:v>43194.5305198264</x:v>
      </x:c>
      <x:c r="F93" t="s">
        <x:v>82</x:v>
      </x:c>
      <x:c r="G93" s="6">
        <x:v>117.954283040619</x:v>
      </x:c>
      <x:c r="H93" t="s">
        <x:v>83</x:v>
      </x:c>
      <x:c r="I93" s="6">
        <x:v>32.3789975296763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25.047</x:v>
      </x:c>
      <x:c r="R93" s="8">
        <x:v>169902.109542697</x:v>
      </x:c>
      <x:c r="S93" s="12">
        <x:v>272947.111495058</x:v>
      </x:c>
      <x:c r="T93" s="12">
        <x:v>34.3</x:v>
      </x:c>
      <x:c r="U93" s="12">
        <x:v>55</x:v>
      </x:c>
      <x:c r="V93" s="12">
        <x:f>NA()</x:f>
      </x:c>
    </x:row>
    <x:row r="94">
      <x:c r="A94">
        <x:v>787282</x:v>
      </x:c>
      <x:c r="B94" s="1">
        <x:v>43211.6463721412</x:v>
      </x:c>
      <x:c r="C94" s="6">
        <x:v>1.54155484333333</x:v>
      </x:c>
      <x:c r="D94" s="14" t="s">
        <x:v>77</x:v>
      </x:c>
      <x:c r="E94" s="15">
        <x:v>43194.5305198264</x:v>
      </x:c>
      <x:c r="F94" t="s">
        <x:v>82</x:v>
      </x:c>
      <x:c r="G94" s="6">
        <x:v>117.950104475187</x:v>
      </x:c>
      <x:c r="H94" t="s">
        <x:v>83</x:v>
      </x:c>
      <x:c r="I94" s="6">
        <x:v>32.380080286895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25.047</x:v>
      </x:c>
      <x:c r="R94" s="8">
        <x:v>169907.425684683</x:v>
      </x:c>
      <x:c r="S94" s="12">
        <x:v>272956.538659847</x:v>
      </x:c>
      <x:c r="T94" s="12">
        <x:v>34.3</x:v>
      </x:c>
      <x:c r="U94" s="12">
        <x:v>55</x:v>
      </x:c>
      <x:c r="V94" s="12">
        <x:f>NA()</x:f>
      </x:c>
    </x:row>
    <x:row r="95">
      <x:c r="A95">
        <x:v>787292</x:v>
      </x:c>
      <x:c r="B95" s="1">
        <x:v>43211.6463837616</x:v>
      </x:c>
      <x:c r="C95" s="6">
        <x:v>1.55827245666667</x:v>
      </x:c>
      <x:c r="D95" s="14" t="s">
        <x:v>77</x:v>
      </x:c>
      <x:c r="E95" s="15">
        <x:v>43194.5305198264</x:v>
      </x:c>
      <x:c r="F95" t="s">
        <x:v>82</x:v>
      </x:c>
      <x:c r="G95" s="6">
        <x:v>117.929208980871</x:v>
      </x:c>
      <x:c r="H95" t="s">
        <x:v>83</x:v>
      </x:c>
      <x:c r="I95" s="6">
        <x:v>32.3754785711317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25.051</x:v>
      </x:c>
      <x:c r="R95" s="8">
        <x:v>169913.492183707</x:v>
      </x:c>
      <x:c r="S95" s="12">
        <x:v>272955.684518327</x:v>
      </x:c>
      <x:c r="T95" s="12">
        <x:v>34.3</x:v>
      </x:c>
      <x:c r="U95" s="12">
        <x:v>55</x:v>
      </x:c>
      <x:c r="V95" s="12">
        <x:f>NA()</x:f>
      </x:c>
    </x:row>
    <x:row r="96">
      <x:c r="A96">
        <x:v>787301</x:v>
      </x:c>
      <x:c r="B96" s="1">
        <x:v>43211.6463952546</x:v>
      </x:c>
      <x:c r="C96" s="6">
        <x:v>1.574840085</x:v>
      </x:c>
      <x:c r="D96" s="14" t="s">
        <x:v>77</x:v>
      </x:c>
      <x:c r="E96" s="15">
        <x:v>43194.5305198264</x:v>
      </x:c>
      <x:c r="F96" t="s">
        <x:v>82</x:v>
      </x:c>
      <x:c r="G96" s="6">
        <x:v>117.915167866725</x:v>
      </x:c>
      <x:c r="H96" t="s">
        <x:v>83</x:v>
      </x:c>
      <x:c r="I96" s="6">
        <x:v>32.3891333539964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25.047</x:v>
      </x:c>
      <x:c r="R96" s="8">
        <x:v>169912.606060723</x:v>
      </x:c>
      <x:c r="S96" s="12">
        <x:v>272959.926444436</x:v>
      </x:c>
      <x:c r="T96" s="12">
        <x:v>34.3</x:v>
      </x:c>
      <x:c r="U96" s="12">
        <x:v>55</x:v>
      </x:c>
      <x:c r="V96" s="12">
        <x:f>NA()</x:f>
      </x:c>
    </x:row>
    <x:row r="97">
      <x:c r="A97">
        <x:v>787310</x:v>
      </x:c>
      <x:c r="B97" s="1">
        <x:v>43211.6464066319</x:v>
      </x:c>
      <x:c r="C97" s="6">
        <x:v>1.59122432666667</x:v>
      </x:c>
      <x:c r="D97" s="14" t="s">
        <x:v>77</x:v>
      </x:c>
      <x:c r="E97" s="15">
        <x:v>43194.5305198264</x:v>
      </x:c>
      <x:c r="F97" t="s">
        <x:v>82</x:v>
      </x:c>
      <x:c r="G97" s="6">
        <x:v>117.863793412956</x:v>
      </x:c>
      <x:c r="H97" t="s">
        <x:v>83</x:v>
      </x:c>
      <x:c r="I97" s="6">
        <x:v>32.3949381573971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25.05</x:v>
      </x:c>
      <x:c r="R97" s="8">
        <x:v>169909.090597565</x:v>
      </x:c>
      <x:c r="S97" s="12">
        <x:v>272951.580549237</x:v>
      </x:c>
      <x:c r="T97" s="12">
        <x:v>34.3</x:v>
      </x:c>
      <x:c r="U97" s="12">
        <x:v>55</x:v>
      </x:c>
      <x:c r="V97" s="12">
        <x:f>NA()</x:f>
      </x:c>
    </x:row>
    <x:row r="98">
      <x:c r="A98">
        <x:v>787322</x:v>
      </x:c>
      <x:c r="B98" s="1">
        <x:v>43211.6464183218</x:v>
      </x:c>
      <x:c r="C98" s="6">
        <x:v>1.608058655</x:v>
      </x:c>
      <x:c r="D98" s="14" t="s">
        <x:v>77</x:v>
      </x:c>
      <x:c r="E98" s="15">
        <x:v>43194.5305198264</x:v>
      </x:c>
      <x:c r="F98" t="s">
        <x:v>82</x:v>
      </x:c>
      <x:c r="G98" s="6">
        <x:v>117.94966350029</x:v>
      </x:c>
      <x:c r="H98" t="s">
        <x:v>83</x:v>
      </x:c>
      <x:c r="I98" s="6">
        <x:v>32.3726814528723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25.05</x:v>
      </x:c>
      <x:c r="R98" s="8">
        <x:v>169899.493452765</x:v>
      </x:c>
      <x:c r="S98" s="12">
        <x:v>272955.255504317</x:v>
      </x:c>
      <x:c r="T98" s="12">
        <x:v>34.3</x:v>
      </x:c>
      <x:c r="U98" s="12">
        <x:v>55</x:v>
      </x:c>
      <x:c r="V98" s="12">
        <x:f>NA()</x:f>
      </x:c>
    </x:row>
    <x:row r="99">
      <x:c r="A99">
        <x:v>787329</x:v>
      </x:c>
      <x:c r="B99" s="1">
        <x:v>43211.6464304745</x:v>
      </x:c>
      <x:c r="C99" s="6">
        <x:v>1.62557629</x:v>
      </x:c>
      <x:c r="D99" s="14" t="s">
        <x:v>77</x:v>
      </x:c>
      <x:c r="E99" s="15">
        <x:v>43194.5305198264</x:v>
      </x:c>
      <x:c r="F99" t="s">
        <x:v>82</x:v>
      </x:c>
      <x:c r="G99" s="6">
        <x:v>117.915488033139</x:v>
      </x:c>
      <x:c r="H99" t="s">
        <x:v>83</x:v>
      </x:c>
      <x:c r="I99" s="6">
        <x:v>32.3865467609007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25.048</x:v>
      </x:c>
      <x:c r="R99" s="8">
        <x:v>169910.834583065</x:v>
      </x:c>
      <x:c r="S99" s="12">
        <x:v>272950.058594606</x:v>
      </x:c>
      <x:c r="T99" s="12">
        <x:v>34.3</x:v>
      </x:c>
      <x:c r="U99" s="12">
        <x:v>55</x:v>
      </x:c>
      <x:c r="V99" s="12">
        <x:f>NA()</x:f>
      </x:c>
    </x:row>
    <x:row r="100">
      <x:c r="A100">
        <x:v>787339</x:v>
      </x:c>
      <x:c r="B100" s="1">
        <x:v>43211.6464412847</x:v>
      </x:c>
      <x:c r="C100" s="6">
        <x:v>1.64111048833333</x:v>
      </x:c>
      <x:c r="D100" s="14" t="s">
        <x:v>77</x:v>
      </x:c>
      <x:c r="E100" s="15">
        <x:v>43194.5305198264</x:v>
      </x:c>
      <x:c r="F100" t="s">
        <x:v>82</x:v>
      </x:c>
      <x:c r="G100" s="6">
        <x:v>117.877663217073</x:v>
      </x:c>
      <x:c r="H100" t="s">
        <x:v>83</x:v>
      </x:c>
      <x:c r="I100" s="6">
        <x:v>32.386336224341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25.052</x:v>
      </x:c>
      <x:c r="R100" s="8">
        <x:v>169914.09981829</x:v>
      </x:c>
      <x:c r="S100" s="12">
        <x:v>272945.483586555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787348</x:v>
      </x:c>
      <x:c r="B101" s="1">
        <x:v>43211.6464526273</x:v>
      </x:c>
      <x:c r="C101" s="6">
        <x:v>1.65742813166667</x:v>
      </x:c>
      <x:c r="D101" s="14" t="s">
        <x:v>77</x:v>
      </x:c>
      <x:c r="E101" s="15">
        <x:v>43194.5305198264</x:v>
      </x:c>
      <x:c r="F101" t="s">
        <x:v>82</x:v>
      </x:c>
      <x:c r="G101" s="6">
        <x:v>117.893382756245</x:v>
      </x:c>
      <x:c r="H101" t="s">
        <x:v>83</x:v>
      </x:c>
      <x:c r="I101" s="6">
        <x:v>32.3872686006334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25.05</x:v>
      </x:c>
      <x:c r="R101" s="8">
        <x:v>169902.365707952</x:v>
      </x:c>
      <x:c r="S101" s="12">
        <x:v>272947.625321232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787364</x:v>
      </x:c>
      <x:c r="B102" s="1">
        <x:v>43211.6464644329</x:v>
      </x:c>
      <x:c r="C102" s="6">
        <x:v>1.67446241</x:v>
      </x:c>
      <x:c r="D102" s="14" t="s">
        <x:v>77</x:v>
      </x:c>
      <x:c r="E102" s="15">
        <x:v>43194.5305198264</x:v>
      </x:c>
      <x:c r="F102" t="s">
        <x:v>82</x:v>
      </x:c>
      <x:c r="G102" s="6">
        <x:v>117.888652390351</x:v>
      </x:c>
      <x:c r="H102" t="s">
        <x:v>83</x:v>
      </x:c>
      <x:c r="I102" s="6">
        <x:v>32.3909981083966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25.049</x:v>
      </x:c>
      <x:c r="R102" s="8">
        <x:v>169901.396798678</x:v>
      </x:c>
      <x:c r="S102" s="12">
        <x:v>272934.175765955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787377</x:v>
      </x:c>
      <x:c r="B103" s="1">
        <x:v>43211.6464763079</x:v>
      </x:c>
      <x:c r="C103" s="6">
        <x:v>1.69154672333333</x:v>
      </x:c>
      <x:c r="D103" s="14" t="s">
        <x:v>77</x:v>
      </x:c>
      <x:c r="E103" s="15">
        <x:v>43194.5305198264</x:v>
      </x:c>
      <x:c r="F103" t="s">
        <x:v>82</x:v>
      </x:c>
      <x:c r="G103" s="6">
        <x:v>117.897792240644</x:v>
      </x:c>
      <x:c r="H103" t="s">
        <x:v>83</x:v>
      </x:c>
      <x:c r="I103" s="6">
        <x:v>32.3861256877944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25.05</x:v>
      </x:c>
      <x:c r="R103" s="8">
        <x:v>169909.464577578</x:v>
      </x:c>
      <x:c r="S103" s="12">
        <x:v>272943.4174588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787380</x:v>
      </x:c>
      <x:c r="B104" s="1">
        <x:v>43211.6464875</x:v>
      </x:c>
      <x:c r="C104" s="6">
        <x:v>1.70766433333333</x:v>
      </x:c>
      <x:c r="D104" s="14" t="s">
        <x:v>77</x:v>
      </x:c>
      <x:c r="E104" s="15">
        <x:v>43194.5305198264</x:v>
      </x:c>
      <x:c r="F104" t="s">
        <x:v>82</x:v>
      </x:c>
      <x:c r="G104" s="6">
        <x:v>117.912529375247</x:v>
      </x:c>
      <x:c r="H104" t="s">
        <x:v>83</x:v>
      </x:c>
      <x:c r="I104" s="6">
        <x:v>32.3823059556098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25.05</x:v>
      </x:c>
      <x:c r="R104" s="8">
        <x:v>169911.12727964</x:v>
      </x:c>
      <x:c r="S104" s="12">
        <x:v>272951.789877812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787393</x:v>
      </x:c>
      <x:c r="B105" s="1">
        <x:v>43211.6464990741</x:v>
      </x:c>
      <x:c r="C105" s="6">
        <x:v>1.72433199333333</x:v>
      </x:c>
      <x:c r="D105" s="14" t="s">
        <x:v>77</x:v>
      </x:c>
      <x:c r="E105" s="15">
        <x:v>43194.5305198264</x:v>
      </x:c>
      <x:c r="F105" t="s">
        <x:v>82</x:v>
      </x:c>
      <x:c r="G105" s="6">
        <x:v>117.899736414008</x:v>
      </x:c>
      <x:c r="H105" t="s">
        <x:v>83</x:v>
      </x:c>
      <x:c r="I105" s="6">
        <x:v>32.3831180242923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25.051</x:v>
      </x:c>
      <x:c r="R105" s="8">
        <x:v>169910.43543535</x:v>
      </x:c>
      <x:c r="S105" s="12">
        <x:v>272941.438581457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787400</x:v>
      </x:c>
      <x:c r="B106" s="1">
        <x:v>43211.6465109144</x:v>
      </x:c>
      <x:c r="C106" s="6">
        <x:v>1.74139956666667</x:v>
      </x:c>
      <x:c r="D106" s="14" t="s">
        <x:v>77</x:v>
      </x:c>
      <x:c r="E106" s="15">
        <x:v>43194.5305198264</x:v>
      </x:c>
      <x:c r="F106" t="s">
        <x:v>82</x:v>
      </x:c>
      <x:c r="G106" s="6">
        <x:v>117.927963039264</x:v>
      </x:c>
      <x:c r="H106" t="s">
        <x:v>83</x:v>
      </x:c>
      <x:c r="I106" s="6">
        <x:v>32.3783057683036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25.05</x:v>
      </x:c>
      <x:c r="R106" s="8">
        <x:v>169906.136106238</x:v>
      </x:c>
      <x:c r="S106" s="12">
        <x:v>272944.06480835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787417</x:v>
      </x:c>
      <x:c r="B107" s="1">
        <x:v>43211.6465223032</x:v>
      </x:c>
      <x:c r="C107" s="6">
        <x:v>1.75776717333333</x:v>
      </x:c>
      <x:c r="D107" s="14" t="s">
        <x:v>77</x:v>
      </x:c>
      <x:c r="E107" s="15">
        <x:v>43194.5305198264</x:v>
      </x:c>
      <x:c r="F107" t="s">
        <x:v>82</x:v>
      </x:c>
      <x:c r="G107" s="6">
        <x:v>117.883376120382</x:v>
      </x:c>
      <x:c r="H107" t="s">
        <x:v>83</x:v>
      </x:c>
      <x:c r="I107" s="6">
        <x:v>32.387358830611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25.051</x:v>
      </x:c>
      <x:c r="R107" s="8">
        <x:v>169910.483955611</x:v>
      </x:c>
      <x:c r="S107" s="12">
        <x:v>272926.780566507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787419</x:v>
      </x:c>
      <x:c r="B108" s="1">
        <x:v>43211.646533831</x:v>
      </x:c>
      <x:c r="C108" s="6">
        <x:v>1.77438481166667</x:v>
      </x:c>
      <x:c r="D108" s="14" t="s">
        <x:v>77</x:v>
      </x:c>
      <x:c r="E108" s="15">
        <x:v>43194.5305198264</x:v>
      </x:c>
      <x:c r="F108" t="s">
        <x:v>82</x:v>
      </x:c>
      <x:c r="G108" s="6">
        <x:v>117.879859012919</x:v>
      </x:c>
      <x:c r="H108" t="s">
        <x:v>83</x:v>
      </x:c>
      <x:c r="I108" s="6">
        <x:v>32.3957803058761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25.048</x:v>
      </x:c>
      <x:c r="R108" s="8">
        <x:v>169905.734806814</x:v>
      </x:c>
      <x:c r="S108" s="12">
        <x:v>272944.88528535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787428</x:v>
      </x:c>
      <x:c r="B109" s="1">
        <x:v>43211.6465455671</x:v>
      </x:c>
      <x:c r="C109" s="6">
        <x:v>1.79131908</x:v>
      </x:c>
      <x:c r="D109" s="14" t="s">
        <x:v>77</x:v>
      </x:c>
      <x:c r="E109" s="15">
        <x:v>43194.5305198264</x:v>
      </x:c>
      <x:c r="F109" t="s">
        <x:v>82</x:v>
      </x:c>
      <x:c r="G109" s="6">
        <x:v>117.898431139896</x:v>
      </x:c>
      <x:c r="H109" t="s">
        <x:v>83</x:v>
      </x:c>
      <x:c r="I109" s="6">
        <x:v>32.3809525082424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25.052</x:v>
      </x:c>
      <x:c r="R109" s="8">
        <x:v>169904.674535394</x:v>
      </x:c>
      <x:c r="S109" s="12">
        <x:v>272946.304919216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787444</x:v>
      </x:c>
      <x:c r="B110" s="1">
        <x:v>43211.6465567477</x:v>
      </x:c>
      <x:c r="C110" s="6">
        <x:v>1.80742001</x:v>
      </x:c>
      <x:c r="D110" s="14" t="s">
        <x:v>77</x:v>
      </x:c>
      <x:c r="E110" s="15">
        <x:v>43194.5305198264</x:v>
      </x:c>
      <x:c r="F110" t="s">
        <x:v>82</x:v>
      </x:c>
      <x:c r="G110" s="6">
        <x:v>117.906495240563</x:v>
      </x:c>
      <x:c r="H110" t="s">
        <x:v>83</x:v>
      </x:c>
      <x:c r="I110" s="6">
        <x:v>32.3838699399157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25.05</x:v>
      </x:c>
      <x:c r="R110" s="8">
        <x:v>169911.270961024</x:v>
      </x:c>
      <x:c r="S110" s="12">
        <x:v>272937.48836513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787452</x:v>
      </x:c>
      <x:c r="B111" s="1">
        <x:v>43211.64656875</x:v>
      </x:c>
      <x:c r="C111" s="6">
        <x:v>1.82470434166667</x:v>
      </x:c>
      <x:c r="D111" s="14" t="s">
        <x:v>77</x:v>
      </x:c>
      <x:c r="E111" s="15">
        <x:v>43194.5305198264</x:v>
      </x:c>
      <x:c r="F111" t="s">
        <x:v>82</x:v>
      </x:c>
      <x:c r="G111" s="6">
        <x:v>117.843760298078</x:v>
      </x:c>
      <x:c r="H111" t="s">
        <x:v>83</x:v>
      </x:c>
      <x:c r="I111" s="6">
        <x:v>32.3926222501714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25.053</x:v>
      </x:c>
      <x:c r="R111" s="8">
        <x:v>169910.27329972</x:v>
      </x:c>
      <x:c r="S111" s="12">
        <x:v>272940.209896449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787464</x:v>
      </x:c>
      <x:c r="B112" s="1">
        <x:v>43211.6465799421</x:v>
      </x:c>
      <x:c r="C112" s="6">
        <x:v>1.84078857833333</x:v>
      </x:c>
      <x:c r="D112" s="14" t="s">
        <x:v>77</x:v>
      </x:c>
      <x:c r="E112" s="15">
        <x:v>43194.5305198264</x:v>
      </x:c>
      <x:c r="F112" t="s">
        <x:v>82</x:v>
      </x:c>
      <x:c r="G112" s="6">
        <x:v>117.875518612523</x:v>
      </x:c>
      <x:c r="H112" t="s">
        <x:v>83</x:v>
      </x:c>
      <x:c r="I112" s="6">
        <x:v>32.3818848830365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25.054</x:v>
      </x:c>
      <x:c r="R112" s="8">
        <x:v>169904.647141209</x:v>
      </x:c>
      <x:c r="S112" s="12">
        <x:v>272936.802347496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787470</x:v>
      </x:c>
      <x:c r="B113" s="1">
        <x:v>43211.6465919792</x:v>
      </x:c>
      <x:c r="C113" s="6">
        <x:v>1.858106275</x:v>
      </x:c>
      <x:c r="D113" s="14" t="s">
        <x:v>77</x:v>
      </x:c>
      <x:c r="E113" s="15">
        <x:v>43194.5305198264</x:v>
      </x:c>
      <x:c r="F113" t="s">
        <x:v>82</x:v>
      </x:c>
      <x:c r="G113" s="6">
        <x:v>117.918155357799</x:v>
      </x:c>
      <x:c r="H113" t="s">
        <x:v>83</x:v>
      </x:c>
      <x:c r="I113" s="6">
        <x:v>32.3758394897868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25.052</x:v>
      </x:c>
      <x:c r="R113" s="8">
        <x:v>169903.575342843</x:v>
      </x:c>
      <x:c r="S113" s="12">
        <x:v>272938.845971772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787481</x:v>
      </x:c>
      <x:c r="B114" s="1">
        <x:v>43211.6466033218</x:v>
      </x:c>
      <x:c r="C114" s="6">
        <x:v>1.87444050666667</x:v>
      </x:c>
      <x:c r="D114" s="14" t="s">
        <x:v>77</x:v>
      </x:c>
      <x:c r="E114" s="15">
        <x:v>43194.5305198264</x:v>
      </x:c>
      <x:c r="F114" t="s">
        <x:v>82</x:v>
      </x:c>
      <x:c r="G114" s="6">
        <x:v>117.918735489129</x:v>
      </x:c>
      <x:c r="H114" t="s">
        <x:v>83</x:v>
      </x:c>
      <x:c r="I114" s="6">
        <x:v>32.3756891070088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25.052</x:v>
      </x:c>
      <x:c r="R114" s="8">
        <x:v>169911.362777717</x:v>
      </x:c>
      <x:c r="S114" s="12">
        <x:v>272932.656125344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787496</x:v>
      </x:c>
      <x:c r="B115" s="1">
        <x:v>43211.6466151968</x:v>
      </x:c>
      <x:c r="C115" s="6">
        <x:v>1.8915915</x:v>
      </x:c>
      <x:c r="D115" s="14" t="s">
        <x:v>77</x:v>
      </x:c>
      <x:c r="E115" s="15">
        <x:v>43194.5305198264</x:v>
      </x:c>
      <x:c r="F115" t="s">
        <x:v>82</x:v>
      </x:c>
      <x:c r="G115" s="6">
        <x:v>117.85680584798</x:v>
      </x:c>
      <x:c r="H115" t="s">
        <x:v>83</x:v>
      </x:c>
      <x:c r="I115" s="6">
        <x:v>32.3942463927337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25.051</x:v>
      </x:c>
      <x:c r="R115" s="8">
        <x:v>169912.812885654</x:v>
      </x:c>
      <x:c r="S115" s="12">
        <x:v>272939.286411514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787505</x:v>
      </x:c>
      <x:c r="B116" s="1">
        <x:v>43211.6466262384</x:v>
      </x:c>
      <x:c r="C116" s="6">
        <x:v>1.90745908</x:v>
      </x:c>
      <x:c r="D116" s="14" t="s">
        <x:v>77</x:v>
      </x:c>
      <x:c r="E116" s="15">
        <x:v>43194.5305198264</x:v>
      </x:c>
      <x:c r="F116" t="s">
        <x:v>82</x:v>
      </x:c>
      <x:c r="G116" s="6">
        <x:v>117.824478429276</x:v>
      </x:c>
      <x:c r="H116" t="s">
        <x:v>83</x:v>
      </x:c>
      <x:c r="I116" s="6">
        <x:v>32.3951186177678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25.054</x:v>
      </x:c>
      <x:c r="R116" s="8">
        <x:v>169901.386511729</x:v>
      </x:c>
      <x:c r="S116" s="12">
        <x:v>272933.301590378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787508</x:v>
      </x:c>
      <x:c r="B117" s="1">
        <x:v>43211.6466383912</x:v>
      </x:c>
      <x:c r="C117" s="6">
        <x:v>1.92497677333333</x:v>
      </x:c>
      <x:c r="D117" s="14" t="s">
        <x:v>77</x:v>
      </x:c>
      <x:c r="E117" s="15">
        <x:v>43194.5305198264</x:v>
      </x:c>
      <x:c r="F117" t="s">
        <x:v>82</x:v>
      </x:c>
      <x:c r="G117" s="6">
        <x:v>117.854522149391</x:v>
      </x:c>
      <x:c r="H117" t="s">
        <x:v>83</x:v>
      </x:c>
      <x:c r="I117" s="6">
        <x:v>32.3873287539523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25.054</x:v>
      </x:c>
      <x:c r="R117" s="8">
        <x:v>169906.211931767</x:v>
      </x:c>
      <x:c r="S117" s="12">
        <x:v>272929.501852403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787527</x:v>
      </x:c>
      <x:c r="B118" s="1">
        <x:v>43211.6466495023</x:v>
      </x:c>
      <x:c r="C118" s="6">
        <x:v>1.94096099833333</x:v>
      </x:c>
      <x:c r="D118" s="14" t="s">
        <x:v>77</x:v>
      </x:c>
      <x:c r="E118" s="15">
        <x:v>43194.5305198264</x:v>
      </x:c>
      <x:c r="F118" t="s">
        <x:v>82</x:v>
      </x:c>
      <x:c r="G118" s="6">
        <x:v>117.860660486535</x:v>
      </x:c>
      <x:c r="H118" t="s">
        <x:v>83</x:v>
      </x:c>
      <x:c r="I118" s="6">
        <x:v>32.3957502291414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25.05</x:v>
      </x:c>
      <x:c r="R118" s="8">
        <x:v>169900.025385443</x:v>
      </x:c>
      <x:c r="S118" s="12">
        <x:v>272915.568954793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787534</x:v>
      </x:c>
      <x:c r="B119" s="1">
        <x:v>43211.6466614583</x:v>
      </x:c>
      <x:c r="C119" s="6">
        <x:v>1.95816199166667</x:v>
      </x:c>
      <x:c r="D119" s="14" t="s">
        <x:v>77</x:v>
      </x:c>
      <x:c r="E119" s="15">
        <x:v>43194.5305198264</x:v>
      </x:c>
      <x:c r="F119" t="s">
        <x:v>82</x:v>
      </x:c>
      <x:c r="G119" s="6">
        <x:v>117.849096663453</x:v>
      </x:c>
      <x:c r="H119" t="s">
        <x:v>83</x:v>
      </x:c>
      <x:c r="I119" s="6">
        <x:v>32.3912387219434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25.053</x:v>
      </x:c>
      <x:c r="R119" s="8">
        <x:v>169905.688101825</x:v>
      </x:c>
      <x:c r="S119" s="12">
        <x:v>272925.101598376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787543</x:v>
      </x:c>
      <x:c r="B120" s="1">
        <x:v>43211.6466729514</x:v>
      </x:c>
      <x:c r="C120" s="6">
        <x:v>1.974746255</x:v>
      </x:c>
      <x:c r="D120" s="14" t="s">
        <x:v>77</x:v>
      </x:c>
      <x:c r="E120" s="15">
        <x:v>43194.5305198264</x:v>
      </x:c>
      <x:c r="F120" t="s">
        <x:v>82</x:v>
      </x:c>
      <x:c r="G120" s="6">
        <x:v>117.825638397914</x:v>
      </x:c>
      <x:c r="H120" t="s">
        <x:v>83</x:v>
      </x:c>
      <x:c r="I120" s="6">
        <x:v>32.3948178504888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25.054</x:v>
      </x:c>
      <x:c r="R120" s="8">
        <x:v>169905.103787998</x:v>
      </x:c>
      <x:c r="S120" s="12">
        <x:v>272922.878764153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787557</x:v>
      </x:c>
      <x:c r="B121" s="1">
        <x:v>43211.646684375</x:v>
      </x:c>
      <x:c r="C121" s="6">
        <x:v>1.99119719</x:v>
      </x:c>
      <x:c r="D121" s="14" t="s">
        <x:v>77</x:v>
      </x:c>
      <x:c r="E121" s="15">
        <x:v>43194.5305198264</x:v>
      </x:c>
      <x:c r="F121" t="s">
        <x:v>82</x:v>
      </x:c>
      <x:c r="G121" s="6">
        <x:v>117.87789525797</x:v>
      </x:c>
      <x:c r="H121" t="s">
        <x:v>83</x:v>
      </x:c>
      <x:c r="I121" s="6">
        <x:v>32.3862760710408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25.052</x:v>
      </x:c>
      <x:c r="R121" s="8">
        <x:v>169906.49043979</x:v>
      </x:c>
      <x:c r="S121" s="12">
        <x:v>272930.956823206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787565</x:v>
      </x:c>
      <x:c r="B122" s="1">
        <x:v>43211.6466960995</x:v>
      </x:c>
      <x:c r="C122" s="6">
        <x:v>2.00806485833333</x:v>
      </x:c>
      <x:c r="D122" s="14" t="s">
        <x:v>77</x:v>
      </x:c>
      <x:c r="E122" s="15">
        <x:v>43194.5305198264</x:v>
      </x:c>
      <x:c r="F122" t="s">
        <x:v>82</x:v>
      </x:c>
      <x:c r="G122" s="6">
        <x:v>117.858814199941</x:v>
      </x:c>
      <x:c r="H122" t="s">
        <x:v>83</x:v>
      </x:c>
      <x:c r="I122" s="6">
        <x:v>32.3862159177415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25.054</x:v>
      </x:c>
      <x:c r="R122" s="8">
        <x:v>169897.685292562</x:v>
      </x:c>
      <x:c r="S122" s="12">
        <x:v>272929.263944478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787569</x:v>
      </x:c>
      <x:c r="B123" s="1">
        <x:v>43211.6467077199</x:v>
      </x:c>
      <x:c r="C123" s="6">
        <x:v>2.02481581166667</x:v>
      </x:c>
      <x:c r="D123" s="14" t="s">
        <x:v>77</x:v>
      </x:c>
      <x:c r="E123" s="15">
        <x:v>43194.5305198264</x:v>
      </x:c>
      <x:c r="F123" t="s">
        <x:v>82</x:v>
      </x:c>
      <x:c r="G123" s="6">
        <x:v>117.878273626368</x:v>
      </x:c>
      <x:c r="H123" t="s">
        <x:v>83</x:v>
      </x:c>
      <x:c r="I123" s="6">
        <x:v>32.3786666872629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25.055</x:v>
      </x:c>
      <x:c r="R123" s="8">
        <x:v>169907.632908739</x:v>
      </x:c>
      <x:c r="S123" s="12">
        <x:v>272933.693684534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787585</x:v>
      </x:c>
      <x:c r="B124" s="1">
        <x:v>43211.6467193287</x:v>
      </x:c>
      <x:c r="C124" s="6">
        <x:v>2.041500085</x:v>
      </x:c>
      <x:c r="D124" s="14" t="s">
        <x:v>77</x:v>
      </x:c>
      <x:c r="E124" s="15">
        <x:v>43194.5305198264</x:v>
      </x:c>
      <x:c r="F124" t="s">
        <x:v>82</x:v>
      </x:c>
      <x:c r="G124" s="6">
        <x:v>117.908959162443</x:v>
      </x:c>
      <x:c r="H124" t="s">
        <x:v>83</x:v>
      </x:c>
      <x:c r="I124" s="6">
        <x:v>32.3757191835639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25.053</x:v>
      </x:c>
      <x:c r="R124" s="8">
        <x:v>169901.477916406</x:v>
      </x:c>
      <x:c r="S124" s="12">
        <x:v>272926.544541493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787595</x:v>
      </x:c>
      <x:c r="B125" s="1">
        <x:v>43211.6467304398</x:v>
      </x:c>
      <x:c r="C125" s="6">
        <x:v>2.05753432166667</x:v>
      </x:c>
      <x:c r="D125" s="14" t="s">
        <x:v>77</x:v>
      </x:c>
      <x:c r="E125" s="15">
        <x:v>43194.5305198264</x:v>
      </x:c>
      <x:c r="F125" t="s">
        <x:v>82</x:v>
      </x:c>
      <x:c r="G125" s="6">
        <x:v>117.884828011581</x:v>
      </x:c>
      <x:c r="H125" t="s">
        <x:v>83</x:v>
      </x:c>
      <x:c r="I125" s="6">
        <x:v>32.3819751128694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25.053</x:v>
      </x:c>
      <x:c r="R125" s="8">
        <x:v>169909.912452738</x:v>
      </x:c>
      <x:c r="S125" s="12">
        <x:v>272928.326656087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787607</x:v>
      </x:c>
      <x:c r="B126" s="1">
        <x:v>43211.6467420949</x:v>
      </x:c>
      <x:c r="C126" s="6">
        <x:v>2.07428529833333</x:v>
      </x:c>
      <x:c r="D126" s="14" t="s">
        <x:v>77</x:v>
      </x:c>
      <x:c r="E126" s="15">
        <x:v>43194.5305198264</x:v>
      </x:c>
      <x:c r="F126" t="s">
        <x:v>82</x:v>
      </x:c>
      <x:c r="G126" s="6">
        <x:v>117.833294232295</x:v>
      </x:c>
      <x:c r="H126" t="s">
        <x:v>83</x:v>
      </x:c>
      <x:c r="I126" s="6">
        <x:v>32.3928327871263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25.054</x:v>
      </x:c>
      <x:c r="R126" s="8">
        <x:v>169899.196763754</x:v>
      </x:c>
      <x:c r="S126" s="12">
        <x:v>272926.146030999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787613</x:v>
      </x:c>
      <x:c r="B127" s="1">
        <x:v>43211.6467538542</x:v>
      </x:c>
      <x:c r="C127" s="6">
        <x:v>2.09123626</x:v>
      </x:c>
      <x:c r="D127" s="14" t="s">
        <x:v>77</x:v>
      </x:c>
      <x:c r="E127" s="15">
        <x:v>43194.5305198264</x:v>
      </x:c>
      <x:c r="F127" t="s">
        <x:v>82</x:v>
      </x:c>
      <x:c r="G127" s="6">
        <x:v>117.826978773285</x:v>
      </x:c>
      <x:c r="H127" t="s">
        <x:v>83</x:v>
      </x:c>
      <x:c r="I127" s="6">
        <x:v>32.389464197443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25.056</x:v>
      </x:c>
      <x:c r="R127" s="8">
        <x:v>169904.026360374</x:v>
      </x:c>
      <x:c r="S127" s="12">
        <x:v>272934.4159995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787623</x:v>
      </x:c>
      <x:c r="B128" s="1">
        <x:v>43211.6467653125</x:v>
      </x:c>
      <x:c r="C128" s="6">
        <x:v>2.10775385333333</x:v>
      </x:c>
      <x:c r="D128" s="14" t="s">
        <x:v>77</x:v>
      </x:c>
      <x:c r="E128" s="15">
        <x:v>43194.5305198264</x:v>
      </x:c>
      <x:c r="F128" t="s">
        <x:v>82</x:v>
      </x:c>
      <x:c r="G128" s="6">
        <x:v>117.848463093606</x:v>
      </x:c>
      <x:c r="H128" t="s">
        <x:v>83</x:v>
      </x:c>
      <x:c r="I128" s="6">
        <x:v>32.3863963776421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25.055</x:v>
      </x:c>
      <x:c r="R128" s="8">
        <x:v>169911.470559889</x:v>
      </x:c>
      <x:c r="S128" s="12">
        <x:v>272933.089349799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787634</x:v>
      </x:c>
      <x:c r="B129" s="1">
        <x:v>43211.6467767708</x:v>
      </x:c>
      <x:c r="C129" s="6">
        <x:v>2.124238175</x:v>
      </x:c>
      <x:c r="D129" s="14" t="s">
        <x:v>77</x:v>
      </x:c>
      <x:c r="E129" s="15">
        <x:v>43194.5305198264</x:v>
      </x:c>
      <x:c r="F129" t="s">
        <x:v>82</x:v>
      </x:c>
      <x:c r="G129" s="6">
        <x:v>117.859918062756</x:v>
      </x:c>
      <x:c r="H129" t="s">
        <x:v>83</x:v>
      </x:c>
      <x:c r="I129" s="6">
        <x:v>32.3809224316406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25.056</x:v>
      </x:c>
      <x:c r="R129" s="8">
        <x:v>169904.135108036</x:v>
      </x:c>
      <x:c r="S129" s="12">
        <x:v>272921.211202637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787643</x:v>
      </x:c>
      <x:c r="B130" s="1">
        <x:v>43211.6467883449</x:v>
      </x:c>
      <x:c r="C130" s="6">
        <x:v>2.14092241333333</x:v>
      </x:c>
      <x:c r="D130" s="14" t="s">
        <x:v>77</x:v>
      </x:c>
      <x:c r="E130" s="15">
        <x:v>43194.5305198264</x:v>
      </x:c>
      <x:c r="F130" t="s">
        <x:v>82</x:v>
      </x:c>
      <x:c r="G130" s="6">
        <x:v>117.853478140523</x:v>
      </x:c>
      <x:c r="H130" t="s">
        <x:v>83</x:v>
      </x:c>
      <x:c r="I130" s="6">
        <x:v>32.3875994438968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25.054</x:v>
      </x:c>
      <x:c r="R130" s="8">
        <x:v>169910.352717223</x:v>
      </x:c>
      <x:c r="S130" s="12">
        <x:v>272927.33524565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787654</x:v>
      </x:c>
      <x:c r="B131" s="1">
        <x:v>43211.646799919</x:v>
      </x:c>
      <x:c r="C131" s="6">
        <x:v>2.15759006166667</x:v>
      </x:c>
      <x:c r="D131" s="14" t="s">
        <x:v>77</x:v>
      </x:c>
      <x:c r="E131" s="15">
        <x:v>43194.5305198264</x:v>
      </x:c>
      <x:c r="F131" t="s">
        <x:v>82</x:v>
      </x:c>
      <x:c r="G131" s="6">
        <x:v>117.901998179775</x:v>
      </x:c>
      <x:c r="H131" t="s">
        <x:v>83</x:v>
      </x:c>
      <x:c r="I131" s="6">
        <x:v>32.3775237773575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25.053</x:v>
      </x:c>
      <x:c r="R131" s="8">
        <x:v>169907.475824737</x:v>
      </x:c>
      <x:c r="S131" s="12">
        <x:v>272940.279862579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787667</x:v>
      </x:c>
      <x:c r="B132" s="1">
        <x:v>43211.6468121528</x:v>
      </x:c>
      <x:c r="C132" s="6">
        <x:v>2.17519107166667</x:v>
      </x:c>
      <x:c r="D132" s="14" t="s">
        <x:v>77</x:v>
      </x:c>
      <x:c r="E132" s="15">
        <x:v>43194.5305198264</x:v>
      </x:c>
      <x:c r="F132" t="s">
        <x:v>82</x:v>
      </x:c>
      <x:c r="G132" s="6">
        <x:v>117.84539212262</x:v>
      </x:c>
      <x:c r="H132" t="s">
        <x:v>83</x:v>
      </x:c>
      <x:c r="I132" s="6">
        <x:v>32.382185649155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25.057</x:v>
      </x:c>
      <x:c r="R132" s="8">
        <x:v>169906.930365582</x:v>
      </x:c>
      <x:c r="S132" s="12">
        <x:v>272930.228579184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787668</x:v>
      </x:c>
      <x:c r="B133" s="1">
        <x:v>43211.6468232292</x:v>
      </x:c>
      <x:c r="C133" s="6">
        <x:v>2.19115862833333</x:v>
      </x:c>
      <x:c r="D133" s="14" t="s">
        <x:v>77</x:v>
      </x:c>
      <x:c r="E133" s="15">
        <x:v>43194.5305198264</x:v>
      </x:c>
      <x:c r="F133" t="s">
        <x:v>82</x:v>
      </x:c>
      <x:c r="G133" s="6">
        <x:v>117.797792832663</x:v>
      </x:c>
      <x:c r="H133" t="s">
        <x:v>83</x:v>
      </x:c>
      <x:c r="I133" s="6">
        <x:v>32.3895243508014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25.059</x:v>
      </x:c>
      <x:c r="R133" s="8">
        <x:v>169908.642036424</x:v>
      </x:c>
      <x:c r="S133" s="12">
        <x:v>272930.943421419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787679</x:v>
      </x:c>
      <x:c r="B134" s="1">
        <x:v>43211.6468348727</x:v>
      </x:c>
      <x:c r="C134" s="6">
        <x:v>2.20792625166667</x:v>
      </x:c>
      <x:c r="D134" s="14" t="s">
        <x:v>77</x:v>
      </x:c>
      <x:c r="E134" s="15">
        <x:v>43194.5305198264</x:v>
      </x:c>
      <x:c r="F134" t="s">
        <x:v>82</x:v>
      </x:c>
      <x:c r="G134" s="6">
        <x:v>117.814053101427</x:v>
      </x:c>
      <x:c r="H134" t="s">
        <x:v>83</x:v>
      </x:c>
      <x:c r="I134" s="6">
        <x:v>32.3878099805356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25.058</x:v>
      </x:c>
      <x:c r="R134" s="8">
        <x:v>169904.3370593</x:v>
      </x:c>
      <x:c r="S134" s="12">
        <x:v>272912.932225425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787694</x:v>
      </x:c>
      <x:c r="B135" s="1">
        <x:v>43211.6468468403</x:v>
      </x:c>
      <x:c r="C135" s="6">
        <x:v>2.22512722166667</x:v>
      </x:c>
      <x:c r="D135" s="14" t="s">
        <x:v>77</x:v>
      </x:c>
      <x:c r="E135" s="15">
        <x:v>43194.5305198264</x:v>
      </x:c>
      <x:c r="F135" t="s">
        <x:v>82</x:v>
      </x:c>
      <x:c r="G135" s="6">
        <x:v>117.805870493301</x:v>
      </x:c>
      <x:c r="H135" t="s">
        <x:v>83</x:v>
      </x:c>
      <x:c r="I135" s="6">
        <x:v>32.3949381573971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25.056</x:v>
      </x:c>
      <x:c r="R135" s="8">
        <x:v>169906.888104869</x:v>
      </x:c>
      <x:c r="S135" s="12">
        <x:v>272928.485203994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787706</x:v>
      </x:c>
      <x:c r="B136" s="1">
        <x:v>43211.6468583333</x:v>
      </x:c>
      <x:c r="C136" s="6">
        <x:v>2.24166152</x:v>
      </x:c>
      <x:c r="D136" s="14" t="s">
        <x:v>77</x:v>
      </x:c>
      <x:c r="E136" s="15">
        <x:v>43194.5305198264</x:v>
      </x:c>
      <x:c r="F136" t="s">
        <x:v>82</x:v>
      </x:c>
      <x:c r="G136" s="6">
        <x:v>117.827620903743</x:v>
      </x:c>
      <x:c r="H136" t="s">
        <x:v>83</x:v>
      </x:c>
      <x:c r="I136" s="6">
        <x:v>32.3842910127373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25.058</x:v>
      </x:c>
      <x:c r="R136" s="8">
        <x:v>169901.444453258</x:v>
      </x:c>
      <x:c r="S136" s="12">
        <x:v>272921.636129686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787715</x:v>
      </x:c>
      <x:c r="B137" s="1">
        <x:v>43211.6468695949</x:v>
      </x:c>
      <x:c r="C137" s="6">
        <x:v>2.25791242333333</x:v>
      </x:c>
      <x:c r="D137" s="14" t="s">
        <x:v>77</x:v>
      </x:c>
      <x:c r="E137" s="15">
        <x:v>43194.5305198264</x:v>
      </x:c>
      <x:c r="F137" t="s">
        <x:v>82</x:v>
      </x:c>
      <x:c r="G137" s="6">
        <x:v>117.798008066613</x:v>
      </x:c>
      <x:c r="H137" t="s">
        <x:v>83</x:v>
      </x:c>
      <x:c r="I137" s="6">
        <x:v>32.3994797463429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25.055</x:v>
      </x:c>
      <x:c r="R137" s="8">
        <x:v>169896.269707743</x:v>
      </x:c>
      <x:c r="S137" s="12">
        <x:v>272920.093096925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787724</x:v>
      </x:c>
      <x:c r="B138" s="1">
        <x:v>43211.646881169</x:v>
      </x:c>
      <x:c r="C138" s="6">
        <x:v>2.274546755</x:v>
      </x:c>
      <x:c r="D138" s="14" t="s">
        <x:v>77</x:v>
      </x:c>
      <x:c r="E138" s="15">
        <x:v>43194.5305198264</x:v>
      </x:c>
      <x:c r="F138" t="s">
        <x:v>82</x:v>
      </x:c>
      <x:c r="G138" s="6">
        <x:v>117.79410768337</x:v>
      </x:c>
      <x:c r="H138" t="s">
        <x:v>83</x:v>
      </x:c>
      <x:c r="I138" s="6">
        <x:v>32.3929831706732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25.058</x:v>
      </x:c>
      <x:c r="R138" s="8">
        <x:v>169905.560455234</x:v>
      </x:c>
      <x:c r="S138" s="12">
        <x:v>272920.82913032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787736</x:v>
      </x:c>
      <x:c r="B139" s="1">
        <x:v>43211.6469026968</x:v>
      </x:c>
      <x:c r="C139" s="6">
        <x:v>2.30558185666667</x:v>
      </x:c>
      <x:c r="D139" s="14" t="s">
        <x:v>77</x:v>
      </x:c>
      <x:c r="E139" s="15">
        <x:v>43194.5305198264</x:v>
      </x:c>
      <x:c r="F139" t="s">
        <x:v>82</x:v>
      </x:c>
      <x:c r="G139" s="6">
        <x:v>117.842663506223</x:v>
      </x:c>
      <x:c r="H139" t="s">
        <x:v>83</x:v>
      </x:c>
      <x:c r="I139" s="6">
        <x:v>32.3879002105273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25.055</x:v>
      </x:c>
      <x:c r="R139" s="8">
        <x:v>169946.890932216</x:v>
      </x:c>
      <x:c r="S139" s="12">
        <x:v>272955.683115314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787746</x:v>
      </x:c>
      <x:c r="B140" s="1">
        <x:v>43211.6469045949</x:v>
      </x:c>
      <x:c r="C140" s="6">
        <x:v>2.30831535166667</x:v>
      </x:c>
      <x:c r="D140" s="14" t="s">
        <x:v>77</x:v>
      </x:c>
      <x:c r="E140" s="15">
        <x:v>43194.5305198264</x:v>
      </x:c>
      <x:c r="F140" t="s">
        <x:v>82</x:v>
      </x:c>
      <x:c r="G140" s="6">
        <x:v>117.831911623446</x:v>
      </x:c>
      <x:c r="H140" t="s">
        <x:v>83</x:v>
      </x:c>
      <x:c r="I140" s="6">
        <x:v>32.3831781775366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25.058</x:v>
      </x:c>
      <x:c r="R140" s="8">
        <x:v>169899.233967756</x:v>
      </x:c>
      <x:c r="S140" s="12">
        <x:v>272907.521489418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787751</x:v>
      </x:c>
      <x:c r="B141" s="1">
        <x:v>43211.6469162384</x:v>
      </x:c>
      <x:c r="C141" s="6">
        <x:v>2.32508294166667</x:v>
      </x:c>
      <x:c r="D141" s="14" t="s">
        <x:v>77</x:v>
      </x:c>
      <x:c r="E141" s="15">
        <x:v>43194.5305198264</x:v>
      </x:c>
      <x:c r="F141" t="s">
        <x:v>82</x:v>
      </x:c>
      <x:c r="G141" s="6">
        <x:v>117.851306902855</x:v>
      </x:c>
      <x:c r="H141" t="s">
        <x:v>83</x:v>
      </x:c>
      <x:c r="I141" s="6">
        <x:v>32.3806517422349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25.057</x:v>
      </x:c>
      <x:c r="R141" s="8">
        <x:v>169865.330143959</x:v>
      </x:c>
      <x:c r="S141" s="12">
        <x:v>272878.088753615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787762</x:v>
      </x:c>
      <x:c r="B142" s="1">
        <x:v>43211.6469273495</x:v>
      </x:c>
      <x:c r="C142" s="6">
        <x:v>2.341067225</x:v>
      </x:c>
      <x:c r="D142" s="14" t="s">
        <x:v>77</x:v>
      </x:c>
      <x:c r="E142" s="15">
        <x:v>43194.5305198264</x:v>
      </x:c>
      <x:c r="F142" t="s">
        <x:v>82</x:v>
      </x:c>
      <x:c r="G142" s="6">
        <x:v>117.817416039859</x:v>
      </x:c>
      <x:c r="H142" t="s">
        <x:v>83</x:v>
      </x:c>
      <x:c r="I142" s="6">
        <x:v>32.3869377574033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25.058</x:v>
      </x:c>
      <x:c r="R142" s="8">
        <x:v>169894.642555175</x:v>
      </x:c>
      <x:c r="S142" s="12">
        <x:v>272900.606431699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787773</x:v>
      </x:c>
      <x:c r="B143" s="1">
        <x:v>43211.6469389699</x:v>
      </x:c>
      <x:c r="C143" s="6">
        <x:v>2.35781819</x:v>
      </x:c>
      <x:c r="D143" s="14" t="s">
        <x:v>77</x:v>
      </x:c>
      <x:c r="E143" s="15">
        <x:v>43194.5305198264</x:v>
      </x:c>
      <x:c r="F143" t="s">
        <x:v>82</x:v>
      </x:c>
      <x:c r="G143" s="6">
        <x:v>117.836725103576</x:v>
      </x:c>
      <x:c r="H143" t="s">
        <x:v>83</x:v>
      </x:c>
      <x:c r="I143" s="6">
        <x:v>32.376922245985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25.06</x:v>
      </x:c>
      <x:c r="R143" s="8">
        <x:v>169890.831173765</x:v>
      </x:c>
      <x:c r="S143" s="12">
        <x:v>272898.935715226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787787</x:v>
      </x:c>
      <x:c r="B144" s="1">
        <x:v>43211.6469506944</x:v>
      </x:c>
      <x:c r="C144" s="6">
        <x:v>2.37466915333333</x:v>
      </x:c>
      <x:c r="D144" s="14" t="s">
        <x:v>77</x:v>
      </x:c>
      <x:c r="E144" s="15">
        <x:v>43194.5305198264</x:v>
      </x:c>
      <x:c r="F144" t="s">
        <x:v>82</x:v>
      </x:c>
      <x:c r="G144" s="6">
        <x:v>117.771171086599</x:v>
      </x:c>
      <x:c r="H144" t="s">
        <x:v>83</x:v>
      </x:c>
      <x:c r="I144" s="6">
        <x:v>32.4014347368561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25.057</x:v>
      </x:c>
      <x:c r="R144" s="8">
        <x:v>169900.234735716</x:v>
      </x:c>
      <x:c r="S144" s="12">
        <x:v>272904.519912438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787794</x:v>
      </x:c>
      <x:c r="B145" s="1">
        <x:v>43211.646961956</x:v>
      </x:c>
      <x:c r="C145" s="6">
        <x:v>2.39090342166667</x:v>
      </x:c>
      <x:c r="D145" s="14" t="s">
        <x:v>77</x:v>
      </x:c>
      <x:c r="E145" s="15">
        <x:v>43194.5305198264</x:v>
      </x:c>
      <x:c r="F145" t="s">
        <x:v>82</x:v>
      </x:c>
      <x:c r="G145" s="6">
        <x:v>117.799839656551</x:v>
      </x:c>
      <x:c r="H145" t="s">
        <x:v>83</x:v>
      </x:c>
      <x:c r="I145" s="6">
        <x:v>32.3965021475974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25.056</x:v>
      </x:c>
      <x:c r="R145" s="8">
        <x:v>169896.641925342</x:v>
      </x:c>
      <x:c r="S145" s="12">
        <x:v>272900.897616671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787805</x:v>
      </x:c>
      <x:c r="B146" s="1">
        <x:v>43211.6469736111</x:v>
      </x:c>
      <x:c r="C146" s="6">
        <x:v>2.40768769333333</x:v>
      </x:c>
      <x:c r="D146" s="14" t="s">
        <x:v>77</x:v>
      </x:c>
      <x:c r="E146" s="15">
        <x:v>43194.5305198264</x:v>
      </x:c>
      <x:c r="F146" t="s">
        <x:v>82</x:v>
      </x:c>
      <x:c r="G146" s="6">
        <x:v>117.797329021582</x:v>
      </x:c>
      <x:c r="H146" t="s">
        <x:v>83</x:v>
      </x:c>
      <x:c r="I146" s="6">
        <x:v>32.3896446575191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25.059</x:v>
      </x:c>
      <x:c r="R146" s="8">
        <x:v>169903.469547655</x:v>
      </x:c>
      <x:c r="S146" s="12">
        <x:v>272909.779038734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787810</x:v>
      </x:c>
      <x:c r="B147" s="1">
        <x:v>43211.6469854514</x:v>
      </x:c>
      <x:c r="C147" s="6">
        <x:v>2.424755335</x:v>
      </x:c>
      <x:c r="D147" s="14" t="s">
        <x:v>77</x:v>
      </x:c>
      <x:c r="E147" s="15">
        <x:v>43194.5305198264</x:v>
      </x:c>
      <x:c r="F147" t="s">
        <x:v>82</x:v>
      </x:c>
      <x:c r="G147" s="6">
        <x:v>117.790255935311</x:v>
      </x:c>
      <x:c r="H147" t="s">
        <x:v>83</x:v>
      </x:c>
      <x:c r="I147" s="6">
        <x:v>32.3914793355075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25.059</x:v>
      </x:c>
      <x:c r="R147" s="8">
        <x:v>169904.129117881</x:v>
      </x:c>
      <x:c r="S147" s="12">
        <x:v>272909.119612083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787825</x:v>
      </x:c>
      <x:c r="B148" s="1">
        <x:v>43211.646996794</x:v>
      </x:c>
      <x:c r="C148" s="6">
        <x:v>2.44107290833333</x:v>
      </x:c>
      <x:c r="D148" s="14" t="s">
        <x:v>77</x:v>
      </x:c>
      <x:c r="E148" s="15">
        <x:v>43194.5305198264</x:v>
      </x:c>
      <x:c r="F148" t="s">
        <x:v>82</x:v>
      </x:c>
      <x:c r="G148" s="6">
        <x:v>117.799220034879</x:v>
      </x:c>
      <x:c r="H148" t="s">
        <x:v>83</x:v>
      </x:c>
      <x:c r="I148" s="6">
        <x:v>32.3816442701623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25.062</x:v>
      </x:c>
      <x:c r="R148" s="8">
        <x:v>169912.157608143</x:v>
      </x:c>
      <x:c r="S148" s="12">
        <x:v>272914.191005324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787837</x:v>
      </x:c>
      <x:c r="B149" s="1">
        <x:v>43211.6470094097</x:v>
      </x:c>
      <x:c r="C149" s="6">
        <x:v>2.459223945</x:v>
      </x:c>
      <x:c r="D149" s="14" t="s">
        <x:v>77</x:v>
      </x:c>
      <x:c r="E149" s="15">
        <x:v>43194.5305198264</x:v>
      </x:c>
      <x:c r="F149" t="s">
        <x:v>82</x:v>
      </x:c>
      <x:c r="G149" s="6">
        <x:v>117.81880760466</x:v>
      </x:c>
      <x:c r="H149" t="s">
        <x:v>83</x:v>
      </x:c>
      <x:c r="I149" s="6">
        <x:v>32.3865768375526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25.058</x:v>
      </x:c>
      <x:c r="R149" s="8">
        <x:v>169916.922278361</x:v>
      </x:c>
      <x:c r="S149" s="12">
        <x:v>272911.238274606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787841</x:v>
      </x:c>
      <x:c r="B150" s="1">
        <x:v>43211.6470204514</x:v>
      </x:c>
      <x:c r="C150" s="6">
        <x:v>2.47515819333333</x:v>
      </x:c>
      <x:c r="D150" s="14" t="s">
        <x:v>77</x:v>
      </x:c>
      <x:c r="E150" s="15">
        <x:v>43194.5305198264</x:v>
      </x:c>
      <x:c r="F150" t="s">
        <x:v>82</x:v>
      </x:c>
      <x:c r="G150" s="6">
        <x:v>117.821795417472</x:v>
      </x:c>
      <x:c r="H150" t="s">
        <x:v>83</x:v>
      </x:c>
      <x:c r="I150" s="6">
        <x:v>32.3832984840265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25.059</x:v>
      </x:c>
      <x:c r="R150" s="8">
        <x:v>169903.773236942</x:v>
      </x:c>
      <x:c r="S150" s="12">
        <x:v>272908.49797521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787853</x:v>
      </x:c>
      <x:c r="B151" s="1">
        <x:v>43211.647031713</x:v>
      </x:c>
      <x:c r="C151" s="6">
        <x:v>2.49135913333333</x:v>
      </x:c>
      <x:c r="D151" s="14" t="s">
        <x:v>77</x:v>
      </x:c>
      <x:c r="E151" s="15">
        <x:v>43194.5305198264</x:v>
      </x:c>
      <x:c r="F151" t="s">
        <x:v>82</x:v>
      </x:c>
      <x:c r="G151" s="6">
        <x:v>117.778983890195</x:v>
      </x:c>
      <x:c r="H151" t="s">
        <x:v>83</x:v>
      </x:c>
      <x:c r="I151" s="6">
        <x:v>32.3919004092854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25.06</x:v>
      </x:c>
      <x:c r="R151" s="8">
        <x:v>169897.451522519</x:v>
      </x:c>
      <x:c r="S151" s="12">
        <x:v>272902.514441963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787862</x:v>
      </x:c>
      <x:c r="B152" s="1">
        <x:v>43211.6470434838</x:v>
      </x:c>
      <x:c r="C152" s="6">
        <x:v>2.50829341333333</x:v>
      </x:c>
      <x:c r="D152" s="14" t="s">
        <x:v>77</x:v>
      </x:c>
      <x:c r="E152" s="15">
        <x:v>43194.5305198264</x:v>
      </x:c>
      <x:c r="F152" t="s">
        <x:v>82</x:v>
      </x:c>
      <x:c r="G152" s="6">
        <x:v>117.849625390317</x:v>
      </x:c>
      <x:c r="H152" t="s">
        <x:v>83</x:v>
      </x:c>
      <x:c r="I152" s="6">
        <x:v>32.3760801022449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25.059</x:v>
      </x:c>
      <x:c r="R152" s="8">
        <x:v>169903.445117593</x:v>
      </x:c>
      <x:c r="S152" s="12">
        <x:v>272896.304456216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787874</x:v>
      </x:c>
      <x:c r="B153" s="1">
        <x:v>43211.6470544792</x:v>
      </x:c>
      <x:c r="C153" s="6">
        <x:v>2.524127665</x:v>
      </x:c>
      <x:c r="D153" s="14" t="s">
        <x:v>77</x:v>
      </x:c>
      <x:c r="E153" s="15">
        <x:v>43194.5305198264</x:v>
      </x:c>
      <x:c r="F153" t="s">
        <x:v>82</x:v>
      </x:c>
      <x:c r="G153" s="6">
        <x:v>117.746238971438</x:v>
      </x:c>
      <x:c r="H153" t="s">
        <x:v>83</x:v>
      </x:c>
      <x:c r="I153" s="6">
        <x:v>32.4079012520651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25.057</x:v>
      </x:c>
      <x:c r="R153" s="8">
        <x:v>169908.127057823</x:v>
      </x:c>
      <x:c r="S153" s="12">
        <x:v>272896.083759348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787879</x:v>
      </x:c>
      <x:c r="B154" s="1">
        <x:v>43211.647066088</x:v>
      </x:c>
      <x:c r="C154" s="6">
        <x:v>2.54082865333333</x:v>
      </x:c>
      <x:c r="D154" s="14" t="s">
        <x:v>77</x:v>
      </x:c>
      <x:c r="E154" s="15">
        <x:v>43194.5305198264</x:v>
      </x:c>
      <x:c r="F154" t="s">
        <x:v>82</x:v>
      </x:c>
      <x:c r="G154" s="6">
        <x:v>117.755216107871</x:v>
      </x:c>
      <x:c r="H154" t="s">
        <x:v>83</x:v>
      </x:c>
      <x:c r="I154" s="6">
        <x:v>32.3980661385276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25.06</x:v>
      </x:c>
      <x:c r="R154" s="8">
        <x:v>169916.797378383</x:v>
      </x:c>
      <x:c r="S154" s="12">
        <x:v>272907.597372681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787894</x:v>
      </x:c>
      <x:c r="B155" s="1">
        <x:v>43211.6470779282</x:v>
      </x:c>
      <x:c r="C155" s="6">
        <x:v>2.55787960333333</x:v>
      </x:c>
      <x:c r="D155" s="14" t="s">
        <x:v>77</x:v>
      </x:c>
      <x:c r="E155" s="15">
        <x:v>43194.5305198264</x:v>
      </x:c>
      <x:c r="F155" t="s">
        <x:v>82</x:v>
      </x:c>
      <x:c r="G155" s="6">
        <x:v>117.740446197552</x:v>
      </x:c>
      <x:c r="H155" t="s">
        <x:v>83</x:v>
      </x:c>
      <x:c r="I155" s="6">
        <x:v>32.3968931452619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25.062</x:v>
      </x:c>
      <x:c r="R155" s="8">
        <x:v>169914.40680366</x:v>
      </x:c>
      <x:c r="S155" s="12">
        <x:v>272901.983607803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787901</x:v>
      </x:c>
      <x:c r="B156" s="1">
        <x:v>43211.6470895486</x:v>
      </x:c>
      <x:c r="C156" s="6">
        <x:v>2.57464722666667</x:v>
      </x:c>
      <x:c r="D156" s="14" t="s">
        <x:v>77</x:v>
      </x:c>
      <x:c r="E156" s="15">
        <x:v>43194.5305198264</x:v>
      </x:c>
      <x:c r="F156" t="s">
        <x:v>82</x:v>
      </x:c>
      <x:c r="G156" s="6">
        <x:v>117.755308363404</x:v>
      </x:c>
      <x:c r="H156" t="s">
        <x:v>83</x:v>
      </x:c>
      <x:c r="I156" s="6">
        <x:v>32.3955396920032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25.061</x:v>
      </x:c>
      <x:c r="R156" s="8">
        <x:v>169912.807030553</x:v>
      </x:c>
      <x:c r="S156" s="12">
        <x:v>272901.413197801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787915</x:v>
      </x:c>
      <x:c r="B157" s="1">
        <x:v>43211.6471011227</x:v>
      </x:c>
      <x:c r="C157" s="6">
        <x:v>2.5912815</x:v>
      </x:c>
      <x:c r="D157" s="14" t="s">
        <x:v>77</x:v>
      </x:c>
      <x:c r="E157" s="15">
        <x:v>43194.5305198264</x:v>
      </x:c>
      <x:c r="F157" t="s">
        <x:v>82</x:v>
      </x:c>
      <x:c r="G157" s="6">
        <x:v>117.817300076233</x:v>
      </x:c>
      <x:c r="H157" t="s">
        <x:v>83</x:v>
      </x:c>
      <x:c r="I157" s="6">
        <x:v>32.3869678340593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25.058</x:v>
      </x:c>
      <x:c r="R157" s="8">
        <x:v>169907.747803635</x:v>
      </x:c>
      <x:c r="S157" s="12">
        <x:v>272903.848140853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787921</x:v>
      </x:c>
      <x:c r="B158" s="1">
        <x:v>43211.6471128125</x:v>
      </x:c>
      <x:c r="C158" s="6">
        <x:v>2.60814915666667</x:v>
      </x:c>
      <x:c r="D158" s="14" t="s">
        <x:v>77</x:v>
      </x:c>
      <x:c r="E158" s="15">
        <x:v>43194.5305198264</x:v>
      </x:c>
      <x:c r="F158" t="s">
        <x:v>82</x:v>
      </x:c>
      <x:c r="G158" s="6">
        <x:v>117.804955333392</x:v>
      </x:c>
      <x:c r="H158" t="s">
        <x:v>83</x:v>
      </x:c>
      <x:c r="I158" s="6">
        <x:v>32.3851632351807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25.06</x:v>
      </x:c>
      <x:c r="R158" s="8">
        <x:v>169910.583521514</x:v>
      </x:c>
      <x:c r="S158" s="12">
        <x:v>272904.859114971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787935</x:v>
      </x:c>
      <x:c r="B159" s="1">
        <x:v>43211.6471242708</x:v>
      </x:c>
      <x:c r="C159" s="6">
        <x:v>2.62463342166667</x:v>
      </x:c>
      <x:c r="D159" s="14" t="s">
        <x:v>77</x:v>
      </x:c>
      <x:c r="E159" s="15">
        <x:v>43194.5305198264</x:v>
      </x:c>
      <x:c r="F159" t="s">
        <x:v>82</x:v>
      </x:c>
      <x:c r="G159" s="6">
        <x:v>117.73131106326</x:v>
      </x:c>
      <x:c r="H159" t="s">
        <x:v>83</x:v>
      </x:c>
      <x:c r="I159" s="6">
        <x:v>32.4017655815182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25.061</x:v>
      </x:c>
      <x:c r="R159" s="8">
        <x:v>169911.095338347</x:v>
      </x:c>
      <x:c r="S159" s="12">
        <x:v>272906.077961204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787941</x:v>
      </x:c>
      <x:c r="B160" s="1">
        <x:v>43211.6471364583</x:v>
      </x:c>
      <x:c r="C160" s="6">
        <x:v>2.642201125</x:v>
      </x:c>
      <x:c r="D160" s="14" t="s">
        <x:v>77</x:v>
      </x:c>
      <x:c r="E160" s="15">
        <x:v>43194.5305198264</x:v>
      </x:c>
      <x:c r="F160" t="s">
        <x:v>82</x:v>
      </x:c>
      <x:c r="G160" s="6">
        <x:v>117.802520475341</x:v>
      </x:c>
      <x:c r="H160" t="s">
        <x:v>83</x:v>
      </x:c>
      <x:c r="I160" s="6">
        <x:v>32.3857948446771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25.06</x:v>
      </x:c>
      <x:c r="R160" s="8">
        <x:v>169912.236526457</x:v>
      </x:c>
      <x:c r="S160" s="12">
        <x:v>272909.470961689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787955</x:v>
      </x:c>
      <x:c r="B161" s="1">
        <x:v>43211.6471476042</x:v>
      </x:c>
      <x:c r="C161" s="6">
        <x:v>2.65821866833333</x:v>
      </x:c>
      <x:c r="D161" s="14" t="s">
        <x:v>77</x:v>
      </x:c>
      <x:c r="E161" s="15">
        <x:v>43194.5305198264</x:v>
      </x:c>
      <x:c r="F161" t="s">
        <x:v>82</x:v>
      </x:c>
      <x:c r="G161" s="6">
        <x:v>117.810288857501</x:v>
      </x:c>
      <x:c r="H161" t="s">
        <x:v>83</x:v>
      </x:c>
      <x:c r="I161" s="6">
        <x:v>32.3837797100314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25.06</x:v>
      </x:c>
      <x:c r="R161" s="8">
        <x:v>169913.493063514</x:v>
      </x:c>
      <x:c r="S161" s="12">
        <x:v>272917.124054776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787966</x:v>
      </x:c>
      <x:c r="B162" s="1">
        <x:v>43211.647158912</x:v>
      </x:c>
      <x:c r="C162" s="6">
        <x:v>2.6745363</x:v>
      </x:c>
      <x:c r="D162" s="14" t="s">
        <x:v>77</x:v>
      </x:c>
      <x:c r="E162" s="15">
        <x:v>43194.5305198264</x:v>
      </x:c>
      <x:c r="F162" t="s">
        <x:v>82</x:v>
      </x:c>
      <x:c r="G162" s="6">
        <x:v>117.785718211456</x:v>
      </x:c>
      <x:c r="H162" t="s">
        <x:v>83</x:v>
      </x:c>
      <x:c r="I162" s="6">
        <x:v>32.3801404400838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25.064</x:v>
      </x:c>
      <x:c r="R162" s="8">
        <x:v>169914.027348348</x:v>
      </x:c>
      <x:c r="S162" s="12">
        <x:v>272904.347216795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787976</x:v>
      </x:c>
      <x:c r="B163" s="1">
        <x:v>43211.6471707176</x:v>
      </x:c>
      <x:c r="C163" s="6">
        <x:v>2.69153723833333</x:v>
      </x:c>
      <x:c r="D163" s="14" t="s">
        <x:v>77</x:v>
      </x:c>
      <x:c r="E163" s="15">
        <x:v>43194.5305198264</x:v>
      </x:c>
      <x:c r="F163" t="s">
        <x:v>82</x:v>
      </x:c>
      <x:c r="G163" s="6">
        <x:v>117.798230505101</x:v>
      </x:c>
      <x:c r="H163" t="s">
        <x:v>83</x:v>
      </x:c>
      <x:c r="I163" s="6">
        <x:v>32.3869076807478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25.06</x:v>
      </x:c>
      <x:c r="R163" s="8">
        <x:v>169922.443790543</x:v>
      </x:c>
      <x:c r="S163" s="12">
        <x:v>272904.845576578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787985</x:v>
      </x:c>
      <x:c r="B164" s="1">
        <x:v>43211.6471820255</x:v>
      </x:c>
      <x:c r="C164" s="6">
        <x:v>2.70778817666667</x:v>
      </x:c>
      <x:c r="D164" s="14" t="s">
        <x:v>77</x:v>
      </x:c>
      <x:c r="E164" s="15">
        <x:v>43194.5305198264</x:v>
      </x:c>
      <x:c r="F164" t="s">
        <x:v>82</x:v>
      </x:c>
      <x:c r="G164" s="6">
        <x:v>117.715965334554</x:v>
      </x:c>
      <x:c r="H164" t="s">
        <x:v>83</x:v>
      </x:c>
      <x:c r="I164" s="6">
        <x:v>32.4007429708518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25.063</x:v>
      </x:c>
      <x:c r="R164" s="8">
        <x:v>169915.318727692</x:v>
      </x:c>
      <x:c r="S164" s="12">
        <x:v>272909.914175225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787995</x:v>
      </x:c>
      <x:c r="B165" s="1">
        <x:v>43211.6471934375</x:v>
      </x:c>
      <x:c r="C165" s="6">
        <x:v>2.72423914666667</x:v>
      </x:c>
      <x:c r="D165" s="14" t="s">
        <x:v>77</x:v>
      </x:c>
      <x:c r="E165" s="15">
        <x:v>43194.5305198264</x:v>
      </x:c>
      <x:c r="F165" t="s">
        <x:v>82</x:v>
      </x:c>
      <x:c r="G165" s="6">
        <x:v>117.793655465713</x:v>
      </x:c>
      <x:c r="H165" t="s">
        <x:v>83</x:v>
      </x:c>
      <x:c r="I165" s="6">
        <x:v>32.3830879476718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25.062</x:v>
      </x:c>
      <x:c r="R165" s="8">
        <x:v>169920.281724509</x:v>
      </x:c>
      <x:c r="S165" s="12">
        <x:v>272906.410510334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787998</x:v>
      </x:c>
      <x:c r="B166" s="1">
        <x:v>43211.6472051736</x:v>
      </x:c>
      <x:c r="C166" s="6">
        <x:v>2.74112339333333</x:v>
      </x:c>
      <x:c r="D166" s="14" t="s">
        <x:v>77</x:v>
      </x:c>
      <x:c r="E166" s="15">
        <x:v>43194.5305198264</x:v>
      </x:c>
      <x:c r="F166" t="s">
        <x:v>82</x:v>
      </x:c>
      <x:c r="G166" s="6">
        <x:v>117.736620828564</x:v>
      </x:c>
      <x:c r="H166" t="s">
        <x:v>83</x:v>
      </x:c>
      <x:c r="I166" s="6">
        <x:v>32.3978856779986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25.062</x:v>
      </x:c>
      <x:c r="R166" s="8">
        <x:v>169909.416487075</x:v>
      </x:c>
      <x:c r="S166" s="12">
        <x:v>272900.442909018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788015</x:v>
      </x:c>
      <x:c r="B167" s="1">
        <x:v>43211.6472169792</x:v>
      </x:c>
      <x:c r="C167" s="6">
        <x:v>2.75812435333333</x:v>
      </x:c>
      <x:c r="D167" s="14" t="s">
        <x:v>77</x:v>
      </x:c>
      <x:c r="E167" s="15">
        <x:v>43194.5305198264</x:v>
      </x:c>
      <x:c r="F167" t="s">
        <x:v>82</x:v>
      </x:c>
      <x:c r="G167" s="6">
        <x:v>117.72931790118</x:v>
      </x:c>
      <x:c r="H167" t="s">
        <x:v>83</x:v>
      </x:c>
      <x:c r="I167" s="6">
        <x:v>32.3997805140398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25.062</x:v>
      </x:c>
      <x:c r="R167" s="8">
        <x:v>169921.217171754</x:v>
      </x:c>
      <x:c r="S167" s="12">
        <x:v>272912.925085811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788024</x:v>
      </x:c>
      <x:c r="B168" s="1">
        <x:v>43211.6472286227</x:v>
      </x:c>
      <x:c r="C168" s="6">
        <x:v>2.77492537666667</x:v>
      </x:c>
      <x:c r="D168" s="14" t="s">
        <x:v>77</x:v>
      </x:c>
      <x:c r="E168" s="15">
        <x:v>43194.5305198264</x:v>
      </x:c>
      <x:c r="F168" t="s">
        <x:v>82</x:v>
      </x:c>
      <x:c r="G168" s="6">
        <x:v>117.8211596607</x:v>
      </x:c>
      <x:c r="H168" t="s">
        <x:v>83</x:v>
      </x:c>
      <x:c r="I168" s="6">
        <x:v>32.3784561511984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25.061</x:v>
      </x:c>
      <x:c r="R168" s="8">
        <x:v>169918.01404732</x:v>
      </x:c>
      <x:c r="S168" s="12">
        <x:v>272910.176820172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788031</x:v>
      </x:c>
      <x:c r="B169" s="1">
        <x:v>43211.6472397801</x:v>
      </x:c>
      <x:c r="C169" s="6">
        <x:v>2.79099294166667</x:v>
      </x:c>
      <x:c r="D169" s="14" t="s">
        <x:v>77</x:v>
      </x:c>
      <x:c r="E169" s="15">
        <x:v>43194.5305198264</x:v>
      </x:c>
      <x:c r="F169" t="s">
        <x:v>82</x:v>
      </x:c>
      <x:c r="G169" s="6">
        <x:v>117.818464464553</x:v>
      </x:c>
      <x:c r="H169" t="s">
        <x:v>83</x:v>
      </x:c>
      <x:c r="I169" s="6">
        <x:v>32.3766515569027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25.062</x:v>
      </x:c>
      <x:c r="R169" s="8">
        <x:v>169914.128999214</x:v>
      </x:c>
      <x:c r="S169" s="12">
        <x:v>272907.845174791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788040</x:v>
      </x:c>
      <x:c r="B170" s="1">
        <x:v>43211.6472515856</x:v>
      </x:c>
      <x:c r="C170" s="6">
        <x:v>2.80794393833333</x:v>
      </x:c>
      <x:c r="D170" s="14" t="s">
        <x:v>77</x:v>
      </x:c>
      <x:c r="E170" s="15">
        <x:v>43194.5305198264</x:v>
      </x:c>
      <x:c r="F170" t="s">
        <x:v>82</x:v>
      </x:c>
      <x:c r="G170" s="6">
        <x:v>117.830579758885</x:v>
      </x:c>
      <x:c r="H170" t="s">
        <x:v>83</x:v>
      </x:c>
      <x:c r="I170" s="6">
        <x:v>32.3785163043581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25.06</x:v>
      </x:c>
      <x:c r="R170" s="8">
        <x:v>169912.711200634</x:v>
      </x:c>
      <x:c r="S170" s="12">
        <x:v>272905.429415281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788057</x:v>
      </x:c>
      <x:c r="B171" s="1">
        <x:v>43211.6472629977</x:v>
      </x:c>
      <x:c r="C171" s="6">
        <x:v>2.82439482833333</x:v>
      </x:c>
      <x:c r="D171" s="14" t="s">
        <x:v>77</x:v>
      </x:c>
      <x:c r="E171" s="15">
        <x:v>43194.5305198264</x:v>
      </x:c>
      <x:c r="F171" t="s">
        <x:v>82</x:v>
      </x:c>
      <x:c r="G171" s="6">
        <x:v>117.737219347681</x:v>
      </x:c>
      <x:c r="H171" t="s">
        <x:v>83</x:v>
      </x:c>
      <x:c r="I171" s="6">
        <x:v>32.3877197505453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25.066</x:v>
      </x:c>
      <x:c r="R171" s="8">
        <x:v>169924.047515644</x:v>
      </x:c>
      <x:c r="S171" s="12">
        <x:v>272904.655979841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788059</x:v>
      </x:c>
      <x:c r="B172" s="1">
        <x:v>43211.6472752315</x:v>
      </x:c>
      <x:c r="C172" s="6">
        <x:v>2.84201249666667</x:v>
      </x:c>
      <x:c r="D172" s="14" t="s">
        <x:v>77</x:v>
      </x:c>
      <x:c r="E172" s="15">
        <x:v>43194.5305198264</x:v>
      </x:c>
      <x:c r="F172" t="s">
        <x:v>82</x:v>
      </x:c>
      <x:c r="G172" s="6">
        <x:v>117.757114079184</x:v>
      </x:c>
      <x:c r="H172" t="s">
        <x:v>83</x:v>
      </x:c>
      <x:c r="I172" s="6">
        <x:v>32.3900657310669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25.063</x:v>
      </x:c>
      <x:c r="R172" s="8">
        <x:v>169925.276954004</x:v>
      </x:c>
      <x:c r="S172" s="12">
        <x:v>272907.429995224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788074</x:v>
      </x:c>
      <x:c r="B173" s="1">
        <x:v>43211.6472867708</x:v>
      </x:c>
      <x:c r="C173" s="6">
        <x:v>2.85859681666667</x:v>
      </x:c>
      <x:c r="D173" s="14" t="s">
        <x:v>77</x:v>
      </x:c>
      <x:c r="E173" s="15">
        <x:v>43194.5305198264</x:v>
      </x:c>
      <x:c r="F173" t="s">
        <x:v>82</x:v>
      </x:c>
      <x:c r="G173" s="6">
        <x:v>117.745918031529</x:v>
      </x:c>
      <x:c r="H173" t="s">
        <x:v>83</x:v>
      </x:c>
      <x:c r="I173" s="6">
        <x:v>32.3979759082617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25.061</x:v>
      </x:c>
      <x:c r="R173" s="8">
        <x:v>169924.043523603</x:v>
      </x:c>
      <x:c r="S173" s="12">
        <x:v>272899.330702205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788078</x:v>
      </x:c>
      <x:c r="B174" s="1">
        <x:v>43211.6472979977</x:v>
      </x:c>
      <x:c r="C174" s="6">
        <x:v>2.87481438</x:v>
      </x:c>
      <x:c r="D174" s="14" t="s">
        <x:v>77</x:v>
      </x:c>
      <x:c r="E174" s="15">
        <x:v>43194.5305198264</x:v>
      </x:c>
      <x:c r="F174" t="s">
        <x:v>82</x:v>
      </x:c>
      <x:c r="G174" s="6">
        <x:v>117.796613913413</x:v>
      </x:c>
      <x:c r="H174" t="s">
        <x:v>83</x:v>
      </x:c>
      <x:c r="I174" s="6">
        <x:v>32.3773132413648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25.064</x:v>
      </x:c>
      <x:c r="R174" s="8">
        <x:v>169913.472946474</x:v>
      </x:c>
      <x:c r="S174" s="12">
        <x:v>272894.657133561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788091</x:v>
      </x:c>
      <x:c r="B175" s="1">
        <x:v>43211.6473091088</x:v>
      </x:c>
      <x:c r="C175" s="6">
        <x:v>2.89081531</x:v>
      </x:c>
      <x:c r="D175" s="14" t="s">
        <x:v>77</x:v>
      </x:c>
      <x:c r="E175" s="15">
        <x:v>43194.5305198264</x:v>
      </x:c>
      <x:c r="F175" t="s">
        <x:v>82</x:v>
      </x:c>
      <x:c r="G175" s="6">
        <x:v>117.802662865011</x:v>
      </x:c>
      <x:c r="H175" t="s">
        <x:v>83</x:v>
      </x:c>
      <x:c r="I175" s="6">
        <x:v>32.3882611305198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25.059</x:v>
      </x:c>
      <x:c r="R175" s="8">
        <x:v>169911.282722127</x:v>
      </x:c>
      <x:c r="S175" s="12">
        <x:v>272903.023502768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788098</x:v>
      </x:c>
      <x:c r="B176" s="1">
        <x:v>43211.6473207523</x:v>
      </x:c>
      <x:c r="C176" s="6">
        <x:v>2.90756625333333</x:v>
      </x:c>
      <x:c r="D176" s="14" t="s">
        <x:v>77</x:v>
      </x:c>
      <x:c r="E176" s="15">
        <x:v>43194.5305198264</x:v>
      </x:c>
      <x:c r="F176" t="s">
        <x:v>82</x:v>
      </x:c>
      <x:c r="G176" s="6">
        <x:v>117.736639908059</x:v>
      </x:c>
      <x:c r="H176" t="s">
        <x:v>83</x:v>
      </x:c>
      <x:c r="I176" s="6">
        <x:v>32.3878701338631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25.066</x:v>
      </x:c>
      <x:c r="R176" s="8">
        <x:v>169914.555195459</x:v>
      </x:c>
      <x:c r="S176" s="12">
        <x:v>272905.152886602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788108</x:v>
      </x:c>
      <x:c r="B177" s="1">
        <x:v>43211.6473323727</x:v>
      </x:c>
      <x:c r="C177" s="6">
        <x:v>2.92428391166667</x:v>
      </x:c>
      <x:c r="D177" s="14" t="s">
        <x:v>77</x:v>
      </x:c>
      <x:c r="E177" s="15">
        <x:v>43194.5305198264</x:v>
      </x:c>
      <x:c r="F177" t="s">
        <x:v>82</x:v>
      </x:c>
      <x:c r="G177" s="6">
        <x:v>117.722710546947</x:v>
      </x:c>
      <x:c r="H177" t="s">
        <x:v>83</x:v>
      </x:c>
      <x:c r="I177" s="6">
        <x:v>32.4014948904287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25.062</x:v>
      </x:c>
      <x:c r="R177" s="8">
        <x:v>169906.238276763</x:v>
      </x:c>
      <x:c r="S177" s="12">
        <x:v>272900.146973548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788126</x:v>
      </x:c>
      <x:c r="B178" s="1">
        <x:v>43211.647344294</x:v>
      </x:c>
      <x:c r="C178" s="6">
        <x:v>2.94145157666667</x:v>
      </x:c>
      <x:c r="D178" s="14" t="s">
        <x:v>77</x:v>
      </x:c>
      <x:c r="E178" s="15">
        <x:v>43194.5305198264</x:v>
      </x:c>
      <x:c r="F178" t="s">
        <x:v>82</x:v>
      </x:c>
      <x:c r="G178" s="6">
        <x:v>117.737548189096</x:v>
      </x:c>
      <x:c r="H178" t="s">
        <x:v>83</x:v>
      </x:c>
      <x:c r="I178" s="6">
        <x:v>32.3976450639748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25.062</x:v>
      </x:c>
      <x:c r="R178" s="8">
        <x:v>169915.778697087</x:v>
      </x:c>
      <x:c r="S178" s="12">
        <x:v>272903.514882397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788133</x:v>
      </x:c>
      <x:c r="B179" s="1">
        <x:v>43211.6473559375</x:v>
      </x:c>
      <x:c r="C179" s="6">
        <x:v>2.95823580166667</x:v>
      </x:c>
      <x:c r="D179" s="14" t="s">
        <x:v>77</x:v>
      </x:c>
      <x:c r="E179" s="15">
        <x:v>43194.5305198264</x:v>
      </x:c>
      <x:c r="F179" t="s">
        <x:v>82</x:v>
      </x:c>
      <x:c r="G179" s="6">
        <x:v>117.81695735415</x:v>
      </x:c>
      <x:c r="H179" t="s">
        <x:v>83</x:v>
      </x:c>
      <x:c r="I179" s="6">
        <x:v>32.3770425522512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25.062</x:v>
      </x:c>
      <x:c r="R179" s="8">
        <x:v>169911.483732899</x:v>
      </x:c>
      <x:c r="S179" s="12">
        <x:v>272882.109496482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788143</x:v>
      </x:c>
      <x:c r="B180" s="1">
        <x:v>43211.6473674768</x:v>
      </x:c>
      <x:c r="C180" s="6">
        <x:v>2.97485343833333</x:v>
      </x:c>
      <x:c r="D180" s="14" t="s">
        <x:v>77</x:v>
      </x:c>
      <x:c r="E180" s="15">
        <x:v>43194.5305198264</x:v>
      </x:c>
      <x:c r="F180" t="s">
        <x:v>82</x:v>
      </x:c>
      <x:c r="G180" s="6">
        <x:v>117.766450690393</x:v>
      </x:c>
      <x:c r="H180" t="s">
        <x:v>83</x:v>
      </x:c>
      <x:c r="I180" s="6">
        <x:v>32.3826367983829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25.065</x:v>
      </x:c>
      <x:c r="R180" s="8">
        <x:v>169913.41223492</x:v>
      </x:c>
      <x:c r="S180" s="12">
        <x:v>272907.270718863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788154</x:v>
      </x:c>
      <x:c r="B181" s="1">
        <x:v>43211.6473790509</x:v>
      </x:c>
      <x:c r="C181" s="6">
        <x:v>2.99153771166667</x:v>
      </x:c>
      <x:c r="D181" s="14" t="s">
        <x:v>77</x:v>
      </x:c>
      <x:c r="E181" s="15">
        <x:v>43194.5305198264</x:v>
      </x:c>
      <x:c r="F181" t="s">
        <x:v>82</x:v>
      </x:c>
      <x:c r="G181" s="6">
        <x:v>117.798988177071</x:v>
      </x:c>
      <x:c r="H181" t="s">
        <x:v>83</x:v>
      </x:c>
      <x:c r="I181" s="6">
        <x:v>32.3817044233788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25.062</x:v>
      </x:c>
      <x:c r="R181" s="8">
        <x:v>169916.838918494</x:v>
      </x:c>
      <x:c r="S181" s="12">
        <x:v>272892.941501392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788158</x:v>
      </x:c>
      <x:c r="B182" s="1">
        <x:v>43211.6473903935</x:v>
      </x:c>
      <x:c r="C182" s="6">
        <x:v>3.007838695</x:v>
      </x:c>
      <x:c r="D182" s="14" t="s">
        <x:v>77</x:v>
      </x:c>
      <x:c r="E182" s="15">
        <x:v>43194.5305198264</x:v>
      </x:c>
      <x:c r="F182" t="s">
        <x:v>82</x:v>
      </x:c>
      <x:c r="G182" s="6">
        <x:v>117.73393143244</x:v>
      </x:c>
      <x:c r="H182" t="s">
        <x:v>83</x:v>
      </x:c>
      <x:c r="I182" s="6">
        <x:v>32.3960810732406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25.063</x:v>
      </x:c>
      <x:c r="R182" s="8">
        <x:v>169911.931290369</x:v>
      </x:c>
      <x:c r="S182" s="12">
        <x:v>272891.755187508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788172</x:v>
      </x:c>
      <x:c r="B183" s="1">
        <x:v>43211.6474016551</x:v>
      </x:c>
      <x:c r="C183" s="6">
        <x:v>3.024089565</x:v>
      </x:c>
      <x:c r="D183" s="14" t="s">
        <x:v>77</x:v>
      </x:c>
      <x:c r="E183" s="15">
        <x:v>43194.5305198264</x:v>
      </x:c>
      <x:c r="F183" t="s">
        <x:v>82</x:v>
      </x:c>
      <x:c r="G183" s="6">
        <x:v>117.774243109355</x:v>
      </x:c>
      <x:c r="H183" t="s">
        <x:v>83</x:v>
      </x:c>
      <x:c r="I183" s="6">
        <x:v>32.3831180242923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25.064</x:v>
      </x:c>
      <x:c r="R183" s="8">
        <x:v>169916.807006397</x:v>
      </x:c>
      <x:c r="S183" s="12">
        <x:v>272892.977503203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788183</x:v>
      </x:c>
      <x:c r="B184" s="1">
        <x:v>43211.6474136227</x:v>
      </x:c>
      <x:c r="C184" s="6">
        <x:v>3.04132391</x:v>
      </x:c>
      <x:c r="D184" s="14" t="s">
        <x:v>77</x:v>
      </x:c>
      <x:c r="E184" s="15">
        <x:v>43194.5305198264</x:v>
      </x:c>
      <x:c r="F184" t="s">
        <x:v>82</x:v>
      </x:c>
      <x:c r="G184" s="6">
        <x:v>117.772797733155</x:v>
      </x:c>
      <x:c r="H184" t="s">
        <x:v>83</x:v>
      </x:c>
      <x:c r="I184" s="6">
        <x:v>32.3784862277785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25.066</x:v>
      </x:c>
      <x:c r="R184" s="8">
        <x:v>169918.517545794</x:v>
      </x:c>
      <x:c r="S184" s="12">
        <x:v>272896.394300089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788192</x:v>
      </x:c>
      <x:c r="B185" s="1">
        <x:v>43211.6474253125</x:v>
      </x:c>
      <x:c r="C185" s="6">
        <x:v>3.05814154333333</x:v>
      </x:c>
      <x:c r="D185" s="14" t="s">
        <x:v>77</x:v>
      </x:c>
      <x:c r="E185" s="15">
        <x:v>43194.5305198264</x:v>
      </x:c>
      <x:c r="F185" t="s">
        <x:v>82</x:v>
      </x:c>
      <x:c r="G185" s="6">
        <x:v>117.730058854536</x:v>
      </x:c>
      <x:c r="H185" t="s">
        <x:v>83</x:v>
      </x:c>
      <x:c r="I185" s="6">
        <x:v>32.3920808694929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25.065</x:v>
      </x:c>
      <x:c r="R185" s="8">
        <x:v>169921.261321318</x:v>
      </x:c>
      <x:c r="S185" s="12">
        <x:v>272888.984867708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788198</x:v>
      </x:c>
      <x:c r="B186" s="1">
        <x:v>43211.6474366551</x:v>
      </x:c>
      <x:c r="C186" s="6">
        <x:v>3.07447582166667</x:v>
      </x:c>
      <x:c r="D186" s="14" t="s">
        <x:v>77</x:v>
      </x:c>
      <x:c r="E186" s="15">
        <x:v>43194.5305198264</x:v>
      </x:c>
      <x:c r="F186" t="s">
        <x:v>82</x:v>
      </x:c>
      <x:c r="G186" s="6">
        <x:v>117.757936577574</x:v>
      </x:c>
      <x:c r="H186" t="s">
        <x:v>83</x:v>
      </x:c>
      <x:c r="I186" s="6">
        <x:v>32.3798396741495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25.067</x:v>
      </x:c>
      <x:c r="R186" s="8">
        <x:v>169914.961657801</x:v>
      </x:c>
      <x:c r="S186" s="12">
        <x:v>272883.697717014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788216</x:v>
      </x:c>
      <x:c r="B187" s="1">
        <x:v>43211.6474484954</x:v>
      </x:c>
      <x:c r="C187" s="6">
        <x:v>3.09151014666667</x:v>
      </x:c>
      <x:c r="D187" s="14" t="s">
        <x:v>77</x:v>
      </x:c>
      <x:c r="E187" s="15">
        <x:v>43194.5305198264</x:v>
      </x:c>
      <x:c r="F187" t="s">
        <x:v>82</x:v>
      </x:c>
      <x:c r="G187" s="6">
        <x:v>117.806553140486</x:v>
      </x:c>
      <x:c r="H187" t="s">
        <x:v>83</x:v>
      </x:c>
      <x:c r="I187" s="6">
        <x:v>32.3722303049854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25.065</x:v>
      </x:c>
      <x:c r="R187" s="8">
        <x:v>169921.377875482</x:v>
      </x:c>
      <x:c r="S187" s="12">
        <x:v>272904.65637957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788227</x:v>
      </x:c>
      <x:c r="B188" s="1">
        <x:v>43211.6474601505</x:v>
      </x:c>
      <x:c r="C188" s="6">
        <x:v>3.10827773666667</x:v>
      </x:c>
      <x:c r="D188" s="14" t="s">
        <x:v>77</x:v>
      </x:c>
      <x:c r="E188" s="15">
        <x:v>43194.5305198264</x:v>
      </x:c>
      <x:c r="F188" t="s">
        <x:v>82</x:v>
      </x:c>
      <x:c r="G188" s="6">
        <x:v>117.756777749373</x:v>
      </x:c>
      <x:c r="H188" t="s">
        <x:v>83</x:v>
      </x:c>
      <x:c r="I188" s="6">
        <x:v>32.3801404400838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25.067</x:v>
      </x:c>
      <x:c r="R188" s="8">
        <x:v>169925.730590849</x:v>
      </x:c>
      <x:c r="S188" s="12">
        <x:v>272892.617001452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788237</x:v>
      </x:c>
      <x:c r="B189" s="1">
        <x:v>43211.6474716782</x:v>
      </x:c>
      <x:c r="C189" s="6">
        <x:v>3.12491201</x:v>
      </x:c>
      <x:c r="D189" s="14" t="s">
        <x:v>77</x:v>
      </x:c>
      <x:c r="E189" s="15">
        <x:v>43194.5305198264</x:v>
      </x:c>
      <x:c r="F189" t="s">
        <x:v>82</x:v>
      </x:c>
      <x:c r="G189" s="6">
        <x:v>117.760308004955</x:v>
      </x:c>
      <x:c r="H189" t="s">
        <x:v>83</x:v>
      </x:c>
      <x:c r="I189" s="6">
        <x:v>32.3842308594744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25.065</x:v>
      </x:c>
      <x:c r="R189" s="8">
        <x:v>169922.315916884</x:v>
      </x:c>
      <x:c r="S189" s="12">
        <x:v>272893.446924767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788241</x:v>
      </x:c>
      <x:c r="B190" s="1">
        <x:v>43211.6474828704</x:v>
      </x:c>
      <x:c r="C190" s="6">
        <x:v>3.14102964333333</x:v>
      </x:c>
      <x:c r="D190" s="14" t="s">
        <x:v>77</x:v>
      </x:c>
      <x:c r="E190" s="15">
        <x:v>43194.5305198264</x:v>
      </x:c>
      <x:c r="F190" t="s">
        <x:v>82</x:v>
      </x:c>
      <x:c r="G190" s="6">
        <x:v>117.801539720715</x:v>
      </x:c>
      <x:c r="H190" t="s">
        <x:v>83</x:v>
      </x:c>
      <x:c r="I190" s="6">
        <x:v>32.3710272442486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25.066</x:v>
      </x:c>
      <x:c r="R190" s="8">
        <x:v>169917.201518078</x:v>
      </x:c>
      <x:c r="S190" s="12">
        <x:v>272896.613113995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788249</x:v>
      </x:c>
      <x:c r="B191" s="1">
        <x:v>43211.6474944097</x:v>
      </x:c>
      <x:c r="C191" s="6">
        <x:v>3.15763058833333</x:v>
      </x:c>
      <x:c r="D191" s="14" t="s">
        <x:v>77</x:v>
      </x:c>
      <x:c r="E191" s="15">
        <x:v>43194.5305198264</x:v>
      </x:c>
      <x:c r="F191" t="s">
        <x:v>82</x:v>
      </x:c>
      <x:c r="G191" s="6">
        <x:v>117.718005866622</x:v>
      </x:c>
      <x:c r="H191" t="s">
        <x:v>83</x:v>
      </x:c>
      <x:c r="I191" s="6">
        <x:v>32.3952088479564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25.065</x:v>
      </x:c>
      <x:c r="R191" s="8">
        <x:v>169917.869119373</x:v>
      </x:c>
      <x:c r="S191" s="12">
        <x:v>272900.191894383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788266</x:v>
      </x:c>
      <x:c r="B192" s="1">
        <x:v>43211.6475059838</x:v>
      </x:c>
      <x:c r="C192" s="6">
        <x:v>3.17428152</x:v>
      </x:c>
      <x:c r="D192" s="14" t="s">
        <x:v>77</x:v>
      </x:c>
      <x:c r="E192" s="15">
        <x:v>43194.5305198264</x:v>
      </x:c>
      <x:c r="F192" t="s">
        <x:v>82</x:v>
      </x:c>
      <x:c r="G192" s="6">
        <x:v>117.661548020664</x:v>
      </x:c>
      <x:c r="H192" t="s">
        <x:v>83</x:v>
      </x:c>
      <x:c r="I192" s="6">
        <x:v>32.4073598689179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25.066</x:v>
      </x:c>
      <x:c r="R192" s="8">
        <x:v>169922.521199735</x:v>
      </x:c>
      <x:c r="S192" s="12">
        <x:v>272888.639772412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788273</x:v>
      </x:c>
      <x:c r="B193" s="1">
        <x:v>43211.6475179398</x:v>
      </x:c>
      <x:c r="C193" s="6">
        <x:v>3.19149915</x:v>
      </x:c>
      <x:c r="D193" s="14" t="s">
        <x:v>77</x:v>
      </x:c>
      <x:c r="E193" s="15">
        <x:v>43194.5305198264</x:v>
      </x:c>
      <x:c r="F193" t="s">
        <x:v>82</x:v>
      </x:c>
      <x:c r="G193" s="6">
        <x:v>117.67934971591</x:v>
      </x:c>
      <x:c r="H193" t="s">
        <x:v>83</x:v>
      </x:c>
      <x:c r="I193" s="6">
        <x:v>32.397735294232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25.068</x:v>
      </x:c>
      <x:c r="R193" s="8">
        <x:v>169917.432954231</x:v>
      </x:c>
      <x:c r="S193" s="12">
        <x:v>272885.777439787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788286</x:v>
      </x:c>
      <x:c r="B194" s="1">
        <x:v>43211.6475292477</x:v>
      </x:c>
      <x:c r="C194" s="6">
        <x:v>3.20781678</x:v>
      </x:c>
      <x:c r="D194" s="14" t="s">
        <x:v>77</x:v>
      </x:c>
      <x:c r="E194" s="15">
        <x:v>43194.5305198264</x:v>
      </x:c>
      <x:c r="F194" t="s">
        <x:v>82</x:v>
      </x:c>
      <x:c r="G194" s="6">
        <x:v>117.677495899251</x:v>
      </x:c>
      <x:c r="H194" t="s">
        <x:v>83</x:v>
      </x:c>
      <x:c r="I194" s="6">
        <x:v>32.3982165223097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25.068</x:v>
      </x:c>
      <x:c r="R194" s="8">
        <x:v>169916.733292046</x:v>
      </x:c>
      <x:c r="S194" s="12">
        <x:v>272878.768916649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788291</x:v>
      </x:c>
      <x:c r="B195" s="1">
        <x:v>43211.6475410532</x:v>
      </x:c>
      <x:c r="C195" s="6">
        <x:v>3.22476772</x:v>
      </x:c>
      <x:c r="D195" s="14" t="s">
        <x:v>77</x:v>
      </x:c>
      <x:c r="E195" s="15">
        <x:v>43194.5305198264</x:v>
      </x:c>
      <x:c r="F195" t="s">
        <x:v>82</x:v>
      </x:c>
      <x:c r="G195" s="6">
        <x:v>117.684955553151</x:v>
      </x:c>
      <x:c r="H195" t="s">
        <x:v>83</x:v>
      </x:c>
      <x:c r="I195" s="6">
        <x:v>32.4012843529304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25.066</x:v>
      </x:c>
      <x:c r="R195" s="8">
        <x:v>169926.961779844</x:v>
      </x:c>
      <x:c r="S195" s="12">
        <x:v>272895.994567577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788300</x:v>
      </x:c>
      <x:c r="B196" s="1">
        <x:v>43211.6475522801</x:v>
      </x:c>
      <x:c r="C196" s="6">
        <x:v>3.240968635</x:v>
      </x:c>
      <x:c r="D196" s="14" t="s">
        <x:v>77</x:v>
      </x:c>
      <x:c r="E196" s="15">
        <x:v>43194.5305198264</x:v>
      </x:c>
      <x:c r="F196" t="s">
        <x:v>82</x:v>
      </x:c>
      <x:c r="G196" s="6">
        <x:v>117.815362037734</x:v>
      </x:c>
      <x:c r="H196" t="s">
        <x:v>83</x:v>
      </x:c>
      <x:c r="I196" s="6">
        <x:v>32.3699444899544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25.065</x:v>
      </x:c>
      <x:c r="R196" s="8">
        <x:v>169919.20242338</x:v>
      </x:c>
      <x:c r="S196" s="12">
        <x:v>272876.513584274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788308</x:v>
      </x:c>
      <x:c r="B197" s="1">
        <x:v>43211.6475642708</x:v>
      </x:c>
      <x:c r="C197" s="6">
        <x:v>3.25823632</x:v>
      </x:c>
      <x:c r="D197" s="14" t="s">
        <x:v>77</x:v>
      </x:c>
      <x:c r="E197" s="15">
        <x:v>43194.5305198264</x:v>
      </x:c>
      <x:c r="F197" t="s">
        <x:v>82</x:v>
      </x:c>
      <x:c r="G197" s="6">
        <x:v>117.722013673538</x:v>
      </x:c>
      <x:c r="H197" t="s">
        <x:v>83</x:v>
      </x:c>
      <x:c r="I197" s="6">
        <x:v>32.3891634306724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25.067</x:v>
      </x:c>
      <x:c r="R197" s="8">
        <x:v>169923.131724424</x:v>
      </x:c>
      <x:c r="S197" s="12">
        <x:v>272882.363120792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788325</x:v>
      </x:c>
      <x:c r="B198" s="1">
        <x:v>43211.6475757755</x:v>
      </x:c>
      <x:c r="C198" s="6">
        <x:v>3.27477056166667</x:v>
      </x:c>
      <x:c r="D198" s="14" t="s">
        <x:v>77</x:v>
      </x:c>
      <x:c r="E198" s="15">
        <x:v>43194.5305198264</x:v>
      </x:c>
      <x:c r="F198" t="s">
        <x:v>82</x:v>
      </x:c>
      <x:c r="G198" s="6">
        <x:v>117.764132690422</x:v>
      </x:c>
      <x:c r="H198" t="s">
        <x:v>83</x:v>
      </x:c>
      <x:c r="I198" s="6">
        <x:v>32.3832383307813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25.065</x:v>
      </x:c>
      <x:c r="R198" s="8">
        <x:v>169921.907449612</x:v>
      </x:c>
      <x:c r="S198" s="12">
        <x:v>272879.01971615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788334</x:v>
      </x:c>
      <x:c r="B199" s="1">
        <x:v>43211.6475892708</x:v>
      </x:c>
      <x:c r="C199" s="6">
        <x:v>3.29423842</x:v>
      </x:c>
      <x:c r="D199" s="14" t="s">
        <x:v>77</x:v>
      </x:c>
      <x:c r="E199" s="15">
        <x:v>43194.5305198264</x:v>
      </x:c>
      <x:c r="F199" t="s">
        <x:v>82</x:v>
      </x:c>
      <x:c r="G199" s="6">
        <x:v>117.724975546741</x:v>
      </x:c>
      <x:c r="H199" t="s">
        <x:v>83</x:v>
      </x:c>
      <x:c r="I199" s="6">
        <x:v>32.3833887138971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25.069</x:v>
      </x:c>
      <x:c r="R199" s="8">
        <x:v>169924.132613918</x:v>
      </x:c>
      <x:c r="S199" s="12">
        <x:v>272896.275457229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788342</x:v>
      </x:c>
      <x:c r="B200" s="1">
        <x:v>43211.6475993056</x:v>
      </x:c>
      <x:c r="C200" s="6">
        <x:v>3.30867260166667</x:v>
      </x:c>
      <x:c r="D200" s="14" t="s">
        <x:v>77</x:v>
      </x:c>
      <x:c r="E200" s="15">
        <x:v>43194.5305198264</x:v>
      </x:c>
      <x:c r="F200" t="s">
        <x:v>82</x:v>
      </x:c>
      <x:c r="G200" s="6">
        <x:v>117.708803714869</x:v>
      </x:c>
      <x:c r="H200" t="s">
        <x:v>83</x:v>
      </x:c>
      <x:c r="I200" s="6">
        <x:v>32.3925921734649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25.067</x:v>
      </x:c>
      <x:c r="R200" s="8">
        <x:v>169924.081356645</x:v>
      </x:c>
      <x:c r="S200" s="12">
        <x:v>272879.42293516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788348</x:v>
      </x:c>
      <x:c r="B201" s="1">
        <x:v>43211.6476105324</x:v>
      </x:c>
      <x:c r="C201" s="6">
        <x:v>3.32487348166667</x:v>
      </x:c>
      <x:c r="D201" s="14" t="s">
        <x:v>77</x:v>
      </x:c>
      <x:c r="E201" s="15">
        <x:v>43194.5305198264</x:v>
      </x:c>
      <x:c r="F201" t="s">
        <x:v>82</x:v>
      </x:c>
      <x:c r="G201" s="6">
        <x:v>117.707552569599</x:v>
      </x:c>
      <x:c r="H201" t="s">
        <x:v>83</x:v>
      </x:c>
      <x:c r="I201" s="6">
        <x:v>32.3954193850732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25.066</x:v>
      </x:c>
      <x:c r="R201" s="8">
        <x:v>169914.429774112</x:v>
      </x:c>
      <x:c r="S201" s="12">
        <x:v>272879.892786027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788367</x:v>
      </x:c>
      <x:c r="B202" s="1">
        <x:v>43211.647621794</x:v>
      </x:c>
      <x:c r="C202" s="6">
        <x:v>3.34105772833333</x:v>
      </x:c>
      <x:c r="D202" s="14" t="s">
        <x:v>77</x:v>
      </x:c>
      <x:c r="E202" s="15">
        <x:v>43194.5305198264</x:v>
      </x:c>
      <x:c r="F202" t="s">
        <x:v>82</x:v>
      </x:c>
      <x:c r="G202" s="6">
        <x:v>117.667321201699</x:v>
      </x:c>
      <x:c r="H202" t="s">
        <x:v>83</x:v>
      </x:c>
      <x:c r="I202" s="6">
        <x:v>32.403359651707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25.067</x:v>
      </x:c>
      <x:c r="R202" s="8">
        <x:v>169923.627301756</x:v>
      </x:c>
      <x:c r="S202" s="12">
        <x:v>272869.390274866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788372</x:v>
      </x:c>
      <x:c r="B203" s="1">
        <x:v>43211.6476332176</x:v>
      </x:c>
      <x:c r="C203" s="6">
        <x:v>3.35752532166667</x:v>
      </x:c>
      <x:c r="D203" s="14" t="s">
        <x:v>77</x:v>
      </x:c>
      <x:c r="E203" s="15">
        <x:v>43194.5305198264</x:v>
      </x:c>
      <x:c r="F203" t="s">
        <x:v>82</x:v>
      </x:c>
      <x:c r="G203" s="6">
        <x:v>117.687413426147</x:v>
      </x:c>
      <x:c r="H203" t="s">
        <x:v>83</x:v>
      </x:c>
      <x:c r="I203" s="6">
        <x:v>32.3906371881094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25.07</x:v>
      </x:c>
      <x:c r="R203" s="8">
        <x:v>169917.835739629</x:v>
      </x:c>
      <x:c r="S203" s="12">
        <x:v>272880.155403476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788382</x:v>
      </x:c>
      <x:c r="B204" s="1">
        <x:v>43211.6476449884</x:v>
      </x:c>
      <x:c r="C204" s="6">
        <x:v>3.37445960166667</x:v>
      </x:c>
      <x:c r="D204" s="14" t="s">
        <x:v>77</x:v>
      </x:c>
      <x:c r="E204" s="15">
        <x:v>43194.5305198264</x:v>
      </x:c>
      <x:c r="F204" t="s">
        <x:v>82</x:v>
      </x:c>
      <x:c r="G204" s="6">
        <x:v>117.723585202152</x:v>
      </x:c>
      <x:c r="H204" t="s">
        <x:v>83</x:v>
      </x:c>
      <x:c r="I204" s="6">
        <x:v>32.3837496334045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25.069</x:v>
      </x:c>
      <x:c r="R204" s="8">
        <x:v>169913.383028353</x:v>
      </x:c>
      <x:c r="S204" s="12">
        <x:v>272879.824236326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788394</x:v>
      </x:c>
      <x:c r="B205" s="1">
        <x:v>43211.6476565972</x:v>
      </x:c>
      <x:c r="C205" s="6">
        <x:v>3.39119392</x:v>
      </x:c>
      <x:c r="D205" s="14" t="s">
        <x:v>77</x:v>
      </x:c>
      <x:c r="E205" s="15">
        <x:v>43194.5305198264</x:v>
      </x:c>
      <x:c r="F205" t="s">
        <x:v>82</x:v>
      </x:c>
      <x:c r="G205" s="6">
        <x:v>117.722104533398</x:v>
      </x:c>
      <x:c r="H205" t="s">
        <x:v>83</x:v>
      </x:c>
      <x:c r="I205" s="6">
        <x:v>32.3866369908587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25.068</x:v>
      </x:c>
      <x:c r="R205" s="8">
        <x:v>169923.796112805</x:v>
      </x:c>
      <x:c r="S205" s="12">
        <x:v>272884.463238057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788406</x:v>
      </x:c>
      <x:c r="B206" s="1">
        <x:v>43211.6476679398</x:v>
      </x:c>
      <x:c r="C206" s="6">
        <x:v>3.40749482333333</x:v>
      </x:c>
      <x:c r="D206" s="14" t="s">
        <x:v>77</x:v>
      </x:c>
      <x:c r="E206" s="15">
        <x:v>43194.5305198264</x:v>
      </x:c>
      <x:c r="F206" t="s">
        <x:v>82</x:v>
      </x:c>
      <x:c r="G206" s="6">
        <x:v>117.751651860477</x:v>
      </x:c>
      <x:c r="H206" t="s">
        <x:v>83</x:v>
      </x:c>
      <x:c r="I206" s="6">
        <x:v>32.3789674530922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25.068</x:v>
      </x:c>
      <x:c r="R206" s="8">
        <x:v>169911.551196614</x:v>
      </x:c>
      <x:c r="S206" s="12">
        <x:v>272879.723169992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788413</x:v>
      </x:c>
      <x:c r="B207" s="1">
        <x:v>43211.6476800926</x:v>
      </x:c>
      <x:c r="C207" s="6">
        <x:v>3.42499587</x:v>
      </x:c>
      <x:c r="D207" s="14" t="s">
        <x:v>77</x:v>
      </x:c>
      <x:c r="E207" s="15">
        <x:v>43194.5305198264</x:v>
      </x:c>
      <x:c r="F207" t="s">
        <x:v>82</x:v>
      </x:c>
      <x:c r="G207" s="6">
        <x:v>117.71818971607</x:v>
      </x:c>
      <x:c r="H207" t="s">
        <x:v>83</x:v>
      </x:c>
      <x:c r="I207" s="6">
        <x:v>32.3901559611199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25.067</x:v>
      </x:c>
      <x:c r="R207" s="8">
        <x:v>169923.209636404</x:v>
      </x:c>
      <x:c r="S207" s="12">
        <x:v>272883.547878681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788422</x:v>
      </x:c>
      <x:c r="B208" s="1">
        <x:v>43211.6476915856</x:v>
      </x:c>
      <x:c r="C208" s="6">
        <x:v>3.44158012</x:v>
      </x:c>
      <x:c r="D208" s="14" t="s">
        <x:v>77</x:v>
      </x:c>
      <x:c r="E208" s="15">
        <x:v>43194.5305198264</x:v>
      </x:c>
      <x:c r="F208" t="s">
        <x:v>82</x:v>
      </x:c>
      <x:c r="G208" s="6">
        <x:v>117.750724869138</x:v>
      </x:c>
      <x:c r="H208" t="s">
        <x:v>83</x:v>
      </x:c>
      <x:c r="I208" s="6">
        <x:v>32.3792080657745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25.068</x:v>
      </x:c>
      <x:c r="R208" s="8">
        <x:v>169923.945897336</x:v>
      </x:c>
      <x:c r="S208" s="12">
        <x:v>272878.210269444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788433</x:v>
      </x:c>
      <x:c r="B209" s="1">
        <x:v>43211.6477028588</x:v>
      </x:c>
      <x:c r="C209" s="6">
        <x:v>3.457814365</x:v>
      </x:c>
      <x:c r="D209" s="14" t="s">
        <x:v>77</x:v>
      </x:c>
      <x:c r="E209" s="15">
        <x:v>43194.5305198264</x:v>
      </x:c>
      <x:c r="F209" t="s">
        <x:v>82</x:v>
      </x:c>
      <x:c r="G209" s="6">
        <x:v>117.733059123277</x:v>
      </x:c>
      <x:c r="H209" t="s">
        <x:v>83</x:v>
      </x:c>
      <x:c r="I209" s="6">
        <x:v>32.3787869935909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25.07</x:v>
      </x:c>
      <x:c r="R209" s="8">
        <x:v>169921.520985771</x:v>
      </x:c>
      <x:c r="S209" s="12">
        <x:v>272875.93830332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788443</x:v>
      </x:c>
      <x:c r="B210" s="1">
        <x:v>43211.6477149653</x:v>
      </x:c>
      <x:c r="C210" s="6">
        <x:v>3.47523208333333</x:v>
      </x:c>
      <x:c r="D210" s="14" t="s">
        <x:v>77</x:v>
      </x:c>
      <x:c r="E210" s="15">
        <x:v>43194.5305198264</x:v>
      </x:c>
      <x:c r="F210" t="s">
        <x:v>82</x:v>
      </x:c>
      <x:c r="G210" s="6">
        <x:v>117.659378507575</x:v>
      </x:c>
      <x:c r="H210" t="s">
        <x:v>83</x:v>
      </x:c>
      <x:c r="I210" s="6">
        <x:v>32.3979157547528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25.07</x:v>
      </x:c>
      <x:c r="R210" s="8">
        <x:v>169930.544069286</x:v>
      </x:c>
      <x:c r="S210" s="12">
        <x:v>272892.130041452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788449</x:v>
      </x:c>
      <x:c r="B211" s="1">
        <x:v>43211.6477260069</x:v>
      </x:c>
      <x:c r="C211" s="6">
        <x:v>3.49109960666667</x:v>
      </x:c>
      <x:c r="D211" s="14" t="s">
        <x:v>77</x:v>
      </x:c>
      <x:c r="E211" s="15">
        <x:v>43194.5305198264</x:v>
      </x:c>
      <x:c r="F211" t="s">
        <x:v>82</x:v>
      </x:c>
      <x:c r="G211" s="6">
        <x:v>117.672861376028</x:v>
      </x:c>
      <x:c r="H211" t="s">
        <x:v>83</x:v>
      </x:c>
      <x:c r="I211" s="6">
        <x:v>32.3994195928062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25.068</x:v>
      </x:c>
      <x:c r="R211" s="8">
        <x:v>169913.476118575</x:v>
      </x:c>
      <x:c r="S211" s="12">
        <x:v>272873.255448611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788464</x:v>
      </x:c>
      <x:c r="B212" s="1">
        <x:v>43211.6477375347</x:v>
      </x:c>
      <x:c r="C212" s="6">
        <x:v>3.50771723166667</x:v>
      </x:c>
      <x:c r="D212" s="14" t="s">
        <x:v>77</x:v>
      </x:c>
      <x:c r="E212" s="15">
        <x:v>43194.5305198264</x:v>
      </x:c>
      <x:c r="F212" t="s">
        <x:v>82</x:v>
      </x:c>
      <x:c r="G212" s="6">
        <x:v>117.683984275996</x:v>
      </x:c>
      <x:c r="H212" t="s">
        <x:v>83</x:v>
      </x:c>
      <x:c r="I212" s="6">
        <x:v>32.3965322243389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25.068</x:v>
      </x:c>
      <x:c r="R212" s="8">
        <x:v>169921.36540465</x:v>
      </x:c>
      <x:c r="S212" s="12">
        <x:v>272881.322127744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788474</x:v>
      </x:c>
      <x:c r="B213" s="1">
        <x:v>43211.6477491088</x:v>
      </x:c>
      <x:c r="C213" s="6">
        <x:v>3.52438484666667</x:v>
      </x:c>
      <x:c r="D213" s="14" t="s">
        <x:v>77</x:v>
      </x:c>
      <x:c r="E213" s="15">
        <x:v>43194.5305198264</x:v>
      </x:c>
      <x:c r="F213" t="s">
        <x:v>82</x:v>
      </x:c>
      <x:c r="G213" s="6">
        <x:v>117.698559406903</x:v>
      </x:c>
      <x:c r="H213" t="s">
        <x:v>83</x:v>
      </x:c>
      <x:c r="I213" s="6">
        <x:v>32.3902461911753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25.069</x:v>
      </x:c>
      <x:c r="R213" s="8">
        <x:v>169917.695653829</x:v>
      </x:c>
      <x:c r="S213" s="12">
        <x:v>272886.691819828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788480</x:v>
      </x:c>
      <x:c r="B214" s="1">
        <x:v>43211.6477605671</x:v>
      </x:c>
      <x:c r="C214" s="6">
        <x:v>3.54091913333333</x:v>
      </x:c>
      <x:c r="D214" s="14" t="s">
        <x:v>77</x:v>
      </x:c>
      <x:c r="E214" s="15">
        <x:v>43194.5305198264</x:v>
      </x:c>
      <x:c r="F214" t="s">
        <x:v>82</x:v>
      </x:c>
      <x:c r="G214" s="6">
        <x:v>117.693345796586</x:v>
      </x:c>
      <x:c r="H214" t="s">
        <x:v>83</x:v>
      </x:c>
      <x:c r="I214" s="6">
        <x:v>32.3915996422952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25.069</x:v>
      </x:c>
      <x:c r="R214" s="8">
        <x:v>169933.470277649</x:v>
      </x:c>
      <x:c r="S214" s="12">
        <x:v>272880.443222644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788493</x:v>
      </x:c>
      <x:c r="B215" s="1">
        <x:v>43211.6477721875</x:v>
      </x:c>
      <x:c r="C215" s="6">
        <x:v>3.55765341666667</x:v>
      </x:c>
      <x:c r="D215" s="14" t="s">
        <x:v>77</x:v>
      </x:c>
      <x:c r="E215" s="15">
        <x:v>43194.5305198264</x:v>
      </x:c>
      <x:c r="F215" t="s">
        <x:v>82</x:v>
      </x:c>
      <x:c r="G215" s="6">
        <x:v>117.644391767778</x:v>
      </x:c>
      <x:c r="H215" t="s">
        <x:v>83</x:v>
      </x:c>
      <x:c r="I215" s="6">
        <x:v>32.3968029150278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25.072</x:v>
      </x:c>
      <x:c r="R215" s="8">
        <x:v>169929.62649935</x:v>
      </x:c>
      <x:c r="S215" s="12">
        <x:v>272886.652519975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788501</x:v>
      </x:c>
      <x:c r="B216" s="1">
        <x:v>43211.6477841088</x:v>
      </x:c>
      <x:c r="C216" s="6">
        <x:v>3.57480439833333</x:v>
      </x:c>
      <x:c r="D216" s="14" t="s">
        <x:v>77</x:v>
      </x:c>
      <x:c r="E216" s="15">
        <x:v>43194.5305198264</x:v>
      </x:c>
      <x:c r="F216" t="s">
        <x:v>82</x:v>
      </x:c>
      <x:c r="G216" s="6">
        <x:v>117.670824199213</x:v>
      </x:c>
      <x:c r="H216" t="s">
        <x:v>83</x:v>
      </x:c>
      <x:c r="I216" s="6">
        <x:v>32.3924417899357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25.071</x:v>
      </x:c>
      <x:c r="R216" s="8">
        <x:v>169934.216610852</x:v>
      </x:c>
      <x:c r="S216" s="12">
        <x:v>272877.860962762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788514</x:v>
      </x:c>
      <x:c r="B217" s="1">
        <x:v>43211.6477956829</x:v>
      </x:c>
      <x:c r="C217" s="6">
        <x:v>3.59147201166667</x:v>
      </x:c>
      <x:c r="D217" s="14" t="s">
        <x:v>77</x:v>
      </x:c>
      <x:c r="E217" s="15">
        <x:v>43194.5305198264</x:v>
      </x:c>
      <x:c r="F217" t="s">
        <x:v>82</x:v>
      </x:c>
      <x:c r="G217" s="6">
        <x:v>117.658104216013</x:v>
      </x:c>
      <x:c r="H217" t="s">
        <x:v>83</x:v>
      </x:c>
      <x:c r="I217" s="6">
        <x:v>32.3982465990666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25.07</x:v>
      </x:c>
      <x:c r="R217" s="8">
        <x:v>169930.139756532</x:v>
      </x:c>
      <x:c r="S217" s="12">
        <x:v>272878.653496203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788526</x:v>
      </x:c>
      <x:c r="B218" s="1">
        <x:v>43211.6478072569</x:v>
      </x:c>
      <x:c r="C218" s="6">
        <x:v>3.60810629666667</x:v>
      </x:c>
      <x:c r="D218" s="14" t="s">
        <x:v>77</x:v>
      </x:c>
      <x:c r="E218" s="15">
        <x:v>43194.5305198264</x:v>
      </x:c>
      <x:c r="F218" t="s">
        <x:v>82</x:v>
      </x:c>
      <x:c r="G218" s="6">
        <x:v>117.68910206141</x:v>
      </x:c>
      <x:c r="H218" t="s">
        <x:v>83</x:v>
      </x:c>
      <x:c r="I218" s="6">
        <x:v>32.3851933118208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25.072</x:v>
      </x:c>
      <x:c r="R218" s="8">
        <x:v>169925.770301014</x:v>
      </x:c>
      <x:c r="S218" s="12">
        <x:v>272882.451636505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788534</x:v>
      </x:c>
      <x:c r="B219" s="1">
        <x:v>43211.64781875</x:v>
      </x:c>
      <x:c r="C219" s="6">
        <x:v>3.62469060666667</x:v>
      </x:c>
      <x:c r="D219" s="14" t="s">
        <x:v>77</x:v>
      </x:c>
      <x:c r="E219" s="15">
        <x:v>43194.5305198264</x:v>
      </x:c>
      <x:c r="F219" t="s">
        <x:v>82</x:v>
      </x:c>
      <x:c r="G219" s="6">
        <x:v>117.692858336384</x:v>
      </x:c>
      <x:c r="H219" t="s">
        <x:v>83</x:v>
      </x:c>
      <x:c r="I219" s="6">
        <x:v>32.389223584024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25.07</x:v>
      </x:c>
      <x:c r="R219" s="8">
        <x:v>169918.327674683</x:v>
      </x:c>
      <x:c r="S219" s="12">
        <x:v>272877.223113423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788544</x:v>
      </x:c>
      <x:c r="B220" s="1">
        <x:v>43211.6478300579</x:v>
      </x:c>
      <x:c r="C220" s="6">
        <x:v>3.64094149833333</x:v>
      </x:c>
      <x:c r="D220" s="14" t="s">
        <x:v>77</x:v>
      </x:c>
      <x:c r="E220" s="15">
        <x:v>43194.5305198264</x:v>
      </x:c>
      <x:c r="F220" t="s">
        <x:v>82</x:v>
      </x:c>
      <x:c r="G220" s="6">
        <x:v>117.670267989431</x:v>
      </x:c>
      <x:c r="H220" t="s">
        <x:v>83</x:v>
      </x:c>
      <x:c r="I220" s="6">
        <x:v>32.3950885410381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25.07</x:v>
      </x:c>
      <x:c r="R220" s="8">
        <x:v>169921.031129484</x:v>
      </x:c>
      <x:c r="S220" s="12">
        <x:v>272874.149689711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788551</x:v>
      </x:c>
      <x:c r="B221" s="1">
        <x:v>43211.6478419792</x:v>
      </x:c>
      <x:c r="C221" s="6">
        <x:v>3.65810917333333</x:v>
      </x:c>
      <x:c r="D221" s="14" t="s">
        <x:v>77</x:v>
      </x:c>
      <x:c r="E221" s="15">
        <x:v>43194.5305198264</x:v>
      </x:c>
      <x:c r="F221" t="s">
        <x:v>82</x:v>
      </x:c>
      <x:c r="G221" s="6">
        <x:v>117.688291231074</x:v>
      </x:c>
      <x:c r="H221" t="s">
        <x:v>83</x:v>
      </x:c>
      <x:c r="I221" s="6">
        <x:v>32.3854038483078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25.072</x:v>
      </x:c>
      <x:c r="R221" s="8">
        <x:v>169932.575242156</x:v>
      </x:c>
      <x:c r="S221" s="12">
        <x:v>272887.023605695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788559</x:v>
      </x:c>
      <x:c r="B222" s="1">
        <x:v>43211.647853125</x:v>
      </x:c>
      <x:c r="C222" s="6">
        <x:v>3.67417674</x:v>
      </x:c>
      <x:c r="D222" s="14" t="s">
        <x:v>77</x:v>
      </x:c>
      <x:c r="E222" s="15">
        <x:v>43194.5305198264</x:v>
      </x:c>
      <x:c r="F222" t="s">
        <x:v>82</x:v>
      </x:c>
      <x:c r="G222" s="6">
        <x:v>117.669179036194</x:v>
      </x:c>
      <x:c r="H222" t="s">
        <x:v>83</x:v>
      </x:c>
      <x:c r="I222" s="6">
        <x:v>32.3903664979193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25.072</x:v>
      </x:c>
      <x:c r="R222" s="8">
        <x:v>169922.875316876</x:v>
      </x:c>
      <x:c r="S222" s="12">
        <x:v>272876.640506633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788575</x:v>
      </x:c>
      <x:c r="B223" s="1">
        <x:v>43211.6478648148</x:v>
      </x:c>
      <x:c r="C223" s="6">
        <x:v>3.69102773833333</x:v>
      </x:c>
      <x:c r="D223" s="14" t="s">
        <x:v>77</x:v>
      </x:c>
      <x:c r="E223" s="15">
        <x:v>43194.5305198264</x:v>
      </x:c>
      <x:c r="F223" t="s">
        <x:v>82</x:v>
      </x:c>
      <x:c r="G223" s="6">
        <x:v>117.665009162515</x:v>
      </x:c>
      <x:c r="H223" t="s">
        <x:v>83</x:v>
      </x:c>
      <x:c r="I223" s="6">
        <x:v>32.391449258811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25.072</x:v>
      </x:c>
      <x:c r="R223" s="8">
        <x:v>169929.265034016</x:v>
      </x:c>
      <x:c r="S223" s="12">
        <x:v>272885.850874007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788579</x:v>
      </x:c>
      <x:c r="B224" s="1">
        <x:v>43211.6478763889</x:v>
      </x:c>
      <x:c r="C224" s="6">
        <x:v>3.70766208</x:v>
      </x:c>
      <x:c r="D224" s="14" t="s">
        <x:v>77</x:v>
      </x:c>
      <x:c r="E224" s="15">
        <x:v>43194.5305198264</x:v>
      </x:c>
      <x:c r="F224" t="s">
        <x:v>82</x:v>
      </x:c>
      <x:c r="G224" s="6">
        <x:v>117.678677161664</x:v>
      </x:c>
      <x:c r="H224" t="s">
        <x:v>83</x:v>
      </x:c>
      <x:c r="I224" s="6">
        <x:v>32.3879002105273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25.072</x:v>
      </x:c>
      <x:c r="R224" s="8">
        <x:v>169931.643224644</x:v>
      </x:c>
      <x:c r="S224" s="12">
        <x:v>272875.997098708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788592</x:v>
      </x:c>
      <x:c r="B225" s="1">
        <x:v>43211.6478883449</x:v>
      </x:c>
      <x:c r="C225" s="6">
        <x:v>3.72489633333333</x:v>
      </x:c>
      <x:c r="D225" s="14" t="s">
        <x:v>77</x:v>
      </x:c>
      <x:c r="E225" s="15">
        <x:v>43194.5305198264</x:v>
      </x:c>
      <x:c r="F225" t="s">
        <x:v>82</x:v>
      </x:c>
      <x:c r="G225" s="6">
        <x:v>117.630934697747</x:v>
      </x:c>
      <x:c r="H225" t="s">
        <x:v>83</x:v>
      </x:c>
      <x:c r="I225" s="6">
        <x:v>32.3977954477373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25.073</x:v>
      </x:c>
      <x:c r="R225" s="8">
        <x:v>169927.309365108</x:v>
      </x:c>
      <x:c r="S225" s="12">
        <x:v>272870.998279204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788601</x:v>
      </x:c>
      <x:c r="B226" s="1">
        <x:v>43211.6478996181</x:v>
      </x:c>
      <x:c r="C226" s="6">
        <x:v>3.74109726</x:v>
      </x:c>
      <x:c r="D226" s="14" t="s">
        <x:v>77</x:v>
      </x:c>
      <x:c r="E226" s="15">
        <x:v>43194.5305198264</x:v>
      </x:c>
      <x:c r="F226" t="s">
        <x:v>82</x:v>
      </x:c>
      <x:c r="G226" s="6">
        <x:v>117.686901238091</x:v>
      </x:c>
      <x:c r="H226" t="s">
        <x:v>83</x:v>
      </x:c>
      <x:c r="I226" s="6">
        <x:v>32.385764768032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25.072</x:v>
      </x:c>
      <x:c r="R226" s="8">
        <x:v>169930.551133557</x:v>
      </x:c>
      <x:c r="S226" s="12">
        <x:v>272877.208973431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788617</x:v>
      </x:c>
      <x:c r="B227" s="1">
        <x:v>43211.6479117245</x:v>
      </x:c>
      <x:c r="C227" s="6">
        <x:v>3.75858156666667</x:v>
      </x:c>
      <x:c r="D227" s="14" t="s">
        <x:v>77</x:v>
      </x:c>
      <x:c r="E227" s="15">
        <x:v>43194.5305198264</x:v>
      </x:c>
      <x:c r="F227" t="s">
        <x:v>82</x:v>
      </x:c>
      <x:c r="G227" s="6">
        <x:v>117.686065293726</x:v>
      </x:c>
      <x:c r="H227" t="s">
        <x:v>83</x:v>
      </x:c>
      <x:c r="I227" s="6">
        <x:v>32.3834789437701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25.073</x:v>
      </x:c>
      <x:c r="R227" s="8">
        <x:v>169935.147611672</x:v>
      </x:c>
      <x:c r="S227" s="12">
        <x:v>272882.490981006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788625</x:v>
      </x:c>
      <x:c r="B228" s="1">
        <x:v>43211.6479227199</x:v>
      </x:c>
      <x:c r="C228" s="6">
        <x:v>3.774415865</x:v>
      </x:c>
      <x:c r="D228" s="14" t="s">
        <x:v>77</x:v>
      </x:c>
      <x:c r="E228" s="15">
        <x:v>43194.5305198264</x:v>
      </x:c>
      <x:c r="F228" t="s">
        <x:v>82</x:v>
      </x:c>
      <x:c r="G228" s="6">
        <x:v>117.677403016434</x:v>
      </x:c>
      <x:c r="H228" t="s">
        <x:v>83</x:v>
      </x:c>
      <x:c r="I228" s="6">
        <x:v>32.388231053852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25.072</x:v>
      </x:c>
      <x:c r="R228" s="8">
        <x:v>169932.523725524</x:v>
      </x:c>
      <x:c r="S228" s="12">
        <x:v>272868.560487507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788632</x:v>
      </x:c>
      <x:c r="B229" s="1">
        <x:v>43211.6479343403</x:v>
      </x:c>
      <x:c r="C229" s="6">
        <x:v>3.79110009166667</x:v>
      </x:c>
      <x:c r="D229" s="14" t="s">
        <x:v>77</x:v>
      </x:c>
      <x:c r="E229" s="15">
        <x:v>43194.5305198264</x:v>
      </x:c>
      <x:c r="F229" t="s">
        <x:v>82</x:v>
      </x:c>
      <x:c r="G229" s="6">
        <x:v>117.620584363991</x:v>
      </x:c>
      <x:c r="H229" t="s">
        <x:v>83</x:v>
      </x:c>
      <x:c r="I229" s="6">
        <x:v>32.395479538538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25.075</x:v>
      </x:c>
      <x:c r="R229" s="8">
        <x:v>169929.09834243</x:v>
      </x:c>
      <x:c r="S229" s="12">
        <x:v>272861.059386589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788645</x:v>
      </x:c>
      <x:c r="B230" s="1">
        <x:v>43211.6479456829</x:v>
      </x:c>
      <x:c r="C230" s="6">
        <x:v>3.807484415</x:v>
      </x:c>
      <x:c r="D230" s="14" t="s">
        <x:v>77</x:v>
      </x:c>
      <x:c r="E230" s="15">
        <x:v>43194.5305198264</x:v>
      </x:c>
      <x:c r="F230" t="s">
        <x:v>82</x:v>
      </x:c>
      <x:c r="G230" s="6">
        <x:v>117.603390183044</x:v>
      </x:c>
      <x:c r="H230" t="s">
        <x:v>83</x:v>
      </x:c>
      <x:c r="I230" s="6">
        <x:v>32.4074500994366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25.072</x:v>
      </x:c>
      <x:c r="R230" s="8">
        <x:v>169932.083002957</x:v>
      </x:c>
      <x:c r="S230" s="12">
        <x:v>272873.278927652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788653</x:v>
      </x:c>
      <x:c r="B231" s="1">
        <x:v>43211.6479576042</x:v>
      </x:c>
      <x:c r="C231" s="6">
        <x:v>3.82461870333333</x:v>
      </x:c>
      <x:c r="D231" s="14" t="s">
        <x:v>77</x:v>
      </x:c>
      <x:c r="E231" s="15">
        <x:v>43194.5305198264</x:v>
      </x:c>
      <x:c r="F231" t="s">
        <x:v>82</x:v>
      </x:c>
      <x:c r="G231" s="6">
        <x:v>117.650971225666</x:v>
      </x:c>
      <x:c r="H231" t="s">
        <x:v>83</x:v>
      </x:c>
      <x:c r="I231" s="6">
        <x:v>32.3925921734649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25.073</x:v>
      </x:c>
      <x:c r="R231" s="8">
        <x:v>169932.411028396</x:v>
      </x:c>
      <x:c r="S231" s="12">
        <x:v>272875.161556733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788663</x:v>
      </x:c>
      <x:c r="B232" s="1">
        <x:v>43211.6479691782</x:v>
      </x:c>
      <x:c r="C232" s="6">
        <x:v>3.84131964666667</x:v>
      </x:c>
      <x:c r="D232" s="14" t="s">
        <x:v>77</x:v>
      </x:c>
      <x:c r="E232" s="15">
        <x:v>43194.5305198264</x:v>
      </x:c>
      <x:c r="F232" t="s">
        <x:v>82</x:v>
      </x:c>
      <x:c r="G232" s="6">
        <x:v>117.67429935801</x:v>
      </x:c>
      <x:c r="H232" t="s">
        <x:v>83</x:v>
      </x:c>
      <x:c r="I232" s="6">
        <x:v>32.3915394889009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25.071</x:v>
      </x:c>
      <x:c r="R232" s="8">
        <x:v>169938.884518105</x:v>
      </x:c>
      <x:c r="S232" s="12">
        <x:v>272878.469989725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788673</x:v>
      </x:c>
      <x:c r="B233" s="1">
        <x:v>43211.6479808681</x:v>
      </x:c>
      <x:c r="C233" s="6">
        <x:v>3.85813725833333</x:v>
      </x:c>
      <x:c r="D233" s="14" t="s">
        <x:v>77</x:v>
      </x:c>
      <x:c r="E233" s="15">
        <x:v>43194.5305198264</x:v>
      </x:c>
      <x:c r="F233" t="s">
        <x:v>82</x:v>
      </x:c>
      <x:c r="G233" s="6">
        <x:v>117.655647693281</x:v>
      </x:c>
      <x:c r="H233" t="s">
        <x:v>83</x:v>
      </x:c>
      <x:c r="I233" s="6">
        <x:v>32.3838699399157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25.076</x:v>
      </x:c>
      <x:c r="R233" s="8">
        <x:v>169927.843579406</x:v>
      </x:c>
      <x:c r="S233" s="12">
        <x:v>272879.462366278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788683</x:v>
      </x:c>
      <x:c r="B234" s="1">
        <x:v>43211.6479923264</x:v>
      </x:c>
      <x:c r="C234" s="6">
        <x:v>3.87465488666667</x:v>
      </x:c>
      <x:c r="D234" s="14" t="s">
        <x:v>77</x:v>
      </x:c>
      <x:c r="E234" s="15">
        <x:v>43194.5305198264</x:v>
      </x:c>
      <x:c r="F234" t="s">
        <x:v>82</x:v>
      </x:c>
      <x:c r="G234" s="6">
        <x:v>117.670096252124</x:v>
      </x:c>
      <x:c r="H234" t="s">
        <x:v>83</x:v>
      </x:c>
      <x:c r="I234" s="6">
        <x:v>32.3776140070731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25.077</x:v>
      </x:c>
      <x:c r="R234" s="8">
        <x:v>169928.457158633</x:v>
      </x:c>
      <x:c r="S234" s="12">
        <x:v>272884.929997742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788692</x:v>
      </x:c>
      <x:c r="B235" s="1">
        <x:v>43211.6480043171</x:v>
      </x:c>
      <x:c r="C235" s="6">
        <x:v>3.89188919666667</x:v>
      </x:c>
      <x:c r="D235" s="14" t="s">
        <x:v>77</x:v>
      </x:c>
      <x:c r="E235" s="15">
        <x:v>43194.5305198264</x:v>
      </x:c>
      <x:c r="F235" t="s">
        <x:v>82</x:v>
      </x:c>
      <x:c r="G235" s="6">
        <x:v>117.69906375747</x:v>
      </x:c>
      <x:c r="H235" t="s">
        <x:v>83</x:v>
      </x:c>
      <x:c r="I235" s="6">
        <x:v>32.382606721766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25.072</x:v>
      </x:c>
      <x:c r="R235" s="8">
        <x:v>169941.685611621</x:v>
      </x:c>
      <x:c r="S235" s="12">
        <x:v>272872.172795382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788699</x:v>
      </x:c>
      <x:c r="B236" s="1">
        <x:v>43211.6480154282</x:v>
      </x:c>
      <x:c r="C236" s="6">
        <x:v>3.90792346666667</x:v>
      </x:c>
      <x:c r="D236" s="14" t="s">
        <x:v>77</x:v>
      </x:c>
      <x:c r="E236" s="15">
        <x:v>43194.5305198264</x:v>
      </x:c>
      <x:c r="F236" t="s">
        <x:v>82</x:v>
      </x:c>
      <x:c r="G236" s="6">
        <x:v>117.657061909962</x:v>
      </x:c>
      <x:c r="H236" t="s">
        <x:v>83</x:v>
      </x:c>
      <x:c r="I236" s="6">
        <x:v>32.3860053812036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25.075</x:v>
      </x:c>
      <x:c r="R236" s="8">
        <x:v>169932.696126121</x:v>
      </x:c>
      <x:c r="S236" s="12">
        <x:v>272874.851997245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788708</x:v>
      </x:c>
      <x:c r="B237" s="1">
        <x:v>43211.6480270023</x:v>
      </x:c>
      <x:c r="C237" s="6">
        <x:v>3.92455775166667</x:v>
      </x:c>
      <x:c r="D237" s="14" t="s">
        <x:v>77</x:v>
      </x:c>
      <x:c r="E237" s="15">
        <x:v>43194.5305198264</x:v>
      </x:c>
      <x:c r="F237" t="s">
        <x:v>82</x:v>
      </x:c>
      <x:c r="G237" s="6">
        <x:v>117.707118536618</x:v>
      </x:c>
      <x:c r="H237" t="s">
        <x:v>83</x:v>
      </x:c>
      <x:c r="I237" s="6">
        <x:v>32.3755086476845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25.074</x:v>
      </x:c>
      <x:c r="R237" s="8">
        <x:v>169947.615660236</x:v>
      </x:c>
      <x:c r="S237" s="12">
        <x:v>272880.443091907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788725</x:v>
      </x:c>
      <x:c r="B238" s="1">
        <x:v>43211.6480409375</x:v>
      </x:c>
      <x:c r="C238" s="6">
        <x:v>3.94462560333333</x:v>
      </x:c>
      <x:c r="D238" s="14" t="s">
        <x:v>77</x:v>
      </x:c>
      <x:c r="E238" s="15">
        <x:v>43194.5305198264</x:v>
      </x:c>
      <x:c r="F238" t="s">
        <x:v>82</x:v>
      </x:c>
      <x:c r="G238" s="6">
        <x:v>117.632002182935</x:v>
      </x:c>
      <x:c r="H238" t="s">
        <x:v>83</x:v>
      </x:c>
      <x:c r="I238" s="6">
        <x:v>32.3875092139128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25.077</x:v>
      </x:c>
      <x:c r="R238" s="8">
        <x:v>169946.755831156</x:v>
      </x:c>
      <x:c r="S238" s="12">
        <x:v>272880.27551737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788733</x:v>
      </x:c>
      <x:c r="B239" s="1">
        <x:v>43211.6480507292</x:v>
      </x:c>
      <x:c r="C239" s="6">
        <x:v>3.95872634333333</x:v>
      </x:c>
      <x:c r="D239" s="14" t="s">
        <x:v>77</x:v>
      </x:c>
      <x:c r="E239" s="15">
        <x:v>43194.5305198264</x:v>
      </x:c>
      <x:c r="F239" t="s">
        <x:v>82</x:v>
      </x:c>
      <x:c r="G239" s="6">
        <x:v>117.600993766306</x:v>
      </x:c>
      <x:c r="H239" t="s">
        <x:v>83</x:v>
      </x:c>
      <x:c r="I239" s="6">
        <x:v>32.3980661385276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25.076</x:v>
      </x:c>
      <x:c r="R239" s="8">
        <x:v>169934.06925725</x:v>
      </x:c>
      <x:c r="S239" s="12">
        <x:v>272873.481705824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788742</x:v>
      </x:c>
      <x:c r="B240" s="1">
        <x:v>43211.6480639236</x:v>
      </x:c>
      <x:c r="C240" s="6">
        <x:v>3.97772745833333</x:v>
      </x:c>
      <x:c r="D240" s="14" t="s">
        <x:v>77</x:v>
      </x:c>
      <x:c r="E240" s="15">
        <x:v>43194.5305198264</x:v>
      </x:c>
      <x:c r="F240" t="s">
        <x:v>82</x:v>
      </x:c>
      <x:c r="G240" s="6">
        <x:v>117.58765784365</x:v>
      </x:c>
      <x:c r="H240" t="s">
        <x:v>83</x:v>
      </x:c>
      <x:c r="I240" s="6">
        <x:v>32.3990285948476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25.077</x:v>
      </x:c>
      <x:c r="R240" s="8">
        <x:v>169938.982757688</x:v>
      </x:c>
      <x:c r="S240" s="12">
        <x:v>272876.502859479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788748</x:v>
      </x:c>
      <x:c r="B241" s="1">
        <x:v>43211.6480734143</x:v>
      </x:c>
      <x:c r="C241" s="6">
        <x:v>3.991411605</x:v>
      </x:c>
      <x:c r="D241" s="14" t="s">
        <x:v>77</x:v>
      </x:c>
      <x:c r="E241" s="15">
        <x:v>43194.5305198264</x:v>
      </x:c>
      <x:c r="F241" t="s">
        <x:v>82</x:v>
      </x:c>
      <x:c r="G241" s="6">
        <x:v>117.689140345412</x:v>
      </x:c>
      <x:c r="H241" t="s">
        <x:v>83</x:v>
      </x:c>
      <x:c r="I241" s="6">
        <x:v>32.3776741602178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25.075</x:v>
      </x:c>
      <x:c r="R241" s="8">
        <x:v>169928.121334285</x:v>
      </x:c>
      <x:c r="S241" s="12">
        <x:v>272863.622859004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788764</x:v>
      </x:c>
      <x:c r="B242" s="1">
        <x:v>43211.6480849884</x:v>
      </x:c>
      <x:c r="C242" s="6">
        <x:v>4.00806250166667</x:v>
      </x:c>
      <x:c r="D242" s="14" t="s">
        <x:v>77</x:v>
      </x:c>
      <x:c r="E242" s="15">
        <x:v>43194.5305198264</x:v>
      </x:c>
      <x:c r="F242" t="s">
        <x:v>82</x:v>
      </x:c>
      <x:c r="G242" s="6">
        <x:v>117.663479828469</x:v>
      </x:c>
      <x:c r="H242" t="s">
        <x:v>83</x:v>
      </x:c>
      <x:c r="I242" s="6">
        <x:v>32.3893438907321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25.073</x:v>
      </x:c>
      <x:c r="R242" s="8">
        <x:v>169929.438647905</x:v>
      </x:c>
      <x:c r="S242" s="12">
        <x:v>272858.210650255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788769</x:v>
      </x:c>
      <x:c r="B243" s="1">
        <x:v>43211.6480962963</x:v>
      </x:c>
      <x:c r="C243" s="6">
        <x:v>4.02434679166667</x:v>
      </x:c>
      <x:c r="D243" s="14" t="s">
        <x:v>77</x:v>
      </x:c>
      <x:c r="E243" s="15">
        <x:v>43194.5305198264</x:v>
      </x:c>
      <x:c r="F243" t="s">
        <x:v>82</x:v>
      </x:c>
      <x:c r="G243" s="6">
        <x:v>117.633646729815</x:v>
      </x:c>
      <x:c r="H243" t="s">
        <x:v>83</x:v>
      </x:c>
      <x:c r="I243" s="6">
        <x:v>32.3895845041593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25.076</x:v>
      </x:c>
      <x:c r="R243" s="8">
        <x:v>169930.029958239</x:v>
      </x:c>
      <x:c r="S243" s="12">
        <x:v>272870.567350714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788783</x:v>
      </x:c>
      <x:c r="B244" s="1">
        <x:v>43211.6481082523</x:v>
      </x:c>
      <x:c r="C244" s="6">
        <x:v>4.04154775</x:v>
      </x:c>
      <x:c r="D244" s="14" t="s">
        <x:v>77</x:v>
      </x:c>
      <x:c r="E244" s="15">
        <x:v>43194.5305198264</x:v>
      </x:c>
      <x:c r="F244" t="s">
        <x:v>82</x:v>
      </x:c>
      <x:c r="G244" s="6">
        <x:v>117.646755389729</x:v>
      </x:c>
      <x:c r="H244" t="s">
        <x:v>83</x:v>
      </x:c>
      <x:c r="I244" s="6">
        <x:v>32.388682203894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25.075</x:v>
      </x:c>
      <x:c r="R244" s="8">
        <x:v>169939.430117037</x:v>
      </x:c>
      <x:c r="S244" s="12">
        <x:v>272859.040258573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788788</x:v>
      </x:c>
      <x:c r="B245" s="1">
        <x:v>43211.6481193287</x:v>
      </x:c>
      <x:c r="C245" s="6">
        <x:v>4.05749865833333</x:v>
      </x:c>
      <x:c r="D245" s="14" t="s">
        <x:v>77</x:v>
      </x:c>
      <x:c r="E245" s="15">
        <x:v>43194.5305198264</x:v>
      </x:c>
      <x:c r="F245" t="s">
        <x:v>82</x:v>
      </x:c>
      <x:c r="G245" s="6">
        <x:v>117.640154653356</x:v>
      </x:c>
      <x:c r="H245" t="s">
        <x:v>83</x:v>
      </x:c>
      <x:c r="I245" s="6">
        <x:v>32.3903965746058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25.075</x:v>
      </x:c>
      <x:c r="R245" s="8">
        <x:v>169931.50805139</x:v>
      </x:c>
      <x:c r="S245" s="12">
        <x:v>272867.946975122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788803</x:v>
      </x:c>
      <x:c r="B246" s="1">
        <x:v>43211.6481312153</x:v>
      </x:c>
      <x:c r="C246" s="6">
        <x:v>4.07463299333333</x:v>
      </x:c>
      <x:c r="D246" s="14" t="s">
        <x:v>77</x:v>
      </x:c>
      <x:c r="E246" s="15">
        <x:v>43194.5305198264</x:v>
      </x:c>
      <x:c r="F246" t="s">
        <x:v>82</x:v>
      </x:c>
      <x:c r="G246" s="6">
        <x:v>117.627833943614</x:v>
      </x:c>
      <x:c r="H246" t="s">
        <x:v>83</x:v>
      </x:c>
      <x:c r="I246" s="6">
        <x:v>32.3885919738809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25.077</x:v>
      </x:c>
      <x:c r="R246" s="8">
        <x:v>169944.394093488</x:v>
      </x:c>
      <x:c r="S246" s="12">
        <x:v>272877.046936861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788817</x:v>
      </x:c>
      <x:c r="B247" s="1">
        <x:v>43211.6481429398</x:v>
      </x:c>
      <x:c r="C247" s="6">
        <x:v>4.09150062833333</x:v>
      </x:c>
      <x:c r="D247" s="14" t="s">
        <x:v>77</x:v>
      </x:c>
      <x:c r="E247" s="15">
        <x:v>43194.5305198264</x:v>
      </x:c>
      <x:c r="F247" t="s">
        <x:v>82</x:v>
      </x:c>
      <x:c r="G247" s="6">
        <x:v>117.639156406332</x:v>
      </x:c>
      <x:c r="H247" t="s">
        <x:v>83</x:v>
      </x:c>
      <x:c r="I247" s="6">
        <x:v>32.3831481009142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25.078</x:v>
      </x:c>
      <x:c r="R247" s="8">
        <x:v>169943.12053357</x:v>
      </x:c>
      <x:c r="S247" s="12">
        <x:v>272880.230818373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788819</x:v>
      </x:c>
      <x:c r="B248" s="1">
        <x:v>43211.6481544329</x:v>
      </x:c>
      <x:c r="C248" s="6">
        <x:v>4.108084925</x:v>
      </x:c>
      <x:c r="D248" s="14" t="s">
        <x:v>77</x:v>
      </x:c>
      <x:c r="E248" s="15">
        <x:v>43194.5305198264</x:v>
      </x:c>
      <x:c r="F248" t="s">
        <x:v>82</x:v>
      </x:c>
      <x:c r="G248" s="6">
        <x:v>117.604992179005</x:v>
      </x:c>
      <x:c r="H248" t="s">
        <x:v>83</x:v>
      </x:c>
      <x:c r="I248" s="6">
        <x:v>32.4045326472365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25.073</x:v>
      </x:c>
      <x:c r="R248" s="8">
        <x:v>169927.35203637</x:v>
      </x:c>
      <x:c r="S248" s="12">
        <x:v>272860.545166671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788830</x:v>
      </x:c>
      <x:c r="B249" s="1">
        <x:v>43211.6481659375</x:v>
      </x:c>
      <x:c r="C249" s="6">
        <x:v>4.12465254</x:v>
      </x:c>
      <x:c r="D249" s="14" t="s">
        <x:v>77</x:v>
      </x:c>
      <x:c r="E249" s="15">
        <x:v>43194.5305198264</x:v>
      </x:c>
      <x:c r="F249" t="s">
        <x:v>82</x:v>
      </x:c>
      <x:c r="G249" s="6">
        <x:v>117.631745414742</x:v>
      </x:c>
      <x:c r="H249" t="s">
        <x:v>83</x:v>
      </x:c>
      <x:c r="I249" s="6">
        <x:v>32.3975849104718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25.073</x:v>
      </x:c>
      <x:c r="R249" s="8">
        <x:v>169933.48710797</x:v>
      </x:c>
      <x:c r="S249" s="12">
        <x:v>272876.337168955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788847</x:v>
      </x:c>
      <x:c r="B250" s="1">
        <x:v>43211.648177662</x:v>
      </x:c>
      <x:c r="C250" s="6">
        <x:v>4.141536845</x:v>
      </x:c>
      <x:c r="D250" s="14" t="s">
        <x:v>77</x:v>
      </x:c>
      <x:c r="E250" s="15">
        <x:v>43194.5305198264</x:v>
      </x:c>
      <x:c r="F250" t="s">
        <x:v>82</x:v>
      </x:c>
      <x:c r="G250" s="6">
        <x:v>117.67049532395</x:v>
      </x:c>
      <x:c r="H250" t="s">
        <x:v>83</x:v>
      </x:c>
      <x:c r="I250" s="6">
        <x:v>32.3825164919162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25.075</x:v>
      </x:c>
      <x:c r="R250" s="8">
        <x:v>169930.488155506</x:v>
      </x:c>
      <x:c r="S250" s="12">
        <x:v>272859.752884803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788849</x:v>
      </x:c>
      <x:c r="B251" s="1">
        <x:v>43211.6481888542</x:v>
      </x:c>
      <x:c r="C251" s="6">
        <x:v>4.15760438666667</x:v>
      </x:c>
      <x:c r="D251" s="14" t="s">
        <x:v>77</x:v>
      </x:c>
      <x:c r="E251" s="15">
        <x:v>43194.5305198264</x:v>
      </x:c>
      <x:c r="F251" t="s">
        <x:v>82</x:v>
      </x:c>
      <x:c r="G251" s="6">
        <x:v>117.64932666419</x:v>
      </x:c>
      <x:c r="H251" t="s">
        <x:v>83</x:v>
      </x:c>
      <x:c r="I251" s="6">
        <x:v>32.3905168813553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25.074</x:v>
      </x:c>
      <x:c r="R251" s="8">
        <x:v>169928.402341857</x:v>
      </x:c>
      <x:c r="S251" s="12">
        <x:v>272855.202237842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788862</x:v>
      </x:c>
      <x:c r="B252" s="1">
        <x:v>43211.6482009606</x:v>
      </x:c>
      <x:c r="C252" s="6">
        <x:v>4.17508871666667</x:v>
      </x:c>
      <x:c r="D252" s="14" t="s">
        <x:v>77</x:v>
      </x:c>
      <x:c r="E252" s="15">
        <x:v>43194.5305198264</x:v>
      </x:c>
      <x:c r="F252" t="s">
        <x:v>82</x:v>
      </x:c>
      <x:c r="G252" s="6">
        <x:v>117.61333838373</x:v>
      </x:c>
      <x:c r="H252" t="s">
        <x:v>83</x:v>
      </x:c>
      <x:c r="I252" s="6">
        <x:v>32.3898551942866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25.078</x:v>
      </x:c>
      <x:c r="R252" s="8">
        <x:v>169994.732653269</x:v>
      </x:c>
      <x:c r="S252" s="12">
        <x:v>272858.301174459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788871</x:v>
      </x:c>
      <x:c r="B253" s="1">
        <x:v>43211.6482121181</x:v>
      </x:c>
      <x:c r="C253" s="6">
        <x:v>4.191156305</x:v>
      </x:c>
      <x:c r="D253" s="14" t="s">
        <x:v>77</x:v>
      </x:c>
      <x:c r="E253" s="15">
        <x:v>43194.5305198264</x:v>
      </x:c>
      <x:c r="F253" t="s">
        <x:v>82</x:v>
      </x:c>
      <x:c r="G253" s="6">
        <x:v>117.552405056542</x:v>
      </x:c>
      <x:c r="H253" t="s">
        <x:v>83</x:v>
      </x:c>
      <x:c r="I253" s="6">
        <x:v>32.4006828172933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25.08</x:v>
      </x:c>
      <x:c r="R253" s="8">
        <x:v>169919.062784559</x:v>
      </x:c>
      <x:c r="S253" s="12">
        <x:v>272867.872597021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788880</x:v>
      </x:c>
      <x:c r="B254" s="1">
        <x:v>43211.6482237616</x:v>
      </x:c>
      <x:c r="C254" s="6">
        <x:v>4.20789058833333</x:v>
      </x:c>
      <x:c r="D254" s="14" t="s">
        <x:v>77</x:v>
      </x:c>
      <x:c r="E254" s="15">
        <x:v>43194.5305198264</x:v>
      </x:c>
      <x:c r="F254" t="s">
        <x:v>82</x:v>
      </x:c>
      <x:c r="G254" s="6">
        <x:v>117.619613312105</x:v>
      </x:c>
      <x:c r="H254" t="s">
        <x:v>83</x:v>
      </x:c>
      <x:c r="I254" s="6">
        <x:v>32.3907274181774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25.077</x:v>
      </x:c>
      <x:c r="R254" s="8">
        <x:v>169908.736385885</x:v>
      </x:c>
      <x:c r="S254" s="12">
        <x:v>272855.45510477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788892</x:v>
      </x:c>
      <x:c r="B255" s="1">
        <x:v>43211.6482355324</x:v>
      </x:c>
      <x:c r="C255" s="6">
        <x:v>4.22487489166667</x:v>
      </x:c>
      <x:c r="D255" s="14" t="s">
        <x:v>77</x:v>
      </x:c>
      <x:c r="E255" s="15">
        <x:v>43194.5305198264</x:v>
      </x:c>
      <x:c r="F255" t="s">
        <x:v>82</x:v>
      </x:c>
      <x:c r="G255" s="6">
        <x:v>117.624058345497</x:v>
      </x:c>
      <x:c r="H255" t="s">
        <x:v>83</x:v>
      </x:c>
      <x:c r="I255" s="6">
        <x:v>32.3945772366851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25.075</x:v>
      </x:c>
      <x:c r="R255" s="8">
        <x:v>169928.365452664</x:v>
      </x:c>
      <x:c r="S255" s="12">
        <x:v>272872.526459154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788898</x:v>
      </x:c>
      <x:c r="B256" s="1">
        <x:v>43211.6482468403</x:v>
      </x:c>
      <x:c r="C256" s="6">
        <x:v>4.24112581833333</x:v>
      </x:c>
      <x:c r="D256" s="14" t="s">
        <x:v>77</x:v>
      </x:c>
      <x:c r="E256" s="15">
        <x:v>43194.5305198264</x:v>
      </x:c>
      <x:c r="F256" t="s">
        <x:v>82</x:v>
      </x:c>
      <x:c r="G256" s="6">
        <x:v>117.616950308467</x:v>
      </x:c>
      <x:c r="H256" t="s">
        <x:v>83</x:v>
      </x:c>
      <x:c r="I256" s="6">
        <x:v>32.3914191821145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25.077</x:v>
      </x:c>
      <x:c r="R256" s="8">
        <x:v>169923.669512091</x:v>
      </x:c>
      <x:c r="S256" s="12">
        <x:v>272863.033944241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788913</x:v>
      </x:c>
      <x:c r="B257" s="1">
        <x:v>43211.6482585648</x:v>
      </x:c>
      <x:c r="C257" s="6">
        <x:v>4.25802681666667</x:v>
      </x:c>
      <x:c r="D257" s="14" t="s">
        <x:v>77</x:v>
      </x:c>
      <x:c r="E257" s="15">
        <x:v>43194.5305198264</x:v>
      </x:c>
      <x:c r="F257" t="s">
        <x:v>82</x:v>
      </x:c>
      <x:c r="G257" s="6">
        <x:v>117.629918060599</x:v>
      </x:c>
      <x:c r="H257" t="s">
        <x:v>83</x:v>
      </x:c>
      <x:c r="I257" s="6">
        <x:v>32.3880505938532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25.077</x:v>
      </x:c>
      <x:c r="R257" s="8">
        <x:v>169922.952338614</x:v>
      </x:c>
      <x:c r="S257" s="12">
        <x:v>272854.895727405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788920</x:v>
      </x:c>
      <x:c r="B258" s="1">
        <x:v>43211.6482698727</x:v>
      </x:c>
      <x:c r="C258" s="6">
        <x:v>4.274277755</x:v>
      </x:c>
      <x:c r="D258" s="14" t="s">
        <x:v>77</x:v>
      </x:c>
      <x:c r="E258" s="15">
        <x:v>43194.5305198264</x:v>
      </x:c>
      <x:c r="F258" t="s">
        <x:v>82</x:v>
      </x:c>
      <x:c r="G258" s="6">
        <x:v>117.586615838611</x:v>
      </x:c>
      <x:c r="H258" t="s">
        <x:v>83</x:v>
      </x:c>
      <x:c r="I258" s="6">
        <x:v>32.399299285737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25.077</x:v>
      </x:c>
      <x:c r="R258" s="8">
        <x:v>169923.647771658</x:v>
      </x:c>
      <x:c r="S258" s="12">
        <x:v>272852.629908977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788931</x:v>
      </x:c>
      <x:c r="B259" s="1">
        <x:v>43211.6482814468</x:v>
      </x:c>
      <x:c r="C259" s="6">
        <x:v>4.29096202666667</x:v>
      </x:c>
      <x:c r="D259" s="14" t="s">
        <x:v>77</x:v>
      </x:c>
      <x:c r="E259" s="15">
        <x:v>43194.5305198264</x:v>
      </x:c>
      <x:c r="F259" t="s">
        <x:v>82</x:v>
      </x:c>
      <x:c r="G259" s="6">
        <x:v>117.570734650959</x:v>
      </x:c>
      <x:c r="H259" t="s">
        <x:v>83</x:v>
      </x:c>
      <x:c r="I259" s="6">
        <x:v>32.4009234315349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25.078</x:v>
      </x:c>
      <x:c r="R259" s="8">
        <x:v>169933.891478272</x:v>
      </x:c>
      <x:c r="S259" s="12">
        <x:v>272862.95775202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788942</x:v>
      </x:c>
      <x:c r="B260" s="1">
        <x:v>43211.6482932523</x:v>
      </x:c>
      <x:c r="C260" s="6">
        <x:v>4.30794634166667</x:v>
      </x:c>
      <x:c r="D260" s="14" t="s">
        <x:v>77</x:v>
      </x:c>
      <x:c r="E260" s="15">
        <x:v>43194.5305198264</x:v>
      </x:c>
      <x:c r="F260" t="s">
        <x:v>82</x:v>
      </x:c>
      <x:c r="G260" s="6">
        <x:v>117.60264181958</x:v>
      </x:c>
      <x:c r="H260" t="s">
        <x:v>83</x:v>
      </x:c>
      <x:c r="I260" s="6">
        <x:v>32.3876295205587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25.08</x:v>
      </x:c>
      <x:c r="R260" s="8">
        <x:v>169969.23383349</x:v>
      </x:c>
      <x:c r="S260" s="12">
        <x:v>272863.845368838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788948</x:v>
      </x:c>
      <x:c r="B261" s="1">
        <x:v>43211.6483045949</x:v>
      </x:c>
      <x:c r="C261" s="6">
        <x:v>4.32428057333333</x:v>
      </x:c>
      <x:c r="D261" s="14" t="s">
        <x:v>77</x:v>
      </x:c>
      <x:c r="E261" s="15">
        <x:v>43194.5305198264</x:v>
      </x:c>
      <x:c r="F261" t="s">
        <x:v>82</x:v>
      </x:c>
      <x:c r="G261" s="6">
        <x:v>117.620539576286</x:v>
      </x:c>
      <x:c r="H261" t="s">
        <x:v>83</x:v>
      </x:c>
      <x:c r="I261" s="6">
        <x:v>32.3904868046675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25.077</x:v>
      </x:c>
      <x:c r="R261" s="8">
        <x:v>169931.336673386</x:v>
      </x:c>
      <x:c r="S261" s="12">
        <x:v>272866.38890218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788965</x:v>
      </x:c>
      <x:c r="B262" s="1">
        <x:v>43211.6483164352</x:v>
      </x:c>
      <x:c r="C262" s="6">
        <x:v>4.34136489833333</x:v>
      </x:c>
      <x:c r="D262" s="14" t="s">
        <x:v>77</x:v>
      </x:c>
      <x:c r="E262" s="15">
        <x:v>43194.5305198264</x:v>
      </x:c>
      <x:c r="F262" t="s">
        <x:v>82</x:v>
      </x:c>
      <x:c r="G262" s="6">
        <x:v>117.557804009686</x:v>
      </x:c>
      <x:c r="H262" t="s">
        <x:v>83</x:v>
      </x:c>
      <x:c r="I262" s="6">
        <x:v>32.3942764694548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25.082</x:v>
      </x:c>
      <x:c r="R262" s="8">
        <x:v>169932.765541793</x:v>
      </x:c>
      <x:c r="S262" s="12">
        <x:v>272859.057493049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788968</x:v>
      </x:c>
      <x:c r="B263" s="1">
        <x:v>43211.648328206</x:v>
      </x:c>
      <x:c r="C263" s="6">
        <x:v>4.35828255333333</x:v>
      </x:c>
      <x:c r="D263" s="14" t="s">
        <x:v>77</x:v>
      </x:c>
      <x:c r="E263" s="15">
        <x:v>43194.5305198264</x:v>
      </x:c>
      <x:c r="F263" t="s">
        <x:v>82</x:v>
      </x:c>
      <x:c r="G263" s="6">
        <x:v>117.628430653208</x:v>
      </x:c>
      <x:c r="H263" t="s">
        <x:v>83</x:v>
      </x:c>
      <x:c r="I263" s="6">
        <x:v>32.3784260746183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25.081</x:v>
      </x:c>
      <x:c r="R263" s="8">
        <x:v>169935.459088062</x:v>
      </x:c>
      <x:c r="S263" s="12">
        <x:v>272872.339259882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788985</x:v>
      </x:c>
      <x:c r="B264" s="1">
        <x:v>43211.6483396991</x:v>
      </x:c>
      <x:c r="C264" s="6">
        <x:v>4.37483347666667</x:v>
      </x:c>
      <x:c r="D264" s="14" t="s">
        <x:v>77</x:v>
      </x:c>
      <x:c r="E264" s="15">
        <x:v>43194.5305198264</x:v>
      </x:c>
      <x:c r="F264" t="s">
        <x:v>82</x:v>
      </x:c>
      <x:c r="G264" s="6">
        <x:v>117.60484119582</x:v>
      </x:c>
      <x:c r="H264" t="s">
        <x:v>83</x:v>
      </x:c>
      <x:c r="I264" s="6">
        <x:v>32.3870580640287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25.08</x:v>
      </x:c>
      <x:c r="R264" s="8">
        <x:v>169930.686673287</x:v>
      </x:c>
      <x:c r="S264" s="12">
        <x:v>272862.530397767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788988</x:v>
      </x:c>
      <x:c r="B265" s="1">
        <x:v>43211.6483509259</x:v>
      </x:c>
      <x:c r="C265" s="6">
        <x:v>4.39100108666667</x:v>
      </x:c>
      <x:c r="D265" s="14" t="s">
        <x:v>77</x:v>
      </x:c>
      <x:c r="E265" s="15">
        <x:v>43194.5305198264</x:v>
      </x:c>
      <x:c r="F265" t="s">
        <x:v>82</x:v>
      </x:c>
      <x:c r="G265" s="6">
        <x:v>117.654001578726</x:v>
      </x:c>
      <x:c r="H265" t="s">
        <x:v>83</x:v>
      </x:c>
      <x:c r="I265" s="6">
        <x:v>32.3817946532063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25.077</x:v>
      </x:c>
      <x:c r="R265" s="8">
        <x:v>169935.010639904</x:v>
      </x:c>
      <x:c r="S265" s="12">
        <x:v>272856.626449686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789007</x:v>
      </x:c>
      <x:c r="B266" s="1">
        <x:v>43211.6483631134</x:v>
      </x:c>
      <x:c r="C266" s="6">
        <x:v>4.40856879</x:v>
      </x:c>
      <x:c r="D266" s="14" t="s">
        <x:v>77</x:v>
      </x:c>
      <x:c r="E266" s="15">
        <x:v>43194.5305198264</x:v>
      </x:c>
      <x:c r="F266" t="s">
        <x:v>82</x:v>
      </x:c>
      <x:c r="G266" s="6">
        <x:v>117.638394255674</x:v>
      </x:c>
      <x:c r="H266" t="s">
        <x:v>83</x:v>
      </x:c>
      <x:c r="I266" s="6">
        <x:v>32.3883513605242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25.076</x:v>
      </x:c>
      <x:c r="R266" s="8">
        <x:v>169934.872037899</x:v>
      </x:c>
      <x:c r="S266" s="12">
        <x:v>272863.250827964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789016</x:v>
      </x:c>
      <x:c r="B267" s="1">
        <x:v>43211.6483747338</x:v>
      </x:c>
      <x:c r="C267" s="6">
        <x:v>4.42528636833333</x:v>
      </x:c>
      <x:c r="D267" s="14" t="s">
        <x:v>77</x:v>
      </x:c>
      <x:c r="E267" s="15">
        <x:v>43194.5305198264</x:v>
      </x:c>
      <x:c r="F267" t="s">
        <x:v>82</x:v>
      </x:c>
      <x:c r="G267" s="6">
        <x:v>117.563421568237</x:v>
      </x:c>
      <x:c r="H267" t="s">
        <x:v>83</x:v>
      </x:c>
      <x:c r="I267" s="6">
        <x:v>32.4003218959629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25.079</x:v>
      </x:c>
      <x:c r="R267" s="8">
        <x:v>169935.363565876</x:v>
      </x:c>
      <x:c r="S267" s="12">
        <x:v>272855.448709235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789018</x:v>
      </x:c>
      <x:c r="B268" s="1">
        <x:v>43211.6483859954</x:v>
      </x:c>
      <x:c r="C268" s="6">
        <x:v>4.441537295</x:v>
      </x:c>
      <x:c r="D268" s="14" t="s">
        <x:v>77</x:v>
      </x:c>
      <x:c r="E268" s="15">
        <x:v>43194.5305198264</x:v>
      </x:c>
      <x:c r="F268" t="s">
        <x:v>82</x:v>
      </x:c>
      <x:c r="G268" s="6">
        <x:v>117.516986526281</x:v>
      </x:c>
      <x:c r="H268" t="s">
        <x:v>83</x:v>
      </x:c>
      <x:c r="I268" s="6">
        <x:v>32.4098863243535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25.08</x:v>
      </x:c>
      <x:c r="R268" s="8">
        <x:v>169930.100861876</x:v>
      </x:c>
      <x:c r="S268" s="12">
        <x:v>272846.799912212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789031</x:v>
      </x:c>
      <x:c r="B269" s="1">
        <x:v>43211.6483970718</x:v>
      </x:c>
      <x:c r="C269" s="6">
        <x:v>4.45743822833333</x:v>
      </x:c>
      <x:c r="D269" s="14" t="s">
        <x:v>77</x:v>
      </x:c>
      <x:c r="E269" s="15">
        <x:v>43194.5305198264</x:v>
      </x:c>
      <x:c r="F269" t="s">
        <x:v>82</x:v>
      </x:c>
      <x:c r="G269" s="6">
        <x:v>117.668680266065</x:v>
      </x:c>
      <x:c r="H269" t="s">
        <x:v>83</x:v>
      </x:c>
      <x:c r="I269" s="6">
        <x:v>32.3754785711317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25.078</x:v>
      </x:c>
      <x:c r="R269" s="8">
        <x:v>169928.188763951</x:v>
      </x:c>
      <x:c r="S269" s="12">
        <x:v>272851.477061181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789047</x:v>
      </x:c>
      <x:c r="B270" s="1">
        <x:v>43211.6484091782</x:v>
      </x:c>
      <x:c r="C270" s="6">
        <x:v>4.474922545</x:v>
      </x:c>
      <x:c r="D270" s="14" t="s">
        <x:v>77</x:v>
      </x:c>
      <x:c r="E270" s="15">
        <x:v>43194.5305198264</x:v>
      </x:c>
      <x:c r="F270" t="s">
        <x:v>82</x:v>
      </x:c>
      <x:c r="G270" s="6">
        <x:v>117.589886101006</x:v>
      </x:c>
      <x:c r="H270" t="s">
        <x:v>83</x:v>
      </x:c>
      <x:c r="I270" s="6">
        <x:v>32.3884415905309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25.081</x:v>
      </x:c>
      <x:c r="R270" s="8">
        <x:v>169928.948234142</x:v>
      </x:c>
      <x:c r="S270" s="12">
        <x:v>272851.263619109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789051</x:v>
      </x:c>
      <x:c r="B271" s="1">
        <x:v>43211.6484206019</x:v>
      </x:c>
      <x:c r="C271" s="6">
        <x:v>4.49137345833333</x:v>
      </x:c>
      <x:c r="D271" s="14" t="s">
        <x:v>77</x:v>
      </x:c>
      <x:c r="E271" s="15">
        <x:v>43194.5305198264</x:v>
      </x:c>
      <x:c r="F271" t="s">
        <x:v>82</x:v>
      </x:c>
      <x:c r="G271" s="6">
        <x:v>117.584026917397</x:v>
      </x:c>
      <x:c r="H271" t="s">
        <x:v>83</x:v>
      </x:c>
      <x:c r="I271" s="6">
        <x:v>32.3949682341245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25.079</x:v>
      </x:c>
      <x:c r="R271" s="8">
        <x:v>169923.769555523</x:v>
      </x:c>
      <x:c r="S271" s="12">
        <x:v>272850.700422191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789065</x:v>
      </x:c>
      <x:c r="B272" s="1">
        <x:v>43211.6484322917</x:v>
      </x:c>
      <x:c r="C272" s="6">
        <x:v>4.50817442166667</x:v>
      </x:c>
      <x:c r="D272" s="14" t="s">
        <x:v>77</x:v>
      </x:c>
      <x:c r="E272" s="15">
        <x:v>43194.5305198264</x:v>
      </x:c>
      <x:c r="F272" t="s">
        <x:v>82</x:v>
      </x:c>
      <x:c r="G272" s="6">
        <x:v>117.551111897088</x:v>
      </x:c>
      <x:c r="H272" t="s">
        <x:v>83</x:v>
      </x:c>
      <x:c r="I272" s="6">
        <x:v>32.3985172898929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25.081</x:v>
      </x:c>
      <x:c r="R272" s="8">
        <x:v>169926.018763364</x:v>
      </x:c>
      <x:c r="S272" s="12">
        <x:v>272839.140803216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789077</x:v>
      </x:c>
      <x:c r="B273" s="1">
        <x:v>43211.64844375</x:v>
      </x:c>
      <x:c r="C273" s="6">
        <x:v>4.524675415</x:v>
      </x:c>
      <x:c r="D273" s="14" t="s">
        <x:v>77</x:v>
      </x:c>
      <x:c r="E273" s="15">
        <x:v>43194.5305198264</x:v>
      </x:c>
      <x:c r="F273" t="s">
        <x:v>82</x:v>
      </x:c>
      <x:c r="G273" s="6">
        <x:v>117.58321658483</x:v>
      </x:c>
      <x:c r="H273" t="s">
        <x:v>83</x:v>
      </x:c>
      <x:c r="I273" s="6">
        <x:v>32.3951787712267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25.079</x:v>
      </x:c>
      <x:c r="R273" s="8">
        <x:v>169932.112804242</x:v>
      </x:c>
      <x:c r="S273" s="12">
        <x:v>272850.415183587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789084</x:v>
      </x:c>
      <x:c r="B274" s="1">
        <x:v>43211.6484548958</x:v>
      </x:c>
      <x:c r="C274" s="6">
        <x:v>4.54074296833333</x:v>
      </x:c>
      <x:c r="D274" s="14" t="s">
        <x:v>77</x:v>
      </x:c>
      <x:c r="E274" s="15">
        <x:v>43194.5305198264</x:v>
      </x:c>
      <x:c r="F274" t="s">
        <x:v>82</x:v>
      </x:c>
      <x:c r="G274" s="6">
        <x:v>117.582406253073</x:v>
      </x:c>
      <x:c r="H274" t="s">
        <x:v>83</x:v>
      </x:c>
      <x:c r="I274" s="6">
        <x:v>32.3953893083412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25.079</x:v>
      </x:c>
      <x:c r="R274" s="8">
        <x:v>169952.298894688</x:v>
      </x:c>
      <x:c r="S274" s="12">
        <x:v>272846.071075802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789089</x:v>
      </x:c>
      <x:c r="B275" s="1">
        <x:v>43211.6484667477</x:v>
      </x:c>
      <x:c r="C275" s="6">
        <x:v>4.55777728166667</x:v>
      </x:c>
      <x:c r="D275" s="14" t="s">
        <x:v>77</x:v>
      </x:c>
      <x:c r="E275" s="15">
        <x:v>43194.5305198264</x:v>
      </x:c>
      <x:c r="F275" t="s">
        <x:v>82</x:v>
      </x:c>
      <x:c r="G275" s="6">
        <x:v>117.560064566304</x:v>
      </x:c>
      <x:c r="H275" t="s">
        <x:v>83</x:v>
      </x:c>
      <x:c r="I275" s="6">
        <x:v>32.4011941225776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25.079</x:v>
      </x:c>
      <x:c r="R275" s="8">
        <x:v>169963.111773273</x:v>
      </x:c>
      <x:c r="S275" s="12">
        <x:v>272839.762389907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789107</x:v>
      </x:c>
      <x:c r="B276" s="1">
        <x:v>43211.6484784375</x:v>
      </x:c>
      <x:c r="C276" s="6">
        <x:v>4.57462826833333</x:v>
      </x:c>
      <x:c r="D276" s="14" t="s">
        <x:v>77</x:v>
      </x:c>
      <x:c r="E276" s="15">
        <x:v>43194.5305198264</x:v>
      </x:c>
      <x:c r="F276" t="s">
        <x:v>82</x:v>
      </x:c>
      <x:c r="G276" s="6">
        <x:v>117.61023494672</x:v>
      </x:c>
      <x:c r="H276" t="s">
        <x:v>83</x:v>
      </x:c>
      <x:c r="I276" s="6">
        <x:v>32.393163630938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25.077</x:v>
      </x:c>
      <x:c r="R276" s="8">
        <x:v>169919.199046056</x:v>
      </x:c>
      <x:c r="S276" s="12">
        <x:v>272852.086155005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789110</x:v>
      </x:c>
      <x:c r="B277" s="1">
        <x:v>43211.6484898495</x:v>
      </x:c>
      <x:c r="C277" s="6">
        <x:v>4.59104588666667</x:v>
      </x:c>
      <x:c r="D277" s="14" t="s">
        <x:v>77</x:v>
      </x:c>
      <x:c r="E277" s="15">
        <x:v>43194.5305198264</x:v>
      </x:c>
      <x:c r="F277" t="s">
        <x:v>82</x:v>
      </x:c>
      <x:c r="G277" s="6">
        <x:v>117.559213816834</x:v>
      </x:c>
      <x:c r="H277" t="s">
        <x:v>83</x:v>
      </x:c>
      <x:c r="I277" s="6">
        <x:v>32.3964119173738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25.081</x:v>
      </x:c>
      <x:c r="R277" s="8">
        <x:v>169931.660923661</x:v>
      </x:c>
      <x:c r="S277" s="12">
        <x:v>272846.111109363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789123</x:v>
      </x:c>
      <x:c r="B278" s="1">
        <x:v>43211.6485014699</x:v>
      </x:c>
      <x:c r="C278" s="6">
        <x:v>4.6078135</x:v>
      </x:c>
      <x:c r="D278" s="14" t="s">
        <x:v>77</x:v>
      </x:c>
      <x:c r="E278" s="15">
        <x:v>43194.5305198264</x:v>
      </x:c>
      <x:c r="F278" t="s">
        <x:v>82</x:v>
      </x:c>
      <x:c r="G278" s="6">
        <x:v>117.621187321502</x:v>
      </x:c>
      <x:c r="H278" t="s">
        <x:v>83</x:v>
      </x:c>
      <x:c r="I278" s="6">
        <x:v>32.3853136183834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25.079</x:v>
      </x:c>
      <x:c r="R278" s="8">
        <x:v>169933.687005076</x:v>
      </x:c>
      <x:c r="S278" s="12">
        <x:v>272844.69032391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789135</x:v>
      </x:c>
      <x:c r="B279" s="1">
        <x:v>43211.6485129282</x:v>
      </x:c>
      <x:c r="C279" s="6">
        <x:v>4.62428107</x:v>
      </x:c>
      <x:c r="D279" s="14" t="s">
        <x:v>77</x:v>
      </x:c>
      <x:c r="E279" s="15">
        <x:v>43194.5305198264</x:v>
      </x:c>
      <x:c r="F279" t="s">
        <x:v>82</x:v>
      </x:c>
      <x:c r="G279" s="6">
        <x:v>117.608661179252</x:v>
      </x:c>
      <x:c r="H279" t="s">
        <x:v>83</x:v>
      </x:c>
      <x:c r="I279" s="6">
        <x:v>32.3860655344984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25.08</x:v>
      </x:c>
      <x:c r="R279" s="8">
        <x:v>169946.581631186</x:v>
      </x:c>
      <x:c r="S279" s="12">
        <x:v>272836.064408813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789140</x:v>
      </x:c>
      <x:c r="B280" s="1">
        <x:v>43211.648524537</x:v>
      </x:c>
      <x:c r="C280" s="6">
        <x:v>4.64101538833333</x:v>
      </x:c>
      <x:c r="D280" s="14" t="s">
        <x:v>77</x:v>
      </x:c>
      <x:c r="E280" s="15">
        <x:v>43194.5305198264</x:v>
      </x:c>
      <x:c r="F280" t="s">
        <x:v>82</x:v>
      </x:c>
      <x:c r="G280" s="6">
        <x:v>117.537394536813</x:v>
      </x:c>
      <x:c r="H280" t="s">
        <x:v>83</x:v>
      </x:c>
      <x:c r="I280" s="6">
        <x:v>32.3945772366851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25.084</x:v>
      </x:c>
      <x:c r="R280" s="8">
        <x:v>169915.364604203</x:v>
      </x:c>
      <x:c r="S280" s="12">
        <x:v>272837.906944222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789151</x:v>
      </x:c>
      <x:c r="B281" s="1">
        <x:v>43211.6485364931</x:v>
      </x:c>
      <x:c r="C281" s="6">
        <x:v>4.658216415</x:v>
      </x:c>
      <x:c r="D281" s="14" t="s">
        <x:v>77</x:v>
      </x:c>
      <x:c r="E281" s="15">
        <x:v>43194.5305198264</x:v>
      </x:c>
      <x:c r="F281" t="s">
        <x:v>82</x:v>
      </x:c>
      <x:c r="G281" s="6">
        <x:v>117.5997246262</x:v>
      </x:c>
      <x:c r="H281" t="s">
        <x:v>83</x:v>
      </x:c>
      <x:c r="I281" s="6">
        <x:v>32.3858850746155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25.081</x:v>
      </x:c>
      <x:c r="R281" s="8">
        <x:v>169913.454853801</x:v>
      </x:c>
      <x:c r="S281" s="12">
        <x:v>272833.064271737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789164</x:v>
      </x:c>
      <x:c r="B282" s="1">
        <x:v>43211.6485476042</x:v>
      </x:c>
      <x:c r="C282" s="6">
        <x:v>4.67423395833333</x:v>
      </x:c>
      <x:c r="D282" s="14" t="s">
        <x:v>77</x:v>
      </x:c>
      <x:c r="E282" s="15">
        <x:v>43194.5305198264</x:v>
      </x:c>
      <x:c r="F282" t="s">
        <x:v>82</x:v>
      </x:c>
      <x:c r="G282" s="6">
        <x:v>117.566758101019</x:v>
      </x:c>
      <x:c r="H282" t="s">
        <x:v>83</x:v>
      </x:c>
      <x:c r="I282" s="6">
        <x:v>32.3969532987526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25.08</x:v>
      </x:c>
      <x:c r="R282" s="8">
        <x:v>169926.59471374</x:v>
      </x:c>
      <x:c r="S282" s="12">
        <x:v>272846.424509965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789177</x:v>
      </x:c>
      <x:c r="B283" s="1">
        <x:v>43211.6485591088</x:v>
      </x:c>
      <x:c r="C283" s="6">
        <x:v>4.6907682</x:v>
      </x:c>
      <x:c r="D283" s="14" t="s">
        <x:v>77</x:v>
      </x:c>
      <x:c r="E283" s="15">
        <x:v>43194.5305198264</x:v>
      </x:c>
      <x:c r="F283" t="s">
        <x:v>82</x:v>
      </x:c>
      <x:c r="G283" s="6">
        <x:v>117.635260059668</x:v>
      </x:c>
      <x:c r="H283" t="s">
        <x:v>83</x:v>
      </x:c>
      <x:c r="I283" s="6">
        <x:v>32.3766515569027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25.081</x:v>
      </x:c>
      <x:c r="R283" s="8">
        <x:v>169919.024725435</x:v>
      </x:c>
      <x:c r="S283" s="12">
        <x:v>272842.610564967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789187</x:v>
      </x:c>
      <x:c r="B284" s="1">
        <x:v>43211.6485711458</x:v>
      </x:c>
      <x:c r="C284" s="6">
        <x:v>4.70811920166667</x:v>
      </x:c>
      <x:c r="D284" s="14" t="s">
        <x:v>77</x:v>
      </x:c>
      <x:c r="E284" s="15">
        <x:v>43194.5305198264</x:v>
      </x:c>
      <x:c r="F284" t="s">
        <x:v>82</x:v>
      </x:c>
      <x:c r="G284" s="6">
        <x:v>117.653371228472</x:v>
      </x:c>
      <x:c r="H284" t="s">
        <x:v>83</x:v>
      </x:c>
      <x:c r="I284" s="6">
        <x:v>32.376952322551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25.079</x:v>
      </x:c>
      <x:c r="R284" s="8">
        <x:v>169921.339933768</x:v>
      </x:c>
      <x:c r="S284" s="12">
        <x:v>272850.407870397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789194</x:v>
      </x:c>
      <x:c r="B285" s="1">
        <x:v>43211.6485823264</x:v>
      </x:c>
      <x:c r="C285" s="6">
        <x:v>4.72422013</x:v>
      </x:c>
      <x:c r="D285" s="14" t="s">
        <x:v>77</x:v>
      </x:c>
      <x:c r="E285" s="15">
        <x:v>43194.5305198264</x:v>
      </x:c>
      <x:c r="F285" t="s">
        <x:v>82</x:v>
      </x:c>
      <x:c r="G285" s="6">
        <x:v>117.670941028961</x:v>
      </x:c>
      <x:c r="H285" t="s">
        <x:v>83</x:v>
      </x:c>
      <x:c r="I285" s="6">
        <x:v>32.3698843369484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25.08</x:v>
      </x:c>
      <x:c r="R285" s="8">
        <x:v>169928.255169991</x:v>
      </x:c>
      <x:c r="S285" s="12">
        <x:v>272843.648636052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789206</x:v>
      </x:c>
      <x:c r="B286" s="1">
        <x:v>43211.6485943634</x:v>
      </x:c>
      <x:c r="C286" s="6">
        <x:v>4.74157111</x:v>
      </x:c>
      <x:c r="D286" s="14" t="s">
        <x:v>77</x:v>
      </x:c>
      <x:c r="E286" s="15">
        <x:v>43194.5305198264</x:v>
      </x:c>
      <x:c r="F286" t="s">
        <x:v>82</x:v>
      </x:c>
      <x:c r="G286" s="6">
        <x:v>117.499625061376</x:v>
      </x:c>
      <x:c r="H286" t="s">
        <x:v>83</x:v>
      </x:c>
      <x:c r="I286" s="6">
        <x:v>32.4143978566531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25.08</x:v>
      </x:c>
      <x:c r="R286" s="8">
        <x:v>169921.713195087</x:v>
      </x:c>
      <x:c r="S286" s="12">
        <x:v>272828.93761068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789211</x:v>
      </x:c>
      <x:c r="B287" s="1">
        <x:v>43211.6486055208</x:v>
      </x:c>
      <x:c r="C287" s="6">
        <x:v>4.75760538166667</x:v>
      </x:c>
      <x:c r="D287" s="14" t="s">
        <x:v>77</x:v>
      </x:c>
      <x:c r="E287" s="15">
        <x:v>43194.5305198264</x:v>
      </x:c>
      <x:c r="F287" t="s">
        <x:v>82</x:v>
      </x:c>
      <x:c r="G287" s="6">
        <x:v>117.496946842</x:v>
      </x:c>
      <x:c r="H287" t="s">
        <x:v>83</x:v>
      </x:c>
      <x:c r="I287" s="6">
        <x:v>32.4125932430043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25.081</x:v>
      </x:c>
      <x:c r="R287" s="8">
        <x:v>169920.991485046</x:v>
      </x:c>
      <x:c r="S287" s="12">
        <x:v>272842.228437791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789222</x:v>
      </x:c>
      <x:c r="B288" s="1">
        <x:v>43211.6486172801</x:v>
      </x:c>
      <x:c r="C288" s="6">
        <x:v>4.77458967166667</x:v>
      </x:c>
      <x:c r="D288" s="14" t="s">
        <x:v>77</x:v>
      </x:c>
      <x:c r="E288" s="15">
        <x:v>43194.5305198264</x:v>
      </x:c>
      <x:c r="F288" t="s">
        <x:v>82</x:v>
      </x:c>
      <x:c r="G288" s="6">
        <x:v>117.56185471215</x:v>
      </x:c>
      <x:c r="H288" t="s">
        <x:v>83</x:v>
      </x:c>
      <x:c r="I288" s="6">
        <x:v>32.3932237843619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25.082</x:v>
      </x:c>
      <x:c r="R288" s="8">
        <x:v>169924.174436122</x:v>
      </x:c>
      <x:c r="S288" s="12">
        <x:v>272847.357737705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789230</x:v>
      </x:c>
      <x:c r="B289" s="1">
        <x:v>43211.6486288194</x:v>
      </x:c>
      <x:c r="C289" s="6">
        <x:v>4.79120731</x:v>
      </x:c>
      <x:c r="D289" s="14" t="s">
        <x:v>77</x:v>
      </x:c>
      <x:c r="E289" s="15">
        <x:v>43194.5305198264</x:v>
      </x:c>
      <x:c r="F289" t="s">
        <x:v>82</x:v>
      </x:c>
      <x:c r="G289" s="6">
        <x:v>117.579237478729</x:v>
      </x:c>
      <x:c r="H289" t="s">
        <x:v>83</x:v>
      </x:c>
      <x:c r="I289" s="6">
        <x:v>32.3912086452492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25.081</x:v>
      </x:c>
      <x:c r="R289" s="8">
        <x:v>169924.108184868</x:v>
      </x:c>
      <x:c r="S289" s="12">
        <x:v>272834.651173157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789243</x:v>
      </x:c>
      <x:c r="B290" s="1">
        <x:v>43211.6486406597</x:v>
      </x:c>
      <x:c r="C290" s="6">
        <x:v>4.80825828166667</x:v>
      </x:c>
      <x:c r="D290" s="14" t="s">
        <x:v>77</x:v>
      </x:c>
      <x:c r="E290" s="15">
        <x:v>43194.5305198264</x:v>
      </x:c>
      <x:c r="F290" t="s">
        <x:v>82</x:v>
      </x:c>
      <x:c r="G290" s="6">
        <x:v>117.590834743757</x:v>
      </x:c>
      <x:c r="H290" t="s">
        <x:v>83</x:v>
      </x:c>
      <x:c r="I290" s="6">
        <x:v>32.3906973414878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25.08</x:v>
      </x:c>
      <x:c r="R290" s="8">
        <x:v>169932.548280246</x:v>
      </x:c>
      <x:c r="S290" s="12">
        <x:v>272861.32525442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789256</x:v>
      </x:c>
      <x:c r="B291" s="1">
        <x:v>43211.6486522338</x:v>
      </x:c>
      <x:c r="C291" s="6">
        <x:v>4.824892555</x:v>
      </x:c>
      <x:c r="D291" s="14" t="s">
        <x:v>77</x:v>
      </x:c>
      <x:c r="E291" s="15">
        <x:v>43194.5305198264</x:v>
      </x:c>
      <x:c r="F291" t="s">
        <x:v>82</x:v>
      </x:c>
      <x:c r="G291" s="6">
        <x:v>117.523181238239</x:v>
      </x:c>
      <x:c r="H291" t="s">
        <x:v>83</x:v>
      </x:c>
      <x:c r="I291" s="6">
        <x:v>32.4007730476319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25.083</x:v>
      </x:c>
      <x:c r="R291" s="8">
        <x:v>169937.078739232</x:v>
      </x:c>
      <x:c r="S291" s="12">
        <x:v>272839.86533399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789263</x:v>
      </x:c>
      <x:c r="B292" s="1">
        <x:v>43211.6486632755</x:v>
      </x:c>
      <x:c r="C292" s="6">
        <x:v>4.84082678166667</x:v>
      </x:c>
      <x:c r="D292" s="14" t="s">
        <x:v>77</x:v>
      </x:c>
      <x:c r="E292" s="15">
        <x:v>43194.5305198264</x:v>
      </x:c>
      <x:c r="F292" t="s">
        <x:v>82</x:v>
      </x:c>
      <x:c r="G292" s="6">
        <x:v>117.540055989208</x:v>
      </x:c>
      <x:c r="H292" t="s">
        <x:v>83</x:v>
      </x:c>
      <x:c r="I292" s="6">
        <x:v>32.3938854720964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25.084</x:v>
      </x:c>
      <x:c r="R292" s="8">
        <x:v>169921.844845854</x:v>
      </x:c>
      <x:c r="S292" s="12">
        <x:v>272839.819007395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789275</x:v>
      </x:c>
      <x:c r="B293" s="1">
        <x:v>43211.6486751157</x:v>
      </x:c>
      <x:c r="C293" s="6">
        <x:v>4.85786111833333</x:v>
      </x:c>
      <x:c r="D293" s="14" t="s">
        <x:v>77</x:v>
      </x:c>
      <x:c r="E293" s="15">
        <x:v>43194.5305198264</x:v>
      </x:c>
      <x:c r="F293" t="s">
        <x:v>82</x:v>
      </x:c>
      <x:c r="G293" s="6">
        <x:v>117.568059625498</x:v>
      </x:c>
      <x:c r="H293" t="s">
        <x:v>83</x:v>
      </x:c>
      <x:c r="I293" s="6">
        <x:v>32.3866069142059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25.084</x:v>
      </x:c>
      <x:c r="R293" s="8">
        <x:v>169933.541704163</x:v>
      </x:c>
      <x:c r="S293" s="12">
        <x:v>272841.076958549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789285</x:v>
      </x:c>
      <x:c r="B294" s="1">
        <x:v>43211.6486867708</x:v>
      </x:c>
      <x:c r="C294" s="6">
        <x:v>4.87461205</x:v>
      </x:c>
      <x:c r="D294" s="14" t="s">
        <x:v>77</x:v>
      </x:c>
      <x:c r="E294" s="15">
        <x:v>43194.5305198264</x:v>
      </x:c>
      <x:c r="F294" t="s">
        <x:v>82</x:v>
      </x:c>
      <x:c r="G294" s="6">
        <x:v>117.608124984931</x:v>
      </x:c>
      <x:c r="H294" t="s">
        <x:v>83</x:v>
      </x:c>
      <x:c r="I294" s="6">
        <x:v>32.3786967638443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25.083</x:v>
      </x:c>
      <x:c r="R294" s="8">
        <x:v>169933.501929644</x:v>
      </x:c>
      <x:c r="S294" s="12">
        <x:v>272854.43302331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789293</x:v>
      </x:c>
      <x:c r="B295" s="1">
        <x:v>43211.6486983796</x:v>
      </x:c>
      <x:c r="C295" s="6">
        <x:v>4.89134636666667</x:v>
      </x:c>
      <x:c r="D295" s="14" t="s">
        <x:v>77</x:v>
      </x:c>
      <x:c r="E295" s="15">
        <x:v>43194.5305198264</x:v>
      </x:c>
      <x:c r="F295" t="s">
        <x:v>82</x:v>
      </x:c>
      <x:c r="G295" s="6">
        <x:v>117.536277757629</x:v>
      </x:c>
      <x:c r="H295" t="s">
        <x:v>83</x:v>
      </x:c>
      <x:c r="I295" s="6">
        <x:v>32.3998707443538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25.082</x:v>
      </x:c>
      <x:c r="R295" s="8">
        <x:v>169931.530161846</x:v>
      </x:c>
      <x:c r="S295" s="12">
        <x:v>272846.915749333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789299</x:v>
      </x:c>
      <x:c r="B296" s="1">
        <x:v>43211.6487097222</x:v>
      </x:c>
      <x:c r="C296" s="6">
        <x:v>4.90769729333333</x:v>
      </x:c>
      <x:c r="D296" s="14" t="s">
        <x:v>77</x:v>
      </x:c>
      <x:c r="E296" s="15">
        <x:v>43194.5305198264</x:v>
      </x:c>
      <x:c r="F296" t="s">
        <x:v>82</x:v>
      </x:c>
      <x:c r="G296" s="6">
        <x:v>117.557246200344</x:v>
      </x:c>
      <x:c r="H296" t="s">
        <x:v>83</x:v>
      </x:c>
      <x:c r="I296" s="6">
        <x:v>32.396923222007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25.081</x:v>
      </x:c>
      <x:c r="R296" s="8">
        <x:v>169934.554180661</x:v>
      </x:c>
      <x:c r="S296" s="12">
        <x:v>272840.401785051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789308</x:v>
      </x:c>
      <x:c r="B297" s="1">
        <x:v>43211.6487215625</x:v>
      </x:c>
      <x:c r="C297" s="6">
        <x:v>4.92474824166667</x:v>
      </x:c>
      <x:c r="D297" s="14" t="s">
        <x:v>77</x:v>
      </x:c>
      <x:c r="E297" s="15">
        <x:v>43194.5305198264</x:v>
      </x:c>
      <x:c r="F297" t="s">
        <x:v>82</x:v>
      </x:c>
      <x:c r="G297" s="6">
        <x:v>117.510761293385</x:v>
      </x:c>
      <x:c r="H297" t="s">
        <x:v>83</x:v>
      </x:c>
      <x:c r="I297" s="6">
        <x:v>32.3989985180833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25.085</x:v>
      </x:c>
      <x:c r="R297" s="8">
        <x:v>169938.325883023</x:v>
      </x:c>
      <x:c r="S297" s="12">
        <x:v>272845.893308134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789322</x:v>
      </x:c>
      <x:c r="B298" s="1">
        <x:v>43211.6487332986</x:v>
      </x:c>
      <x:c r="C298" s="6">
        <x:v>4.94164922833333</x:v>
      </x:c>
      <x:c r="D298" s="14" t="s">
        <x:v>77</x:v>
      </x:c>
      <x:c r="E298" s="15">
        <x:v>43194.5305198264</x:v>
      </x:c>
      <x:c r="F298" t="s">
        <x:v>82</x:v>
      </x:c>
      <x:c r="G298" s="6">
        <x:v>117.596969771528</x:v>
      </x:c>
      <x:c r="H298" t="s">
        <x:v>83</x:v>
      </x:c>
      <x:c r="I298" s="6">
        <x:v>32.3891032773213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25.08</x:v>
      </x:c>
      <x:c r="R298" s="8">
        <x:v>169936.571093152</x:v>
      </x:c>
      <x:c r="S298" s="12">
        <x:v>272856.252941812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789335</x:v>
      </x:c>
      <x:c r="B299" s="1">
        <x:v>43211.6487448264</x:v>
      </x:c>
      <x:c r="C299" s="6">
        <x:v>4.95821686666667</x:v>
      </x:c>
      <x:c r="D299" s="14" t="s">
        <x:v>77</x:v>
      </x:c>
      <x:c r="E299" s="15">
        <x:v>43194.5305198264</x:v>
      </x:c>
      <x:c r="F299" t="s">
        <x:v>82</x:v>
      </x:c>
      <x:c r="G299" s="6">
        <x:v>117.516777888805</x:v>
      </x:c>
      <x:c r="H299" t="s">
        <x:v>83</x:v>
      </x:c>
      <x:c r="I299" s="6">
        <x:v>32.3974345267179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25.085</x:v>
      </x:c>
      <x:c r="R299" s="8">
        <x:v>169932.294259033</x:v>
      </x:c>
      <x:c r="S299" s="12">
        <x:v>272846.995953664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789345</x:v>
      </x:c>
      <x:c r="B300" s="1">
        <x:v>43211.6487559838</x:v>
      </x:c>
      <x:c r="C300" s="6">
        <x:v>4.974267785</x:v>
      </x:c>
      <x:c r="D300" s="14" t="s">
        <x:v>77</x:v>
      </x:c>
      <x:c r="E300" s="15">
        <x:v>43194.5305198264</x:v>
      </x:c>
      <x:c r="F300" t="s">
        <x:v>82</x:v>
      </x:c>
      <x:c r="G300" s="6">
        <x:v>117.615416211912</x:v>
      </x:c>
      <x:c r="H300" t="s">
        <x:v>83</x:v>
      </x:c>
      <x:c r="I300" s="6">
        <x:v>32.3768019397235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25.083</x:v>
      </x:c>
      <x:c r="R300" s="8">
        <x:v>169929.75156918</x:v>
      </x:c>
      <x:c r="S300" s="12">
        <x:v>272847.112092162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789351</x:v>
      </x:c>
      <x:c r="B301" s="1">
        <x:v>43211.6487684375</x:v>
      </x:c>
      <x:c r="C301" s="6">
        <x:v>4.99225210666667</x:v>
      </x:c>
      <x:c r="D301" s="14" t="s">
        <x:v>77</x:v>
      </x:c>
      <x:c r="E301" s="15">
        <x:v>43194.5305198264</x:v>
      </x:c>
      <x:c r="F301" t="s">
        <x:v>82</x:v>
      </x:c>
      <x:c r="G301" s="6">
        <x:v>117.531145943665</x:v>
      </x:c>
      <x:c r="H301" t="s">
        <x:v>83</x:v>
      </x:c>
      <x:c r="I301" s="6">
        <x:v>32.3962013801947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25.084</x:v>
      </x:c>
      <x:c r="R301" s="8">
        <x:v>169937.022322103</x:v>
      </x:c>
      <x:c r="S301" s="12">
        <x:v>272843.181713895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789366</x:v>
      </x:c>
      <x:c r="B302" s="1">
        <x:v>43211.6487795139</x:v>
      </x:c>
      <x:c r="C302" s="6">
        <x:v>5.00820303833333</x:v>
      </x:c>
      <x:c r="D302" s="14" t="s">
        <x:v>77</x:v>
      </x:c>
      <x:c r="E302" s="15">
        <x:v>43194.5305198264</x:v>
      </x:c>
      <x:c r="F302" t="s">
        <x:v>82</x:v>
      </x:c>
      <x:c r="G302" s="6">
        <x:v>117.527633268419</x:v>
      </x:c>
      <x:c r="H302" t="s">
        <x:v>83</x:v>
      </x:c>
      <x:c r="I302" s="6">
        <x:v>32.3921109461949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25.086</x:v>
      </x:c>
      <x:c r="R302" s="8">
        <x:v>169930.096684297</x:v>
      </x:c>
      <x:c r="S302" s="12">
        <x:v>272843.165920612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789371</x:v>
      </x:c>
      <x:c r="B303" s="1">
        <x:v>43211.6487907407</x:v>
      </x:c>
      <x:c r="C303" s="6">
        <x:v>5.02435396666667</x:v>
      </x:c>
      <x:c r="D303" s="14" t="s">
        <x:v>77</x:v>
      </x:c>
      <x:c r="E303" s="15">
        <x:v>43194.5305198264</x:v>
      </x:c>
      <x:c r="F303" t="s">
        <x:v>82</x:v>
      </x:c>
      <x:c r="G303" s="6">
        <x:v>117.589260686972</x:v>
      </x:c>
      <x:c r="H303" t="s">
        <x:v>83</x:v>
      </x:c>
      <x:c r="I303" s="6">
        <x:v>32.3835992502718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25.083</x:v>
      </x:c>
      <x:c r="R303" s="8">
        <x:v>169934.10380382</x:v>
      </x:c>
      <x:c r="S303" s="12">
        <x:v>272840.792232255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789380</x:v>
      </x:c>
      <x:c r="B304" s="1">
        <x:v>43211.6488023148</x:v>
      </x:c>
      <x:c r="C304" s="6">
        <x:v>5.04102156833333</x:v>
      </x:c>
      <x:c r="D304" s="14" t="s">
        <x:v>77</x:v>
      </x:c>
      <x:c r="E304" s="15">
        <x:v>43194.5305198264</x:v>
      </x:c>
      <x:c r="F304" t="s">
        <x:v>82</x:v>
      </x:c>
      <x:c r="G304" s="6">
        <x:v>117.570859740005</x:v>
      </x:c>
      <x:c r="H304" t="s">
        <x:v>83</x:v>
      </x:c>
      <x:c r="I304" s="6">
        <x:v>32.3883814371934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25.083</x:v>
      </x:c>
      <x:c r="R304" s="8">
        <x:v>169936.172052453</x:v>
      </x:c>
      <x:c r="S304" s="12">
        <x:v>272834.2468468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789390</x:v>
      </x:c>
      <x:c r="B305" s="1">
        <x:v>43211.6488138542</x:v>
      </x:c>
      <x:c r="C305" s="6">
        <x:v>5.05762253666667</x:v>
      </x:c>
      <x:c r="D305" s="14" t="s">
        <x:v>77</x:v>
      </x:c>
      <x:c r="E305" s="15">
        <x:v>43194.5305198264</x:v>
      </x:c>
      <x:c r="F305" t="s">
        <x:v>82</x:v>
      </x:c>
      <x:c r="G305" s="6">
        <x:v>117.478463224729</x:v>
      </x:c>
      <x:c r="H305" t="s">
        <x:v>83</x:v>
      </x:c>
      <x:c r="I305" s="6">
        <x:v>32.4048935690207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25.086</x:v>
      </x:c>
      <x:c r="R305" s="8">
        <x:v>169937.702961404</x:v>
      </x:c>
      <x:c r="S305" s="12">
        <x:v>272842.497410627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789398</x:v>
      </x:c>
      <x:c r="B306" s="1">
        <x:v>43211.6488257292</x:v>
      </x:c>
      <x:c r="C306" s="6">
        <x:v>5.07472349666667</x:v>
      </x:c>
      <x:c r="D306" s="14" t="s">
        <x:v>77</x:v>
      </x:c>
      <x:c r="E306" s="15">
        <x:v>43194.5305198264</x:v>
      </x:c>
      <x:c r="F306" t="s">
        <x:v>82</x:v>
      </x:c>
      <x:c r="G306" s="6">
        <x:v>117.491091964339</x:v>
      </x:c>
      <x:c r="H306" t="s">
        <x:v>83</x:v>
      </x:c>
      <x:c r="I306" s="6">
        <x:v>32.4041115718715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25.085</x:v>
      </x:c>
      <x:c r="R306" s="8">
        <x:v>169934.661644602</x:v>
      </x:c>
      <x:c r="S306" s="12">
        <x:v>272844.398611022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789413</x:v>
      </x:c>
      <x:c r="B307" s="1">
        <x:v>43211.648836956</x:v>
      </x:c>
      <x:c r="C307" s="6">
        <x:v>5.09089108333333</x:v>
      </x:c>
      <x:c r="D307" s="14" t="s">
        <x:v>77</x:v>
      </x:c>
      <x:c r="E307" s="15">
        <x:v>43194.5305198264</x:v>
      </x:c>
      <x:c r="F307" t="s">
        <x:v>82</x:v>
      </x:c>
      <x:c r="G307" s="6">
        <x:v>117.556349683026</x:v>
      </x:c>
      <x:c r="H307" t="s">
        <x:v>83</x:v>
      </x:c>
      <x:c r="I307" s="6">
        <x:v>32.3871482940008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25.085</x:v>
      </x:c>
      <x:c r="R307" s="8">
        <x:v>169938.229878376</x:v>
      </x:c>
      <x:c r="S307" s="12">
        <x:v>272843.654578272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789426</x:v>
      </x:c>
      <x:c r="B308" s="1">
        <x:v>43211.6488489236</x:v>
      </x:c>
      <x:c r="C308" s="6">
        <x:v>5.10812541666667</x:v>
      </x:c>
      <x:c r="D308" s="14" t="s">
        <x:v>77</x:v>
      </x:c>
      <x:c r="E308" s="15">
        <x:v>43194.5305198264</x:v>
      </x:c>
      <x:c r="F308" t="s">
        <x:v>82</x:v>
      </x:c>
      <x:c r="G308" s="6">
        <x:v>117.580025254471</x:v>
      </x:c>
      <x:c r="H308" t="s">
        <x:v>83</x:v>
      </x:c>
      <x:c r="I308" s="6">
        <x:v>32.3885017438702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25.082</x:v>
      </x:c>
      <x:c r="R308" s="8">
        <x:v>169936.91945004</x:v>
      </x:c>
      <x:c r="S308" s="12">
        <x:v>272847.387083187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789432</x:v>
      </x:c>
      <x:c r="B309" s="1">
        <x:v>43211.6488603819</x:v>
      </x:c>
      <x:c r="C309" s="6">
        <x:v>5.12464306833333</x:v>
      </x:c>
      <x:c r="D309" s="14" t="s">
        <x:v>77</x:v>
      </x:c>
      <x:c r="E309" s="15">
        <x:v>43194.5305198264</x:v>
      </x:c>
      <x:c r="F309" t="s">
        <x:v>82</x:v>
      </x:c>
      <x:c r="G309" s="6">
        <x:v>117.54873469885</x:v>
      </x:c>
      <x:c r="H309" t="s">
        <x:v>83</x:v>
      </x:c>
      <x:c r="I309" s="6">
        <x:v>32.3916297189935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25.084</x:v>
      </x:c>
      <x:c r="R309" s="8">
        <x:v>169938.202157558</x:v>
      </x:c>
      <x:c r="S309" s="12">
        <x:v>272840.673320413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789444</x:v>
      </x:c>
      <x:c r="B310" s="1">
        <x:v>43211.6488716088</x:v>
      </x:c>
      <x:c r="C310" s="6">
        <x:v>5.14077730333333</x:v>
      </x:c>
      <x:c r="D310" s="14" t="s">
        <x:v>77</x:v>
      </x:c>
      <x:c r="E310" s="15">
        <x:v>43194.5305198264</x:v>
      </x:c>
      <x:c r="F310" t="s">
        <x:v>82</x:v>
      </x:c>
      <x:c r="G310" s="6">
        <x:v>117.485538357238</x:v>
      </x:c>
      <x:c r="H310" t="s">
        <x:v>83</x:v>
      </x:c>
      <x:c r="I310" s="6">
        <x:v>32.4055552590585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25.085</x:v>
      </x:c>
      <x:c r="R310" s="8">
        <x:v>169931.819761686</x:v>
      </x:c>
      <x:c r="S310" s="12">
        <x:v>272847.98951164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789454</x:v>
      </x:c>
      <x:c r="B311" s="1">
        <x:v>43211.6488832176</x:v>
      </x:c>
      <x:c r="C311" s="6">
        <x:v>5.15751158666667</x:v>
      </x:c>
      <x:c r="D311" s="14" t="s">
        <x:v>77</x:v>
      </x:c>
      <x:c r="E311" s="15">
        <x:v>43194.5305198264</x:v>
      </x:c>
      <x:c r="F311" t="s">
        <x:v>82</x:v>
      </x:c>
      <x:c r="G311" s="6">
        <x:v>117.498283760985</x:v>
      </x:c>
      <x:c r="H311" t="s">
        <x:v>83</x:v>
      </x:c>
      <x:c r="I311" s="6">
        <x:v>32.4047431849394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25.084</x:v>
      </x:c>
      <x:c r="R311" s="8">
        <x:v>169927.938055153</x:v>
      </x:c>
      <x:c r="S311" s="12">
        <x:v>272846.200897892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789466</x:v>
      </x:c>
      <x:c r="B312" s="1">
        <x:v>43211.6488948264</x:v>
      </x:c>
      <x:c r="C312" s="6">
        <x:v>5.17424585833333</x:v>
      </x:c>
      <x:c r="D312" s="14" t="s">
        <x:v>77</x:v>
      </x:c>
      <x:c r="E312" s="15">
        <x:v>43194.5305198264</x:v>
      </x:c>
      <x:c r="F312" t="s">
        <x:v>82</x:v>
      </x:c>
      <x:c r="G312" s="6">
        <x:v>117.47801790777</x:v>
      </x:c>
      <x:c r="H312" t="s">
        <x:v>83</x:v>
      </x:c>
      <x:c r="I312" s="6">
        <x:v>32.4075102531165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25.085</x:v>
      </x:c>
      <x:c r="R312" s="8">
        <x:v>169942.403412139</x:v>
      </x:c>
      <x:c r="S312" s="12">
        <x:v>272840.870418403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789473</x:v>
      </x:c>
      <x:c r="B313" s="1">
        <x:v>43211.648906331</x:v>
      </x:c>
      <x:c r="C313" s="6">
        <x:v>5.19081349666667</x:v>
      </x:c>
      <x:c r="D313" s="14" t="s">
        <x:v>77</x:v>
      </x:c>
      <x:c r="E313" s="15">
        <x:v>43194.5305198264</x:v>
      </x:c>
      <x:c r="F313" t="s">
        <x:v>82</x:v>
      </x:c>
      <x:c r="G313" s="6">
        <x:v>117.567805036175</x:v>
      </x:c>
      <x:c r="H313" t="s">
        <x:v>83</x:v>
      </x:c>
      <x:c r="I313" s="6">
        <x:v>32.3841707062115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25.085</x:v>
      </x:c>
      <x:c r="R313" s="8">
        <x:v>169930.89140277</x:v>
      </x:c>
      <x:c r="S313" s="12">
        <x:v>272834.200080119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789486</x:v>
      </x:c>
      <x:c r="B314" s="1">
        <x:v>43211.6489183218</x:v>
      </x:c>
      <x:c r="C314" s="6">
        <x:v>5.20808114666667</x:v>
      </x:c>
      <x:c r="D314" s="14" t="s">
        <x:v>77</x:v>
      </x:c>
      <x:c r="E314" s="15">
        <x:v>43194.5305198264</x:v>
      </x:c>
      <x:c r="F314" t="s">
        <x:v>82</x:v>
      </x:c>
      <x:c r="G314" s="6">
        <x:v>117.576136303878</x:v>
      </x:c>
      <x:c r="H314" t="s">
        <x:v>83</x:v>
      </x:c>
      <x:c r="I314" s="6">
        <x:v>32.3820051894804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25.085</x:v>
      </x:c>
      <x:c r="R314" s="8">
        <x:v>169936.27136543</x:v>
      </x:c>
      <x:c r="S314" s="12">
        <x:v>272834.529407349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789489</x:v>
      </x:c>
      <x:c r="B315" s="1">
        <x:v>43211.6489294329</x:v>
      </x:c>
      <x:c r="C315" s="6">
        <x:v>5.22408202</x:v>
      </x:c>
      <x:c r="D315" s="14" t="s">
        <x:v>77</x:v>
      </x:c>
      <x:c r="E315" s="15">
        <x:v>43194.5305198264</x:v>
      </x:c>
      <x:c r="F315" t="s">
        <x:v>82</x:v>
      </x:c>
      <x:c r="G315" s="6">
        <x:v>117.515293246552</x:v>
      </x:c>
      <x:c r="H315" t="s">
        <x:v>83</x:v>
      </x:c>
      <x:c r="I315" s="6">
        <x:v>32.4003218959629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25.084</x:v>
      </x:c>
      <x:c r="R315" s="8">
        <x:v>169924.499836559</x:v>
      </x:c>
      <x:c r="S315" s="12">
        <x:v>272838.492471495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789505</x:v>
      </x:c>
      <x:c r="B316" s="1">
        <x:v>43211.6489415509</x:v>
      </x:c>
      <x:c r="C316" s="6">
        <x:v>5.241499715</x:v>
      </x:c>
      <x:c r="D316" s="14" t="s">
        <x:v>77</x:v>
      </x:c>
      <x:c r="E316" s="15">
        <x:v>43194.5305198264</x:v>
      </x:c>
      <x:c r="F316" t="s">
        <x:v>82</x:v>
      </x:c>
      <x:c r="G316" s="6">
        <x:v>117.524328648862</x:v>
      </x:c>
      <x:c r="H316" t="s">
        <x:v>83</x:v>
      </x:c>
      <x:c r="I316" s="6">
        <x:v>32.3854640015929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25.089</x:v>
      </x:c>
      <x:c r="R316" s="8">
        <x:v>169942.386589623</x:v>
      </x:c>
      <x:c r="S316" s="12">
        <x:v>272852.347180701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789517</x:v>
      </x:c>
      <x:c r="B317" s="1">
        <x:v>43211.6489528588</x:v>
      </x:c>
      <x:c r="C317" s="6">
        <x:v>5.25781732333333</x:v>
      </x:c>
      <x:c r="D317" s="14" t="s">
        <x:v>77</x:v>
      </x:c>
      <x:c r="E317" s="15">
        <x:v>43194.5305198264</x:v>
      </x:c>
      <x:c r="F317" t="s">
        <x:v>82</x:v>
      </x:c>
      <x:c r="G317" s="6">
        <x:v>117.526939082424</x:v>
      </x:c>
      <x:c r="H317" t="s">
        <x:v>83</x:v>
      </x:c>
      <x:c r="I317" s="6">
        <x:v>32.3922914064133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25.086</x:v>
      </x:c>
      <x:c r="R317" s="8">
        <x:v>169937.54502247</x:v>
      </x:c>
      <x:c r="S317" s="12">
        <x:v>272848.092896731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789519</x:v>
      </x:c>
      <x:c r="B318" s="1">
        <x:v>43211.6489647338</x:v>
      </x:c>
      <x:c r="C318" s="6">
        <x:v>5.274901635</x:v>
      </x:c>
      <x:c r="D318" s="14" t="s">
        <x:v>77</x:v>
      </x:c>
      <x:c r="E318" s="15">
        <x:v>43194.5305198264</x:v>
      </x:c>
      <x:c r="F318" t="s">
        <x:v>82</x:v>
      </x:c>
      <x:c r="G318" s="6">
        <x:v>117.532629516566</x:v>
      </x:c>
      <x:c r="H318" t="s">
        <x:v>83</x:v>
      </x:c>
      <x:c r="I318" s="6">
        <x:v>32.3933140145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25.085</x:v>
      </x:c>
      <x:c r="R318" s="8">
        <x:v>169940.037905346</x:v>
      </x:c>
      <x:c r="S318" s="12">
        <x:v>272837.533235195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789531</x:v>
      </x:c>
      <x:c r="B319" s="1">
        <x:v>43211.6489763079</x:v>
      </x:c>
      <x:c r="C319" s="6">
        <x:v>5.29155256833333</x:v>
      </x:c>
      <x:c r="D319" s="14" t="s">
        <x:v>77</x:v>
      </x:c>
      <x:c r="E319" s="15">
        <x:v>43194.5305198264</x:v>
      </x:c>
      <x:c r="F319" t="s">
        <x:v>82</x:v>
      </x:c>
      <x:c r="G319" s="6">
        <x:v>117.538949534456</x:v>
      </x:c>
      <x:c r="H319" t="s">
        <x:v>83</x:v>
      </x:c>
      <x:c r="I319" s="6">
        <x:v>32.386667067512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25.087</x:v>
      </x:c>
      <x:c r="R319" s="8">
        <x:v>169940.562119986</x:v>
      </x:c>
      <x:c r="S319" s="12">
        <x:v>272834.636155439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789539</x:v>
      </x:c>
      <x:c r="B320" s="1">
        <x:v>43211.6489879282</x:v>
      </x:c>
      <x:c r="C320" s="6">
        <x:v>5.30832016833333</x:v>
      </x:c>
      <x:c r="D320" s="14" t="s">
        <x:v>77</x:v>
      </x:c>
      <x:c r="E320" s="15">
        <x:v>43194.5305198264</x:v>
      </x:c>
      <x:c r="F320" t="s">
        <x:v>82</x:v>
      </x:c>
      <x:c r="G320" s="6">
        <x:v>117.479911349858</x:v>
      </x:c>
      <x:c r="H320" t="s">
        <x:v>83</x:v>
      </x:c>
      <x:c r="I320" s="6">
        <x:v>32.3970134522442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25.089</x:v>
      </x:c>
      <x:c r="R320" s="8">
        <x:v>169929.325330135</x:v>
      </x:c>
      <x:c r="S320" s="12">
        <x:v>272840.162241777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789556</x:v>
      </x:c>
      <x:c r="B321" s="1">
        <x:v>43211.6489995023</x:v>
      </x:c>
      <x:c r="C321" s="6">
        <x:v>5.32495452333333</x:v>
      </x:c>
      <x:c r="D321" s="14" t="s">
        <x:v>77</x:v>
      </x:c>
      <x:c r="E321" s="15">
        <x:v>43194.5305198264</x:v>
      </x:c>
      <x:c r="F321" t="s">
        <x:v>82</x:v>
      </x:c>
      <x:c r="G321" s="6">
        <x:v>117.582500524499</x:v>
      </x:c>
      <x:c r="H321" t="s">
        <x:v>83</x:v>
      </x:c>
      <x:c r="I321" s="6">
        <x:v>32.3803509762542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25.085</x:v>
      </x:c>
      <x:c r="R321" s="8">
        <x:v>169940.059016682</x:v>
      </x:c>
      <x:c r="S321" s="12">
        <x:v>272833.102866475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789566</x:v>
      </x:c>
      <x:c r="B322" s="1">
        <x:v>43211.6490105671</x:v>
      </x:c>
      <x:c r="C322" s="6">
        <x:v>5.340905385</x:v>
      </x:c>
      <x:c r="D322" s="14" t="s">
        <x:v>77</x:v>
      </x:c>
      <x:c r="E322" s="15">
        <x:v>43194.5305198264</x:v>
      </x:c>
      <x:c r="F322" t="s">
        <x:v>82</x:v>
      </x:c>
      <x:c r="G322" s="6">
        <x:v>117.567525794321</x:v>
      </x:c>
      <x:c r="H322" t="s">
        <x:v>83</x:v>
      </x:c>
      <x:c r="I322" s="6">
        <x:v>32.3792381423609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25.087</x:v>
      </x:c>
      <x:c r="R322" s="8">
        <x:v>169940.279155696</x:v>
      </x:c>
      <x:c r="S322" s="12">
        <x:v>272832.686692309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789573</x:v>
      </x:c>
      <x:c r="B323" s="1">
        <x:v>43211.6490226042</x:v>
      </x:c>
      <x:c r="C323" s="6">
        <x:v>5.35822307</x:v>
      </x:c>
      <x:c r="D323" s="14" t="s">
        <x:v>77</x:v>
      </x:c>
      <x:c r="E323" s="15">
        <x:v>43194.5305198264</x:v>
      </x:c>
      <x:c r="F323" t="s">
        <x:v>82</x:v>
      </x:c>
      <x:c r="G323" s="6">
        <x:v>117.490282060953</x:v>
      </x:c>
      <x:c r="H323" t="s">
        <x:v>83</x:v>
      </x:c>
      <x:c r="I323" s="6">
        <x:v>32.4043221095471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25.085</x:v>
      </x:c>
      <x:c r="R323" s="8">
        <x:v>169940.886257071</x:v>
      </x:c>
      <x:c r="S323" s="12">
        <x:v>272847.944971944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789580</x:v>
      </x:c>
      <x:c r="B324" s="1">
        <x:v>43211.6490337616</x:v>
      </x:c>
      <x:c r="C324" s="6">
        <x:v>5.37432401</x:v>
      </x:c>
      <x:c r="D324" s="14" t="s">
        <x:v>77</x:v>
      </x:c>
      <x:c r="E324" s="15">
        <x:v>43194.5305198264</x:v>
      </x:c>
      <x:c r="F324" t="s">
        <x:v>82</x:v>
      </x:c>
      <x:c r="G324" s="6">
        <x:v>117.472892477227</x:v>
      </x:c>
      <x:c r="H324" t="s">
        <x:v>83</x:v>
      </x:c>
      <x:c r="I324" s="6">
        <x:v>32.4038408805927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25.087</x:v>
      </x:c>
      <x:c r="R324" s="8">
        <x:v>169938.659690663</x:v>
      </x:c>
      <x:c r="S324" s="12">
        <x:v>272836.189123488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789591</x:v>
      </x:c>
      <x:c r="B325" s="1">
        <x:v>43211.6490457523</x:v>
      </x:c>
      <x:c r="C325" s="6">
        <x:v>5.39155826333333</x:v>
      </x:c>
      <x:c r="D325" s="14" t="s">
        <x:v>77</x:v>
      </x:c>
      <x:c r="E325" s="15">
        <x:v>43194.5305198264</x:v>
      </x:c>
      <x:c r="F325" t="s">
        <x:v>82</x:v>
      </x:c>
      <x:c r="G325" s="6">
        <x:v>117.448930200867</x:v>
      </x:c>
      <x:c r="H325" t="s">
        <x:v>83</x:v>
      </x:c>
      <x:c r="I325" s="6">
        <x:v>32.4075704067977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25.088</x:v>
      </x:c>
      <x:c r="R325" s="8">
        <x:v>169930.376979645</x:v>
      </x:c>
      <x:c r="S325" s="12">
        <x:v>272840.104531837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789600</x:v>
      </x:c>
      <x:c r="B326" s="1">
        <x:v>43211.6490569097</x:v>
      </x:c>
      <x:c r="C326" s="6">
        <x:v>5.40760919333333</x:v>
      </x:c>
      <x:c r="D326" s="14" t="s">
        <x:v>77</x:v>
      </x:c>
      <x:c r="E326" s="15">
        <x:v>43194.5305198264</x:v>
      </x:c>
      <x:c r="F326" t="s">
        <x:v>82</x:v>
      </x:c>
      <x:c r="G326" s="6">
        <x:v>117.442979735926</x:v>
      </x:c>
      <x:c r="H326" t="s">
        <x:v>83</x:v>
      </x:c>
      <x:c r="I326" s="6">
        <x:v>32.4016151975766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25.091</x:v>
      </x:c>
      <x:c r="R326" s="8">
        <x:v>169937.289750266</x:v>
      </x:c>
      <x:c r="S326" s="12">
        <x:v>272831.508079499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789610</x:v>
      </x:c>
      <x:c r="B327" s="1">
        <x:v>43211.6490687847</x:v>
      </x:c>
      <x:c r="C327" s="6">
        <x:v>5.42476018666667</x:v>
      </x:c>
      <x:c r="D327" s="14" t="s">
        <x:v>77</x:v>
      </x:c>
      <x:c r="E327" s="15">
        <x:v>43194.5305198264</x:v>
      </x:c>
      <x:c r="F327" t="s">
        <x:v>82</x:v>
      </x:c>
      <x:c r="G327" s="6">
        <x:v>117.484460751604</x:v>
      </x:c>
      <x:c r="H327" t="s">
        <x:v>83</x:v>
      </x:c>
      <x:c r="I327" s="6">
        <x:v>32.4008332011922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25.087</x:v>
      </x:c>
      <x:c r="R327" s="8">
        <x:v>169937.926717788</x:v>
      </x:c>
      <x:c r="S327" s="12">
        <x:v>272840.962434119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789626</x:v>
      </x:c>
      <x:c r="B328" s="1">
        <x:v>43211.6490800579</x:v>
      </x:c>
      <x:c r="C328" s="6">
        <x:v>5.44096110333333</x:v>
      </x:c>
      <x:c r="D328" s="14" t="s">
        <x:v>77</x:v>
      </x:c>
      <x:c r="E328" s="15">
        <x:v>43194.5305198264</x:v>
      </x:c>
      <x:c r="F328" t="s">
        <x:v>82</x:v>
      </x:c>
      <x:c r="G328" s="6">
        <x:v>117.492035968043</x:v>
      </x:c>
      <x:c r="H328" t="s">
        <x:v>83</x:v>
      </x:c>
      <x:c r="I328" s="6">
        <x:v>32.3913590287229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25.09</x:v>
      </x:c>
      <x:c r="R328" s="8">
        <x:v>169938.089051828</x:v>
      </x:c>
      <x:c r="S328" s="12">
        <x:v>272828.247703211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789629</x:v>
      </x:c>
      <x:c r="B329" s="1">
        <x:v>43211.6490918171</x:v>
      </x:c>
      <x:c r="C329" s="6">
        <x:v>5.45787874833333</x:v>
      </x:c>
      <x:c r="D329" s="14" t="s">
        <x:v>77</x:v>
      </x:c>
      <x:c r="E329" s="15">
        <x:v>43194.5305198264</x:v>
      </x:c>
      <x:c r="F329" t="s">
        <x:v>82</x:v>
      </x:c>
      <x:c r="G329" s="6">
        <x:v>117.509406941367</x:v>
      </x:c>
      <x:c r="H329" t="s">
        <x:v>83</x:v>
      </x:c>
      <x:c r="I329" s="6">
        <x:v>32.3893438907321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25.089</x:v>
      </x:c>
      <x:c r="R329" s="8">
        <x:v>169943.759429963</x:v>
      </x:c>
      <x:c r="S329" s="12">
        <x:v>272831.311239535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789640</x:v>
      </x:c>
      <x:c r="B330" s="1">
        <x:v>43211.6491030903</x:v>
      </x:c>
      <x:c r="C330" s="6">
        <x:v>5.47411299333333</x:v>
      </x:c>
      <x:c r="D330" s="14" t="s">
        <x:v>77</x:v>
      </x:c>
      <x:c r="E330" s="15">
        <x:v>43194.5305198264</x:v>
      </x:c>
      <x:c r="F330" t="s">
        <x:v>82</x:v>
      </x:c>
      <x:c r="G330" s="6">
        <x:v>117.452863007737</x:v>
      </x:c>
      <x:c r="H330" t="s">
        <x:v>83</x:v>
      </x:c>
      <x:c r="I330" s="6">
        <x:v>32.4065477943614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25.088</x:v>
      </x:c>
      <x:c r="R330" s="8">
        <x:v>169943.177569957</x:v>
      </x:c>
      <x:c r="S330" s="12">
        <x:v>272831.923106882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789652</x:v>
      </x:c>
      <x:c r="B331" s="1">
        <x:v>43211.6491146644</x:v>
      </x:c>
      <x:c r="C331" s="6">
        <x:v>5.49079727666667</x:v>
      </x:c>
      <x:c r="D331" s="14" t="s">
        <x:v>77</x:v>
      </x:c>
      <x:c r="E331" s="15">
        <x:v>43194.5305198264</x:v>
      </x:c>
      <x:c r="F331" t="s">
        <x:v>82</x:v>
      </x:c>
      <x:c r="G331" s="6">
        <x:v>117.541424550189</x:v>
      </x:c>
      <x:c r="H331" t="s">
        <x:v>83</x:v>
      </x:c>
      <x:c r="I331" s="6">
        <x:v>32.3785163043581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25.09</x:v>
      </x:c>
      <x:c r="R331" s="8">
        <x:v>169929.376171083</x:v>
      </x:c>
      <x:c r="S331" s="12">
        <x:v>272832.840449017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789659</x:v>
      </x:c>
      <x:c r="B332" s="1">
        <x:v>43211.6491267361</x:v>
      </x:c>
      <x:c r="C332" s="6">
        <x:v>5.50818164333333</x:v>
      </x:c>
      <x:c r="D332" s="14" t="s">
        <x:v>77</x:v>
      </x:c>
      <x:c r="E332" s="15">
        <x:v>43194.5305198264</x:v>
      </x:c>
      <x:c r="F332" t="s">
        <x:v>82</x:v>
      </x:c>
      <x:c r="G332" s="6">
        <x:v>117.510469234249</x:v>
      </x:c>
      <x:c r="H332" t="s">
        <x:v>83</x:v>
      </x:c>
      <x:c r="I332" s="6">
        <x:v>32.3915695655983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25.088</x:v>
      </x:c>
      <x:c r="R332" s="8">
        <x:v>169941.691991131</x:v>
      </x:c>
      <x:c r="S332" s="12">
        <x:v>272843.947298131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789676</x:v>
      </x:c>
      <x:c r="B333" s="1">
        <x:v>43211.6491388079</x:v>
      </x:c>
      <x:c r="C333" s="6">
        <x:v>5.52554926833333</x:v>
      </x:c>
      <x:c r="D333" s="14" t="s">
        <x:v>77</x:v>
      </x:c>
      <x:c r="E333" s="15">
        <x:v>43194.5305198264</x:v>
      </x:c>
      <x:c r="F333" t="s">
        <x:v>82</x:v>
      </x:c>
      <x:c r="G333" s="6">
        <x:v>117.505083803247</x:v>
      </x:c>
      <x:c r="H333" t="s">
        <x:v>83</x:v>
      </x:c>
      <x:c r="I333" s="6">
        <x:v>32.3854640015929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25.091</x:v>
      </x:c>
      <x:c r="R333" s="8">
        <x:v>169944.03086737</x:v>
      </x:c>
      <x:c r="S333" s="12">
        <x:v>272828.831839835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789687</x:v>
      </x:c>
      <x:c r="B334" s="1">
        <x:v>43211.6491498495</x:v>
      </x:c>
      <x:c r="C334" s="6">
        <x:v>5.54143353166667</x:v>
      </x:c>
      <x:c r="D334" s="14" t="s">
        <x:v>77</x:v>
      </x:c>
      <x:c r="E334" s="15">
        <x:v>43194.5305198264</x:v>
      </x:c>
      <x:c r="F334" t="s">
        <x:v>82</x:v>
      </x:c>
      <x:c r="G334" s="6">
        <x:v>117.512645738264</x:v>
      </x:c>
      <x:c r="H334" t="s">
        <x:v>83</x:v>
      </x:c>
      <x:c r="I334" s="6">
        <x:v>32.3885017438702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25.089</x:v>
      </x:c>
      <x:c r="R334" s="8">
        <x:v>169938.649264783</x:v>
      </x:c>
      <x:c r="S334" s="12">
        <x:v>272832.452735104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789694</x:v>
      </x:c>
      <x:c r="B335" s="1">
        <x:v>43211.6491612269</x:v>
      </x:c>
      <x:c r="C335" s="6">
        <x:v>5.55786780666667</x:v>
      </x:c>
      <x:c r="D335" s="14" t="s">
        <x:v>77</x:v>
      </x:c>
      <x:c r="E335" s="15">
        <x:v>43194.5305198264</x:v>
      </x:c>
      <x:c r="F335" t="s">
        <x:v>82</x:v>
      </x:c>
      <x:c r="G335" s="6">
        <x:v>117.493328819537</x:v>
      </x:c>
      <x:c r="H335" t="s">
        <x:v>83</x:v>
      </x:c>
      <x:c r="I335" s="6">
        <x:v>32.3935245514981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25.089</x:v>
      </x:c>
      <x:c r="R335" s="8">
        <x:v>169945.198610738</x:v>
      </x:c>
      <x:c r="S335" s="12">
        <x:v>272837.312886563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789698</x:v>
      </x:c>
      <x:c r="B336" s="1">
        <x:v>43211.6491727662</x:v>
      </x:c>
      <x:c r="C336" s="6">
        <x:v>5.57445211666667</x:v>
      </x:c>
      <x:c r="D336" s="14" t="s">
        <x:v>77</x:v>
      </x:c>
      <x:c r="E336" s="15">
        <x:v>43194.5305198264</x:v>
      </x:c>
      <x:c r="F336" t="s">
        <x:v>82</x:v>
      </x:c>
      <x:c r="G336" s="6">
        <x:v>117.520974132543</x:v>
      </x:c>
      <x:c r="H336" t="s">
        <x:v>83</x:v>
      </x:c>
      <x:c r="I336" s="6">
        <x:v>32.386336224341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25.089</x:v>
      </x:c>
      <x:c r="R336" s="8">
        <x:v>169937.511223094</x:v>
      </x:c>
      <x:c r="S336" s="12">
        <x:v>272821.531500594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789717</x:v>
      </x:c>
      <x:c r="B337" s="1">
        <x:v>43211.6491842245</x:v>
      </x:c>
      <x:c r="C337" s="6">
        <x:v>5.59096971</x:v>
      </x:c>
      <x:c r="D337" s="14" t="s">
        <x:v>77</x:v>
      </x:c>
      <x:c r="E337" s="15">
        <x:v>43194.5305198264</x:v>
      </x:c>
      <x:c r="F337" t="s">
        <x:v>82</x:v>
      </x:c>
      <x:c r="G337" s="6">
        <x:v>117.486599937923</x:v>
      </x:c>
      <x:c r="H337" t="s">
        <x:v>83</x:v>
      </x:c>
      <x:c r="I337" s="6">
        <x:v>32.3927726337088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25.09</x:v>
      </x:c>
      <x:c r="R337" s="8">
        <x:v>169934.979191065</x:v>
      </x:c>
      <x:c r="S337" s="12">
        <x:v>272841.184831999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789720</x:v>
      </x:c>
      <x:c r="B338" s="1">
        <x:v>43211.649197338</x:v>
      </x:c>
      <x:c r="C338" s="6">
        <x:v>5.60983741666667</x:v>
      </x:c>
      <x:c r="D338" s="14" t="s">
        <x:v>77</x:v>
      </x:c>
      <x:c r="E338" s="15">
        <x:v>43194.5305198264</x:v>
      </x:c>
      <x:c r="F338" t="s">
        <x:v>82</x:v>
      </x:c>
      <x:c r="G338" s="6">
        <x:v>117.478368063962</x:v>
      </x:c>
      <x:c r="H338" t="s">
        <x:v>83</x:v>
      </x:c>
      <x:c r="I338" s="6">
        <x:v>32.3924117132301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25.091</x:v>
      </x:c>
      <x:c r="R338" s="8">
        <x:v>169949.520476017</x:v>
      </x:c>
      <x:c r="S338" s="12">
        <x:v>272844.047547147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789731</x:v>
      </x:c>
      <x:c r="B339" s="1">
        <x:v>43211.6492081019</x:v>
      </x:c>
      <x:c r="C339" s="6">
        <x:v>5.62537168333333</x:v>
      </x:c>
      <x:c r="D339" s="14" t="s">
        <x:v>77</x:v>
      </x:c>
      <x:c r="E339" s="15">
        <x:v>43194.5305198264</x:v>
      </x:c>
      <x:c r="F339" t="s">
        <x:v>82</x:v>
      </x:c>
      <x:c r="G339" s="6">
        <x:v>117.458784360111</x:v>
      </x:c>
      <x:c r="H339" t="s">
        <x:v>83</x:v>
      </x:c>
      <x:c r="I339" s="6">
        <x:v>32.3925019433464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25.093</x:v>
      </x:c>
      <x:c r="R339" s="8">
        <x:v>169941.921681543</x:v>
      </x:c>
      <x:c r="S339" s="12">
        <x:v>272840.275464372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789739</x:v>
      </x:c>
      <x:c r="B340" s="1">
        <x:v>43211.6492199421</x:v>
      </x:c>
      <x:c r="C340" s="6">
        <x:v>5.64238929166667</x:v>
      </x:c>
      <x:c r="D340" s="14" t="s">
        <x:v>77</x:v>
      </x:c>
      <x:c r="E340" s="15">
        <x:v>43194.5305198264</x:v>
      </x:c>
      <x:c r="F340" t="s">
        <x:v>82</x:v>
      </x:c>
      <x:c r="G340" s="6">
        <x:v>117.489300207625</x:v>
      </x:c>
      <x:c r="H340" t="s">
        <x:v>83</x:v>
      </x:c>
      <x:c r="I340" s="6">
        <x:v>32.3970736057377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25.088</x:v>
      </x:c>
      <x:c r="R340" s="8">
        <x:v>169939.968763632</x:v>
      </x:c>
      <x:c r="S340" s="12">
        <x:v>272841.958093739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789752</x:v>
      </x:c>
      <x:c r="B341" s="1">
        <x:v>43211.6492315162</x:v>
      </x:c>
      <x:c r="C341" s="6">
        <x:v>5.6590736</x:v>
      </x:c>
      <x:c r="D341" s="14" t="s">
        <x:v>77</x:v>
      </x:c>
      <x:c r="E341" s="15">
        <x:v>43194.5305198264</x:v>
      </x:c>
      <x:c r="F341" t="s">
        <x:v>82</x:v>
      </x:c>
      <x:c r="G341" s="6">
        <x:v>117.493149871571</x:v>
      </x:c>
      <x:c r="H341" t="s">
        <x:v>83</x:v>
      </x:c>
      <x:c r="I341" s="6">
        <x:v>32.3860655344984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25.092</x:v>
      </x:c>
      <x:c r="R341" s="8">
        <x:v>169954.187126989</x:v>
      </x:c>
      <x:c r="S341" s="12">
        <x:v>272835.27477591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789759</x:v>
      </x:c>
      <x:c r="B342" s="1">
        <x:v>43211.6492421296</x:v>
      </x:c>
      <x:c r="C342" s="6">
        <x:v>5.67434109666667</x:v>
      </x:c>
      <x:c r="D342" s="14" t="s">
        <x:v>77</x:v>
      </x:c>
      <x:c r="E342" s="15">
        <x:v>43194.5305198264</x:v>
      </x:c>
      <x:c r="F342" t="s">
        <x:v>82</x:v>
      </x:c>
      <x:c r="G342" s="6">
        <x:v>117.485654087415</x:v>
      </x:c>
      <x:c r="H342" t="s">
        <x:v>83</x:v>
      </x:c>
      <x:c r="I342" s="6">
        <x:v>32.3905168813553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25.091</x:v>
      </x:c>
      <x:c r="R342" s="8">
        <x:v>169951.943691</x:v>
      </x:c>
      <x:c r="S342" s="12">
        <x:v>272829.669425601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789773</x:v>
      </x:c>
      <x:c r="B343" s="1">
        <x:v>43211.6492537847</x:v>
      </x:c>
      <x:c r="C343" s="6">
        <x:v>5.69110872</x:v>
      </x:c>
      <x:c r="D343" s="14" t="s">
        <x:v>77</x:v>
      </x:c>
      <x:c r="E343" s="15">
        <x:v>43194.5305198264</x:v>
      </x:c>
      <x:c r="F343" t="s">
        <x:v>82</x:v>
      </x:c>
      <x:c r="G343" s="6">
        <x:v>117.449358325666</x:v>
      </x:c>
      <x:c r="H343" t="s">
        <x:v>83</x:v>
      </x:c>
      <x:c r="I343" s="6">
        <x:v>32.4024573477332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25.09</x:v>
      </x:c>
      <x:c r="R343" s="8">
        <x:v>169948.53243271</x:v>
      </x:c>
      <x:c r="S343" s="12">
        <x:v>272830.582434239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789785</x:v>
      </x:c>
      <x:c r="B344" s="1">
        <x:v>43211.6492653935</x:v>
      </x:c>
      <x:c r="C344" s="6">
        <x:v>5.70787635666667</x:v>
      </x:c>
      <x:c r="D344" s="14" t="s">
        <x:v>77</x:v>
      </x:c>
      <x:c r="E344" s="15">
        <x:v>43194.5305198264</x:v>
      </x:c>
      <x:c r="F344" t="s">
        <x:v>82</x:v>
      </x:c>
      <x:c r="G344" s="6">
        <x:v>117.418347591011</x:v>
      </x:c>
      <x:c r="H344" t="s">
        <x:v>83</x:v>
      </x:c>
      <x:c r="I344" s="6">
        <x:v>32.4080215594431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25.091</x:v>
      </x:c>
      <x:c r="R344" s="8">
        <x:v>169953.083054529</x:v>
      </x:c>
      <x:c r="S344" s="12">
        <x:v>272821.329429297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789797</x:v>
      </x:c>
      <x:c r="B345" s="1">
        <x:v>43211.6492768519</x:v>
      </x:c>
      <x:c r="C345" s="6">
        <x:v>5.72434408833333</x:v>
      </x:c>
      <x:c r="D345" s="14" t="s">
        <x:v>77</x:v>
      </x:c>
      <x:c r="E345" s="15">
        <x:v>43194.5305198264</x:v>
      </x:c>
      <x:c r="F345" t="s">
        <x:v>82</x:v>
      </x:c>
      <x:c r="G345" s="6">
        <x:v>117.490784110001</x:v>
      </x:c>
      <x:c r="H345" t="s">
        <x:v>83</x:v>
      </x:c>
      <x:c r="I345" s="6">
        <x:v>32.3941862392912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25.089</x:v>
      </x:c>
      <x:c r="R345" s="8">
        <x:v>169942.946254032</x:v>
      </x:c>
      <x:c r="S345" s="12">
        <x:v>272827.68515619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789802</x:v>
      </x:c>
      <x:c r="B346" s="1">
        <x:v>43211.6492887731</x:v>
      </x:c>
      <x:c r="C346" s="6">
        <x:v>5.741511625</x:v>
      </x:c>
      <x:c r="D346" s="14" t="s">
        <x:v>77</x:v>
      </x:c>
      <x:c r="E346" s="15">
        <x:v>43194.5305198264</x:v>
      </x:c>
      <x:c r="F346" t="s">
        <x:v>82</x:v>
      </x:c>
      <x:c r="G346" s="6">
        <x:v>117.463680564515</x:v>
      </x:c>
      <x:c r="H346" t="s">
        <x:v>83</x:v>
      </x:c>
      <x:c r="I346" s="6">
        <x:v>32.3962314569339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25.091</x:v>
      </x:c>
      <x:c r="R346" s="8">
        <x:v>169958.24604818</x:v>
      </x:c>
      <x:c r="S346" s="12">
        <x:v>272827.014001619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789815</x:v>
      </x:c>
      <x:c r="B347" s="1">
        <x:v>43211.6492998843</x:v>
      </x:c>
      <x:c r="C347" s="6">
        <x:v>5.75749588666667</x:v>
      </x:c>
      <x:c r="D347" s="14" t="s">
        <x:v>77</x:v>
      </x:c>
      <x:c r="E347" s="15">
        <x:v>43194.5305198264</x:v>
      </x:c>
      <x:c r="F347" t="s">
        <x:v>82</x:v>
      </x:c>
      <x:c r="G347" s="6">
        <x:v>117.402804085118</x:v>
      </x:c>
      <x:c r="H347" t="s">
        <x:v>83</x:v>
      </x:c>
      <x:c r="I347" s="6">
        <x:v>32.4045627240507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25.094</x:v>
      </x:c>
      <x:c r="R347" s="8">
        <x:v>169940.216946992</x:v>
      </x:c>
      <x:c r="S347" s="12">
        <x:v>272834.249500641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789819</x:v>
      </x:c>
      <x:c r="B348" s="1">
        <x:v>43211.6493113773</x:v>
      </x:c>
      <x:c r="C348" s="6">
        <x:v>5.77408013666667</x:v>
      </x:c>
      <x:c r="D348" s="14" t="s">
        <x:v>77</x:v>
      </x:c>
      <x:c r="E348" s="15">
        <x:v>43194.5305198264</x:v>
      </x:c>
      <x:c r="F348" t="s">
        <x:v>82</x:v>
      </x:c>
      <x:c r="G348" s="6">
        <x:v>117.461945838005</x:v>
      </x:c>
      <x:c r="H348" t="s">
        <x:v>83</x:v>
      </x:c>
      <x:c r="I348" s="6">
        <x:v>32.3966826080523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25.091</x:v>
      </x:c>
      <x:c r="R348" s="8">
        <x:v>169945.576397694</x:v>
      </x:c>
      <x:c r="S348" s="12">
        <x:v>272828.308246489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789829</x:v>
      </x:c>
      <x:c r="B349" s="1">
        <x:v>43211.6493232292</x:v>
      </x:c>
      <x:c r="C349" s="6">
        <x:v>5.79113114333333</x:v>
      </x:c>
      <x:c r="D349" s="14" t="s">
        <x:v>77</x:v>
      </x:c>
      <x:c r="E349" s="15">
        <x:v>43194.5305198264</x:v>
      </x:c>
      <x:c r="F349" t="s">
        <x:v>82</x:v>
      </x:c>
      <x:c r="G349" s="6">
        <x:v>117.452443941535</x:v>
      </x:c>
      <x:c r="H349" t="s">
        <x:v>83</x:v>
      </x:c>
      <x:c r="I349" s="6">
        <x:v>32.396652531309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25.092</x:v>
      </x:c>
      <x:c r="R349" s="8">
        <x:v>169942.020460117</x:v>
      </x:c>
      <x:c r="S349" s="12">
        <x:v>272831.094038415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789840</x:v>
      </x:c>
      <x:c r="B350" s="1">
        <x:v>43211.6493362616</x:v>
      </x:c>
      <x:c r="C350" s="6">
        <x:v>5.80988221666667</x:v>
      </x:c>
      <x:c r="D350" s="14" t="s">
        <x:v>77</x:v>
      </x:c>
      <x:c r="E350" s="15">
        <x:v>43194.5305198264</x:v>
      </x:c>
      <x:c r="F350" t="s">
        <x:v>82</x:v>
      </x:c>
      <x:c r="G350" s="6">
        <x:v>117.442845965324</x:v>
      </x:c>
      <x:c r="H350" t="s">
        <x:v>83</x:v>
      </x:c>
      <x:c r="I350" s="6">
        <x:v>32.3991489019072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25.092</x:v>
      </x:c>
      <x:c r="R350" s="8">
        <x:v>169956.755572841</x:v>
      </x:c>
      <x:c r="S350" s="12">
        <x:v>272833.752500563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789848</x:v>
      </x:c>
      <x:c r="B351" s="1">
        <x:v>43211.6493462153</x:v>
      </x:c>
      <x:c r="C351" s="6">
        <x:v>5.82423301166667</x:v>
      </x:c>
      <x:c r="D351" s="14" t="s">
        <x:v>77</x:v>
      </x:c>
      <x:c r="E351" s="15">
        <x:v>43194.5305198264</x:v>
      </x:c>
      <x:c r="F351" t="s">
        <x:v>82</x:v>
      </x:c>
      <x:c r="G351" s="6">
        <x:v>117.483824106784</x:v>
      </x:c>
      <x:c r="H351" t="s">
        <x:v>83</x:v>
      </x:c>
      <x:c r="I351" s="6">
        <x:v>32.393494474783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25.09</x:v>
      </x:c>
      <x:c r="R351" s="8">
        <x:v>169944.45733936</x:v>
      </x:c>
      <x:c r="S351" s="12">
        <x:v>272827.081161226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789862</x:v>
      </x:c>
      <x:c r="B352" s="1">
        <x:v>43211.6493582176</x:v>
      </x:c>
      <x:c r="C352" s="6">
        <x:v>5.841534095</x:v>
      </x:c>
      <x:c r="D352" s="14" t="s">
        <x:v>77</x:v>
      </x:c>
      <x:c r="E352" s="15">
        <x:v>43194.5305198264</x:v>
      </x:c>
      <x:c r="F352" t="s">
        <x:v>82</x:v>
      </x:c>
      <x:c r="G352" s="6">
        <x:v>117.525993646858</x:v>
      </x:c>
      <x:c r="H352" t="s">
        <x:v>83</x:v>
      </x:c>
      <x:c r="I352" s="6">
        <x:v>32.3775237773575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25.092</x:v>
      </x:c>
      <x:c r="R352" s="8">
        <x:v>169954.144491781</x:v>
      </x:c>
      <x:c r="S352" s="12">
        <x:v>272830.802496192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789872</x:v>
      </x:c>
      <x:c r="B353" s="1">
        <x:v>43211.6493694792</x:v>
      </x:c>
      <x:c r="C353" s="6">
        <x:v>5.85775161166667</x:v>
      </x:c>
      <x:c r="D353" s="14" t="s">
        <x:v>77</x:v>
      </x:c>
      <x:c r="E353" s="15">
        <x:v>43194.5305198264</x:v>
      </x:c>
      <x:c r="F353" t="s">
        <x:v>82</x:v>
      </x:c>
      <x:c r="G353" s="6">
        <x:v>117.486388721379</x:v>
      </x:c>
      <x:c r="H353" t="s">
        <x:v>83</x:v>
      </x:c>
      <x:c r="I353" s="6">
        <x:v>32.3953291548787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25.089</x:v>
      </x:c>
      <x:c r="R353" s="8">
        <x:v>169951.211041965</x:v>
      </x:c>
      <x:c r="S353" s="12">
        <x:v>272831.571736131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789883</x:v>
      </x:c>
      <x:c r="B354" s="1">
        <x:v>43211.6493810185</x:v>
      </x:c>
      <x:c r="C354" s="6">
        <x:v>5.87435256833333</x:v>
      </x:c>
      <x:c r="D354" s="14" t="s">
        <x:v>77</x:v>
      </x:c>
      <x:c r="E354" s="15">
        <x:v>43194.5305198264</x:v>
      </x:c>
      <x:c r="F354" t="s">
        <x:v>82</x:v>
      </x:c>
      <x:c r="G354" s="6">
        <x:v>117.495852776895</x:v>
      </x:c>
      <x:c r="H354" t="s">
        <x:v>83</x:v>
      </x:c>
      <x:c r="I354" s="6">
        <x:v>32.3903664979193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25.09</x:v>
      </x:c>
      <x:c r="R354" s="8">
        <x:v>169953.601680857</x:v>
      </x:c>
      <x:c r="S354" s="12">
        <x:v>272840.379585401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789894</x:v>
      </x:c>
      <x:c r="B355" s="1">
        <x:v>43211.6493928241</x:v>
      </x:c>
      <x:c r="C355" s="6">
        <x:v>5.89135354166667</x:v>
      </x:c>
      <x:c r="D355" s="14" t="s">
        <x:v>77</x:v>
      </x:c>
      <x:c r="E355" s="15">
        <x:v>43194.5305198264</x:v>
      </x:c>
      <x:c r="F355" t="s">
        <x:v>82</x:v>
      </x:c>
      <x:c r="G355" s="6">
        <x:v>117.483551414309</x:v>
      </x:c>
      <x:c r="H355" t="s">
        <x:v>83</x:v>
      </x:c>
      <x:c r="I355" s="6">
        <x:v>32.3885618972104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25.092</x:v>
      </x:c>
      <x:c r="R355" s="8">
        <x:v>169959.63837246</x:v>
      </x:c>
      <x:c r="S355" s="12">
        <x:v>272842.570542211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789904</x:v>
      </x:c>
      <x:c r="B356" s="1">
        <x:v>43211.6494039699</x:v>
      </x:c>
      <x:c r="C356" s="6">
        <x:v>5.907404425</x:v>
      </x:c>
      <x:c r="D356" s="14" t="s">
        <x:v>77</x:v>
      </x:c>
      <x:c r="E356" s="15">
        <x:v>43194.5305198264</x:v>
      </x:c>
      <x:c r="F356" t="s">
        <x:v>82</x:v>
      </x:c>
      <x:c r="G356" s="6">
        <x:v>117.442827322507</x:v>
      </x:c>
      <x:c r="H356" t="s">
        <x:v>83</x:v>
      </x:c>
      <x:c r="I356" s="6">
        <x:v>32.396652531309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25.093</x:v>
      </x:c>
      <x:c r="R356" s="8">
        <x:v>169961.201926996</x:v>
      </x:c>
      <x:c r="S356" s="12">
        <x:v>272830.17168051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789909</x:v>
      </x:c>
      <x:c r="B357" s="1">
        <x:v>43211.6494158218</x:v>
      </x:c>
      <x:c r="C357" s="6">
        <x:v>5.92443876166667</x:v>
      </x:c>
      <x:c r="D357" s="14" t="s">
        <x:v>77</x:v>
      </x:c>
      <x:c r="E357" s="15">
        <x:v>43194.5305198264</x:v>
      </x:c>
      <x:c r="F357" t="s">
        <x:v>82</x:v>
      </x:c>
      <x:c r="G357" s="6">
        <x:v>117.463545356452</x:v>
      </x:c>
      <x:c r="H357" t="s">
        <x:v>83</x:v>
      </x:c>
      <x:c r="I357" s="6">
        <x:v>32.3937651652254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25.092</x:v>
      </x:c>
      <x:c r="R357" s="8">
        <x:v>169959.089360396</x:v>
      </x:c>
      <x:c r="S357" s="12">
        <x:v>272826.459715555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789923</x:v>
      </x:c>
      <x:c r="B358" s="1">
        <x:v>43211.6494273148</x:v>
      </x:c>
      <x:c r="C358" s="6">
        <x:v>5.941006365</x:v>
      </x:c>
      <x:c r="D358" s="14" t="s">
        <x:v>77</x:v>
      </x:c>
      <x:c r="E358" s="15">
        <x:v>43194.5305198264</x:v>
      </x:c>
      <x:c r="F358" t="s">
        <x:v>82</x:v>
      </x:c>
      <x:c r="G358" s="6">
        <x:v>117.495231479717</x:v>
      </x:c>
      <x:c r="H358" t="s">
        <x:v>83</x:v>
      </x:c>
      <x:c r="I358" s="6">
        <x:v>32.3855241548786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25.092</x:v>
      </x:c>
      <x:c r="R358" s="8">
        <x:v>169966.131099716</x:v>
      </x:c>
      <x:c r="S358" s="12">
        <x:v>272829.364974405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789934</x:v>
      </x:c>
      <x:c r="B359" s="1">
        <x:v>43211.6494388542</x:v>
      </x:c>
      <x:c r="C359" s="6">
        <x:v>5.95760729833333</x:v>
      </x:c>
      <x:c r="D359" s="14" t="s">
        <x:v>77</x:v>
      </x:c>
      <x:c r="E359" s="15">
        <x:v>43194.5305198264</x:v>
      </x:c>
      <x:c r="F359" t="s">
        <x:v>82</x:v>
      </x:c>
      <x:c r="G359" s="6">
        <x:v>117.458090569351</x:v>
      </x:c>
      <x:c r="H359" t="s">
        <x:v>83</x:v>
      </x:c>
      <x:c r="I359" s="6">
        <x:v>32.3926824035857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25.093</x:v>
      </x:c>
      <x:c r="R359" s="8">
        <x:v>169962.372567472</x:v>
      </x:c>
      <x:c r="S359" s="12">
        <x:v>272835.941491373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789946</x:v>
      </x:c>
      <x:c r="B360" s="1">
        <x:v>43211.6494513542</x:v>
      </x:c>
      <x:c r="C360" s="6">
        <x:v>5.97565833666667</x:v>
      </x:c>
      <x:c r="D360" s="14" t="s">
        <x:v>77</x:v>
      </x:c>
      <x:c r="E360" s="15">
        <x:v>43194.5305198264</x:v>
      </x:c>
      <x:c r="F360" t="s">
        <x:v>82</x:v>
      </x:c>
      <x:c r="G360" s="6">
        <x:v>117.487300924414</x:v>
      </x:c>
      <x:c r="H360" t="s">
        <x:v>83</x:v>
      </x:c>
      <x:c r="I360" s="6">
        <x:v>32.380080286895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25.095</x:v>
      </x:c>
      <x:c r="R360" s="8">
        <x:v>169961.88539877</x:v>
      </x:c>
      <x:c r="S360" s="12">
        <x:v>272824.104977785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789956</x:v>
      </x:c>
      <x:c r="B361" s="1">
        <x:v>43211.649462037</x:v>
      </x:c>
      <x:c r="C361" s="6">
        <x:v>5.99100921833333</x:v>
      </x:c>
      <x:c r="D361" s="14" t="s">
        <x:v>77</x:v>
      </x:c>
      <x:c r="E361" s="15">
        <x:v>43194.5305198264</x:v>
      </x:c>
      <x:c r="F361" t="s">
        <x:v>82</x:v>
      </x:c>
      <x:c r="G361" s="6">
        <x:v>117.446488126287</x:v>
      </x:c>
      <x:c r="H361" t="s">
        <x:v>83</x:v>
      </x:c>
      <x:c r="I361" s="6">
        <x:v>32.3906973414878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25.095</x:v>
      </x:c>
      <x:c r="R361" s="8">
        <x:v>169964.178570812</x:v>
      </x:c>
      <x:c r="S361" s="12">
        <x:v>272822.995537923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789962</x:v>
      </x:c>
      <x:c r="B362" s="1">
        <x:v>43211.6494739583</x:v>
      </x:c>
      <x:c r="C362" s="6">
        <x:v>6.00819358833333</x:v>
      </x:c>
      <x:c r="D362" s="14" t="s">
        <x:v>77</x:v>
      </x:c>
      <x:c r="E362" s="15">
        <x:v>43194.5305198264</x:v>
      </x:c>
      <x:c r="F362" t="s">
        <x:v>82</x:v>
      </x:c>
      <x:c r="G362" s="6">
        <x:v>117.382771226178</x:v>
      </x:c>
      <x:c r="H362" t="s">
        <x:v>83</x:v>
      </x:c>
      <x:c r="I362" s="6">
        <x:v>32.4047732617551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25.096</x:v>
      </x:c>
      <x:c r="R362" s="8">
        <x:v>169965.491478594</x:v>
      </x:c>
      <x:c r="S362" s="12">
        <x:v>272834.613538494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789977</x:v>
      </x:c>
      <x:c r="B363" s="1">
        <x:v>43211.6494851852</x:v>
      </x:c>
      <x:c r="C363" s="6">
        <x:v>6.02432782333333</x:v>
      </x:c>
      <x:c r="D363" s="14" t="s">
        <x:v>77</x:v>
      </x:c>
      <x:c r="E363" s="15">
        <x:v>43194.5305198264</x:v>
      </x:c>
      <x:c r="F363" t="s">
        <x:v>82</x:v>
      </x:c>
      <x:c r="G363" s="6">
        <x:v>117.387395120027</x:v>
      </x:c>
      <x:c r="H363" t="s">
        <x:v>83</x:v>
      </x:c>
      <x:c r="I363" s="6">
        <x:v>32.4035701893358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25.096</x:v>
      </x:c>
      <x:c r="R363" s="8">
        <x:v>169968.195184341</x:v>
      </x:c>
      <x:c r="S363" s="12">
        <x:v>272835.043144719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789978</x:v>
      </x:c>
      <x:c r="B364" s="1">
        <x:v>43211.649496956</x:v>
      </x:c>
      <x:c r="C364" s="6">
        <x:v>6.041262115</x:v>
      </x:c>
      <x:c r="D364" s="14" t="s">
        <x:v>77</x:v>
      </x:c>
      <x:c r="E364" s="15">
        <x:v>43194.5305198264</x:v>
      </x:c>
      <x:c r="F364" t="s">
        <x:v>82</x:v>
      </x:c>
      <x:c r="G364" s="6">
        <x:v>117.415370237284</x:v>
      </x:c>
      <x:c r="H364" t="s">
        <x:v>83</x:v>
      </x:c>
      <x:c r="I364" s="6">
        <x:v>32.3962916104128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25.096</x:v>
      </x:c>
      <x:c r="R364" s="8">
        <x:v>169969.879484615</x:v>
      </x:c>
      <x:c r="S364" s="12">
        <x:v>272820.713538103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789992</x:v>
      </x:c>
      <x:c r="B365" s="1">
        <x:v>43211.6495082523</x:v>
      </x:c>
      <x:c r="C365" s="6">
        <x:v>6.05754638166667</x:v>
      </x:c>
      <x:c r="D365" s="14" t="s">
        <x:v>77</x:v>
      </x:c>
      <x:c r="E365" s="15">
        <x:v>43194.5305198264</x:v>
      </x:c>
      <x:c r="F365" t="s">
        <x:v>82</x:v>
      </x:c>
      <x:c r="G365" s="6">
        <x:v>117.399120516289</x:v>
      </x:c>
      <x:c r="H365" t="s">
        <x:v>83</x:v>
      </x:c>
      <x:c r="I365" s="6">
        <x:v>32.4080215594431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25.093</x:v>
      </x:c>
      <x:c r="R365" s="8">
        <x:v>169969.240841794</x:v>
      </x:c>
      <x:c r="S365" s="12">
        <x:v>272829.432634771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790002</x:v>
      </x:c>
      <x:c r="B366" s="1">
        <x:v>43211.6495201389</x:v>
      </x:c>
      <x:c r="C366" s="6">
        <x:v>6.07468067166667</x:v>
      </x:c>
      <x:c r="D366" s="14" t="s">
        <x:v>77</x:v>
      </x:c>
      <x:c r="E366" s="15">
        <x:v>43194.5305198264</x:v>
      </x:c>
      <x:c r="F366" t="s">
        <x:v>82</x:v>
      </x:c>
      <x:c r="G366" s="6">
        <x:v>117.431689659014</x:v>
      </x:c>
      <x:c r="H366" t="s">
        <x:v>83</x:v>
      </x:c>
      <x:c r="I366" s="6">
        <x:v>32.3945471599604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25.095</x:v>
      </x:c>
      <x:c r="R366" s="8">
        <x:v>169976.239164165</x:v>
      </x:c>
      <x:c r="S366" s="12">
        <x:v>272828.904758706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790017</x:v>
      </x:c>
      <x:c r="B367" s="1">
        <x:v>43211.6495316319</x:v>
      </x:c>
      <x:c r="C367" s="6">
        <x:v>6.09123164</x:v>
      </x:c>
      <x:c r="D367" s="14" t="s">
        <x:v>77</x:v>
      </x:c>
      <x:c r="E367" s="15">
        <x:v>43194.5305198264</x:v>
      </x:c>
      <x:c r="F367" t="s">
        <x:v>82</x:v>
      </x:c>
      <x:c r="G367" s="6">
        <x:v>117.427970914214</x:v>
      </x:c>
      <x:c r="H367" t="s">
        <x:v>83</x:v>
      </x:c>
      <x:c r="I367" s="6">
        <x:v>32.3930132473829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25.096</x:v>
      </x:c>
      <x:c r="R367" s="8">
        <x:v>169974.587409056</x:v>
      </x:c>
      <x:c r="S367" s="12">
        <x:v>272810.222045834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790026</x:v>
      </x:c>
      <x:c r="B368" s="1">
        <x:v>43211.6495434375</x:v>
      </x:c>
      <x:c r="C368" s="6">
        <x:v>6.10824929333333</x:v>
      </x:c>
      <x:c r="D368" s="14" t="s">
        <x:v>77</x:v>
      </x:c>
      <x:c r="E368" s="15">
        <x:v>43194.5305198264</x:v>
      </x:c>
      <x:c r="F368" t="s">
        <x:v>82</x:v>
      </x:c>
      <x:c r="G368" s="6">
        <x:v>117.415521931261</x:v>
      </x:c>
      <x:c r="H368" t="s">
        <x:v>83</x:v>
      </x:c>
      <x:c r="I368" s="6">
        <x:v>32.4012542761457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25.094</x:v>
      </x:c>
      <x:c r="R368" s="8">
        <x:v>169979.616634747</x:v>
      </x:c>
      <x:c r="S368" s="12">
        <x:v>272828.43326298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790030</x:v>
      </x:c>
      <x:c r="B369" s="1">
        <x:v>43211.6495547801</x:v>
      </x:c>
      <x:c r="C369" s="6">
        <x:v>6.124566855</x:v>
      </x:c>
      <x:c r="D369" s="14" t="s">
        <x:v>77</x:v>
      </x:c>
      <x:c r="E369" s="15">
        <x:v>43194.5305198264</x:v>
      </x:c>
      <x:c r="F369" t="s">
        <x:v>82</x:v>
      </x:c>
      <x:c r="G369" s="6">
        <x:v>117.441420704507</x:v>
      </x:c>
      <x:c r="H369" t="s">
        <x:v>83</x:v>
      </x:c>
      <x:c r="I369" s="6">
        <x:v>32.3945170832371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25.094</x:v>
      </x:c>
      <x:c r="R369" s="8">
        <x:v>169977.357847616</x:v>
      </x:c>
      <x:c r="S369" s="12">
        <x:v>272826.9224718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790039</x:v>
      </x:c>
      <x:c r="B370" s="1">
        <x:v>43211.6495660532</x:v>
      </x:c>
      <x:c r="C370" s="6">
        <x:v>6.14078445333333</x:v>
      </x:c>
      <x:c r="D370" s="14" t="s">
        <x:v>77</x:v>
      </x:c>
      <x:c r="E370" s="15">
        <x:v>43194.5305198264</x:v>
      </x:c>
      <x:c r="F370" t="s">
        <x:v>82</x:v>
      </x:c>
      <x:c r="G370" s="6">
        <x:v>117.421284648089</x:v>
      </x:c>
      <x:c r="H370" t="s">
        <x:v>83</x:v>
      </x:c>
      <x:c r="I370" s="6">
        <x:v>32.397254066223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25.095</x:v>
      </x:c>
      <x:c r="R370" s="8">
        <x:v>169985.793699048</x:v>
      </x:c>
      <x:c r="S370" s="12">
        <x:v>272826.530316866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790052</x:v>
      </x:c>
      <x:c r="B371" s="1">
        <x:v>43211.6495779282</x:v>
      </x:c>
      <x:c r="C371" s="6">
        <x:v>6.15788546</x:v>
      </x:c>
      <x:c r="D371" s="14" t="s">
        <x:v>77</x:v>
      </x:c>
      <x:c r="E371" s="15">
        <x:v>43194.5305198264</x:v>
      </x:c>
      <x:c r="F371" t="s">
        <x:v>82</x:v>
      </x:c>
      <x:c r="G371" s="6">
        <x:v>117.384405735576</x:v>
      </x:c>
      <x:c r="H371" t="s">
        <x:v>83</x:v>
      </x:c>
      <x:c r="I371" s="6">
        <x:v>32.4068485626922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25.095</x:v>
      </x:c>
      <x:c r="R371" s="8">
        <x:v>169974.134291206</x:v>
      </x:c>
      <x:c r="S371" s="12">
        <x:v>272831.067088658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790066</x:v>
      </x:c>
      <x:c r="B372" s="1">
        <x:v>43211.6495895833</x:v>
      </x:c>
      <x:c r="C372" s="6">
        <x:v>6.17470306</x:v>
      </x:c>
      <x:c r="D372" s="14" t="s">
        <x:v>77</x:v>
      </x:c>
      <x:c r="E372" s="15">
        <x:v>43194.5305198264</x:v>
      </x:c>
      <x:c r="F372" t="s">
        <x:v>82</x:v>
      </x:c>
      <x:c r="G372" s="6">
        <x:v>117.353048836972</x:v>
      </x:c>
      <x:c r="H372" t="s">
        <x:v>83</x:v>
      </x:c>
      <x:c r="I372" s="6">
        <x:v>32.4100066318019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25.097</x:v>
      </x:c>
      <x:c r="R372" s="8">
        <x:v>169971.01322077</x:v>
      </x:c>
      <x:c r="S372" s="12">
        <x:v>272825.345475791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790076</x:v>
      </x:c>
      <x:c r="B373" s="1">
        <x:v>43211.6496015394</x:v>
      </x:c>
      <x:c r="C373" s="6">
        <x:v>6.19188736</x:v>
      </x:c>
      <x:c r="D373" s="14" t="s">
        <x:v>77</x:v>
      </x:c>
      <x:c r="E373" s="15">
        <x:v>43194.5305198264</x:v>
      </x:c>
      <x:c r="F373" t="s">
        <x:v>82</x:v>
      </x:c>
      <x:c r="G373" s="6">
        <x:v>117.413191953824</x:v>
      </x:c>
      <x:c r="H373" t="s">
        <x:v>83</x:v>
      </x:c>
      <x:c r="I373" s="6">
        <x:v>32.3993594392714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25.095</x:v>
      </x:c>
      <x:c r="R373" s="8">
        <x:v>169976.042060391</x:v>
      </x:c>
      <x:c r="S373" s="12">
        <x:v>272825.491096748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790078</x:v>
      </x:c>
      <x:c r="B374" s="1">
        <x:v>43211.6496126157</x:v>
      </x:c>
      <x:c r="C374" s="6">
        <x:v>6.20783826833333</x:v>
      </x:c>
      <x:c r="D374" s="14" t="s">
        <x:v>77</x:v>
      </x:c>
      <x:c r="E374" s="15">
        <x:v>43194.5305198264</x:v>
      </x:c>
      <x:c r="F374" t="s">
        <x:v>82</x:v>
      </x:c>
      <x:c r="G374" s="6">
        <x:v>117.386585936711</x:v>
      </x:c>
      <x:c r="H374" t="s">
        <x:v>83</x:v>
      </x:c>
      <x:c r="I374" s="6">
        <x:v>32.4037807269783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25.096</x:v>
      </x:c>
      <x:c r="R374" s="8">
        <x:v>169976.126466615</x:v>
      </x:c>
      <x:c r="S374" s="12">
        <x:v>272818.34496611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790093</x:v>
      </x:c>
      <x:c r="B375" s="1">
        <x:v>43211.6496242245</x:v>
      </x:c>
      <x:c r="C375" s="6">
        <x:v>6.22457259666667</x:v>
      </x:c>
      <x:c r="D375" s="14" t="s">
        <x:v>77</x:v>
      </x:c>
      <x:c r="E375" s="15">
        <x:v>43194.5305198264</x:v>
      </x:c>
      <x:c r="F375" t="s">
        <x:v>82</x:v>
      </x:c>
      <x:c r="G375" s="6">
        <x:v>117.425754916585</x:v>
      </x:c>
      <x:c r="H375" t="s">
        <x:v>83</x:v>
      </x:c>
      <x:c r="I375" s="6">
        <x:v>32.3910883384747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25.097</x:v>
      </x:c>
      <x:c r="R375" s="8">
        <x:v>169966.556492565</x:v>
      </x:c>
      <x:c r="S375" s="12">
        <x:v>272825.260105829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790105</x:v>
      </x:c>
      <x:c r="B376" s="1">
        <x:v>43211.6496360301</x:v>
      </x:c>
      <x:c r="C376" s="6">
        <x:v>6.24159021666667</x:v>
      </x:c>
      <x:c r="D376" s="14" t="s">
        <x:v>77</x:v>
      </x:c>
      <x:c r="E376" s="15">
        <x:v>43194.5305198264</x:v>
      </x:c>
      <x:c r="F376" t="s">
        <x:v>82</x:v>
      </x:c>
      <x:c r="G376" s="6">
        <x:v>117.360183585811</x:v>
      </x:c>
      <x:c r="H376" t="s">
        <x:v>83</x:v>
      </x:c>
      <x:c r="I376" s="6">
        <x:v>32.4031491140918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25.099</x:v>
      </x:c>
      <x:c r="R376" s="8">
        <x:v>169975.904280992</x:v>
      </x:c>
      <x:c r="S376" s="12">
        <x:v>272825.381073187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790114</x:v>
      </x:c>
      <x:c r="B377" s="1">
        <x:v>43211.6496471065</x:v>
      </x:c>
      <x:c r="C377" s="6">
        <x:v>6.25754116</x:v>
      </x:c>
      <x:c r="D377" s="14" t="s">
        <x:v>77</x:v>
      </x:c>
      <x:c r="E377" s="15">
        <x:v>43194.5305198264</x:v>
      </x:c>
      <x:c r="F377" t="s">
        <x:v>82</x:v>
      </x:c>
      <x:c r="G377" s="6">
        <x:v>117.446930099386</x:v>
      </x:c>
      <x:c r="H377" t="s">
        <x:v>83</x:v>
      </x:c>
      <x:c r="I377" s="6">
        <x:v>32.3880806705188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25.096</x:v>
      </x:c>
      <x:c r="R377" s="8">
        <x:v>169978.645763766</x:v>
      </x:c>
      <x:c r="S377" s="12">
        <x:v>272822.09479342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790122</x:v>
      </x:c>
      <x:c r="B378" s="1">
        <x:v>43211.6496586806</x:v>
      </x:c>
      <x:c r="C378" s="6">
        <x:v>6.27419209333333</x:v>
      </x:c>
      <x:c r="D378" s="14" t="s">
        <x:v>77</x:v>
      </x:c>
      <x:c r="E378" s="15">
        <x:v>43194.5305198264</x:v>
      </x:c>
      <x:c r="F378" t="s">
        <x:v>82</x:v>
      </x:c>
      <x:c r="G378" s="6">
        <x:v>117.413347424393</x:v>
      </x:c>
      <x:c r="H378" t="s">
        <x:v>83</x:v>
      </x:c>
      <x:c r="I378" s="6">
        <x:v>32.3893138140538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25.099</x:v>
      </x:c>
      <x:c r="R378" s="8">
        <x:v>169972.543320204</x:v>
      </x:c>
      <x:c r="S378" s="12">
        <x:v>272818.534959659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790137</x:v>
      </x:c>
      <x:c r="B379" s="1">
        <x:v>43211.6496704514</x:v>
      </x:c>
      <x:c r="C379" s="6">
        <x:v>6.29110976</x:v>
      </x:c>
      <x:c r="D379" s="14" t="s">
        <x:v>77</x:v>
      </x:c>
      <x:c r="E379" s="15">
        <x:v>43194.5305198264</x:v>
      </x:c>
      <x:c r="F379" t="s">
        <x:v>82</x:v>
      </x:c>
      <x:c r="G379" s="6">
        <x:v>117.436253359657</x:v>
      </x:c>
      <x:c r="H379" t="s">
        <x:v>83</x:v>
      </x:c>
      <x:c r="I379" s="6">
        <x:v>32.3858549979691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25.098</x:v>
      </x:c>
      <x:c r="R379" s="8">
        <x:v>169970.985354334</x:v>
      </x:c>
      <x:c r="S379" s="12">
        <x:v>272811.492102302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790144</x:v>
      </x:c>
      <x:c r="B380" s="1">
        <x:v>43211.6496822569</x:v>
      </x:c>
      <x:c r="C380" s="6">
        <x:v>6.30816071</x:v>
      </x:c>
      <x:c r="D380" s="14" t="s">
        <x:v>77</x:v>
      </x:c>
      <x:c r="E380" s="15">
        <x:v>43194.5305198264</x:v>
      </x:c>
      <x:c r="F380" t="s">
        <x:v>82</x:v>
      </x:c>
      <x:c r="G380" s="6">
        <x:v>117.476895199631</x:v>
      </x:c>
      <x:c r="H380" t="s">
        <x:v>83</x:v>
      </x:c>
      <x:c r="I380" s="6">
        <x:v>32.3827871814724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25.095</x:v>
      </x:c>
      <x:c r="R380" s="8">
        <x:v>169983.128195396</x:v>
      </x:c>
      <x:c r="S380" s="12">
        <x:v>272828.370999423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790149</x:v>
      </x:c>
      <x:c r="B381" s="1">
        <x:v>43211.6496939005</x:v>
      </x:c>
      <x:c r="C381" s="6">
        <x:v>6.324878335</x:v>
      </x:c>
      <x:c r="D381" s="14" t="s">
        <x:v>77</x:v>
      </x:c>
      <x:c r="E381" s="15">
        <x:v>43194.5305198264</x:v>
      </x:c>
      <x:c r="F381" t="s">
        <x:v>82</x:v>
      </x:c>
      <x:c r="G381" s="6">
        <x:v>117.389029959192</x:v>
      </x:c>
      <x:c r="H381" t="s">
        <x:v>83</x:v>
      </x:c>
      <x:c r="I381" s="6">
        <x:v>32.405645489529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25.095</x:v>
      </x:c>
      <x:c r="R381" s="8">
        <x:v>169980.393906288</x:v>
      </x:c>
      <x:c r="S381" s="12">
        <x:v>272816.117091472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790158</x:v>
      </x:c>
      <x:c r="B382" s="1">
        <x:v>43211.6497054745</x:v>
      </x:c>
      <x:c r="C382" s="6">
        <x:v>6.34157927666667</x:v>
      </x:c>
      <x:c r="D382" s="14" t="s">
        <x:v>77</x:v>
      </x:c>
      <x:c r="E382" s="15">
        <x:v>43194.5305198264</x:v>
      </x:c>
      <x:c r="F382" t="s">
        <x:v>82</x:v>
      </x:c>
      <x:c r="G382" s="6">
        <x:v>117.337055010921</x:v>
      </x:c>
      <x:c r="H382" t="s">
        <x:v>83</x:v>
      </x:c>
      <x:c r="I382" s="6">
        <x:v>32.4066681016907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25.1</x:v>
      </x:c>
      <x:c r="R382" s="8">
        <x:v>169976.626173788</x:v>
      </x:c>
      <x:c r="S382" s="12">
        <x:v>272823.036154667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790172</x:v>
      </x:c>
      <x:c r="B383" s="1">
        <x:v>43211.6497170949</x:v>
      </x:c>
      <x:c r="C383" s="6">
        <x:v>6.35828023166667</x:v>
      </x:c>
      <x:c r="D383" s="14" t="s">
        <x:v>77</x:v>
      </x:c>
      <x:c r="E383" s="15">
        <x:v>43194.5305198264</x:v>
      </x:c>
      <x:c r="F383" t="s">
        <x:v>82</x:v>
      </x:c>
      <x:c r="G383" s="6">
        <x:v>117.389210158618</x:v>
      </x:c>
      <x:c r="H383" t="s">
        <x:v>83</x:v>
      </x:c>
      <x:c r="I383" s="6">
        <x:v>32.3980962152837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25.098</x:v>
      </x:c>
      <x:c r="R383" s="8">
        <x:v>169972.438135642</x:v>
      </x:c>
      <x:c r="S383" s="12">
        <x:v>272821.590069808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790183</x:v>
      </x:c>
      <x:c r="B384" s="1">
        <x:v>43211.6497283218</x:v>
      </x:c>
      <x:c r="C384" s="6">
        <x:v>6.37444781833333</x:v>
      </x:c>
      <x:c r="D384" s="14" t="s">
        <x:v>77</x:v>
      </x:c>
      <x:c r="E384" s="15">
        <x:v>43194.5305198264</x:v>
      </x:c>
      <x:c r="F384" t="s">
        <x:v>82</x:v>
      </x:c>
      <x:c r="G384" s="6">
        <x:v>117.377189728385</x:v>
      </x:c>
      <x:c r="H384" t="s">
        <x:v>83</x:v>
      </x:c>
      <x:c r="I384" s="6">
        <x:v>32.4012241993619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25.098</x:v>
      </x:c>
      <x:c r="R384" s="8">
        <x:v>169972.973097829</x:v>
      </x:c>
      <x:c r="S384" s="12">
        <x:v>272831.253928269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790191</x:v>
      </x:c>
      <x:c r="B385" s="1">
        <x:v>43211.6497397801</x:v>
      </x:c>
      <x:c r="C385" s="6">
        <x:v>6.39093208333333</x:v>
      </x:c>
      <x:c r="D385" s="14" t="s">
        <x:v>77</x:v>
      </x:c>
      <x:c r="E385" s="15">
        <x:v>43194.5305198264</x:v>
      </x:c>
      <x:c r="F385" t="s">
        <x:v>82</x:v>
      </x:c>
      <x:c r="G385" s="6">
        <x:v>117.406085293069</x:v>
      </x:c>
      <x:c r="H385" t="s">
        <x:v>83</x:v>
      </x:c>
      <x:c r="I385" s="6">
        <x:v>32.393705011792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25.098</x:v>
      </x:c>
      <x:c r="R385" s="8">
        <x:v>169974.543410338</x:v>
      </x:c>
      <x:c r="S385" s="12">
        <x:v>272812.672987957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790201</x:v>
      </x:c>
      <x:c r="B386" s="1">
        <x:v>43211.6497514699</x:v>
      </x:c>
      <x:c r="C386" s="6">
        <x:v>6.407783035</x:v>
      </x:c>
      <x:c r="D386" s="14" t="s">
        <x:v>77</x:v>
      </x:c>
      <x:c r="E386" s="15">
        <x:v>43194.5305198264</x:v>
      </x:c>
      <x:c r="F386" t="s">
        <x:v>82</x:v>
      </x:c>
      <x:c r="G386" s="6">
        <x:v>117.348902001612</x:v>
      </x:c>
      <x:c r="H386" t="s">
        <x:v>83</x:v>
      </x:c>
      <x:c r="I386" s="6">
        <x:v>32.4135857803908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25.096</x:v>
      </x:c>
      <x:c r="R386" s="8">
        <x:v>169981.270570788</x:v>
      </x:c>
      <x:c r="S386" s="12">
        <x:v>272819.173109888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790215</x:v>
      </x:c>
      <x:c r="B387" s="1">
        <x:v>43211.6497633912</x:v>
      </x:c>
      <x:c r="C387" s="6">
        <x:v>6.42493408666667</x:v>
      </x:c>
      <x:c r="D387" s="14" t="s">
        <x:v>77</x:v>
      </x:c>
      <x:c r="E387" s="15">
        <x:v>43194.5305198264</x:v>
      </x:c>
      <x:c r="F387" t="s">
        <x:v>82</x:v>
      </x:c>
      <x:c r="G387" s="6">
        <x:v>117.391308301973</x:v>
      </x:c>
      <x:c r="H387" t="s">
        <x:v>83</x:v>
      </x:c>
      <x:c r="I387" s="6">
        <x:v>32.4000512049897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25.097</x:v>
      </x:c>
      <x:c r="R387" s="8">
        <x:v>169987.394286806</x:v>
      </x:c>
      <x:c r="S387" s="12">
        <x:v>272816.704187005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790220</x:v>
      </x:c>
      <x:c r="B388" s="1">
        <x:v>43211.6497748032</x:v>
      </x:c>
      <x:c r="C388" s="6">
        <x:v>6.44138498666667</x:v>
      </x:c>
      <x:c r="D388" s="14" t="s">
        <x:v>77</x:v>
      </x:c>
      <x:c r="E388" s="15">
        <x:v>43194.5305198264</x:v>
      </x:c>
      <x:c r="F388" t="s">
        <x:v>82</x:v>
      </x:c>
      <x:c r="G388" s="6">
        <x:v>117.388880910992</x:v>
      </x:c>
      <x:c r="H388" t="s">
        <x:v>83</x:v>
      </x:c>
      <x:c r="I388" s="6">
        <x:v>32.4006828172933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25.097</x:v>
      </x:c>
      <x:c r="R388" s="8">
        <x:v>169992.43988931</x:v>
      </x:c>
      <x:c r="S388" s="12">
        <x:v>272821.772076134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790234</x:v>
      </x:c>
      <x:c r="B389" s="1">
        <x:v>43211.6497863773</x:v>
      </x:c>
      <x:c r="C389" s="6">
        <x:v>6.45805261333333</x:v>
      </x:c>
      <x:c r="D389" s="14" t="s">
        <x:v>77</x:v>
      </x:c>
      <x:c r="E389" s="15">
        <x:v>43194.5305198264</x:v>
      </x:c>
      <x:c r="F389" t="s">
        <x:v>82</x:v>
      </x:c>
      <x:c r="G389" s="6">
        <x:v>117.344466246213</x:v>
      </x:c>
      <x:c r="H389" t="s">
        <x:v>83</x:v>
      </x:c>
      <x:c r="I389" s="6">
        <x:v>32.4072395615635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25.099</x:v>
      </x:c>
      <x:c r="R389" s="8">
        <x:v>169992.105182876</x:v>
      </x:c>
      <x:c r="S389" s="12">
        <x:v>272820.316254624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790241</x:v>
      </x:c>
      <x:c r="B390" s="1">
        <x:v>43211.6497976852</x:v>
      </x:c>
      <x:c r="C390" s="6">
        <x:v>6.47433689166667</x:v>
      </x:c>
      <x:c r="D390" s="14" t="s">
        <x:v>77</x:v>
      </x:c>
      <x:c r="E390" s="15">
        <x:v>43194.5305198264</x:v>
      </x:c>
      <x:c r="F390" t="s">
        <x:v>82</x:v>
      </x:c>
      <x:c r="G390" s="6">
        <x:v>117.365862946808</x:v>
      </x:c>
      <x:c r="H390" t="s">
        <x:v>83</x:v>
      </x:c>
      <x:c r="I390" s="6">
        <x:v>32.4041717254913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25.098</x:v>
      </x:c>
      <x:c r="R390" s="8">
        <x:v>169991.997942481</x:v>
      </x:c>
      <x:c r="S390" s="12">
        <x:v>272824.422796715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790250</x:v>
      </x:c>
      <x:c r="B391" s="1">
        <x:v>43211.6498096412</x:v>
      </x:c>
      <x:c r="C391" s="6">
        <x:v>6.49155452</x:v>
      </x:c>
      <x:c r="D391" s="14" t="s">
        <x:v>77</x:v>
      </x:c>
      <x:c r="E391" s="15">
        <x:v>43194.5305198264</x:v>
      </x:c>
      <x:c r="F391" t="s">
        <x:v>82</x:v>
      </x:c>
      <x:c r="G391" s="6">
        <x:v>117.363303976027</x:v>
      </x:c>
      <x:c r="H391" t="s">
        <x:v>83</x:v>
      </x:c>
      <x:c r="I391" s="6">
        <x:v>32.4023370405548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25.099</x:v>
      </x:c>
      <x:c r="R391" s="8">
        <x:v>169985.580543465</x:v>
      </x:c>
      <x:c r="S391" s="12">
        <x:v>272822.019675293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790267</x:v>
      </x:c>
      <x:c r="B392" s="1">
        <x:v>43211.6498212616</x:v>
      </x:c>
      <x:c r="C392" s="6">
        <x:v>6.50830549666667</x:v>
      </x:c>
      <x:c r="D392" s="14" t="s">
        <x:v>77</x:v>
      </x:c>
      <x:c r="E392" s="15">
        <x:v>43194.5305198264</x:v>
      </x:c>
      <x:c r="F392" t="s">
        <x:v>82</x:v>
      </x:c>
      <x:c r="G392" s="6">
        <x:v>117.350953443433</x:v>
      </x:c>
      <x:c r="H392" t="s">
        <x:v>83</x:v>
      </x:c>
      <x:c r="I392" s="6">
        <x:v>32.4080516362887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25.098</x:v>
      </x:c>
      <x:c r="R392" s="8">
        <x:v>169990.97053099</x:v>
      </x:c>
      <x:c r="S392" s="12">
        <x:v>272818.389711031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790275</x:v>
      </x:c>
      <x:c r="B393" s="1">
        <x:v>43211.6498322569</x:v>
      </x:c>
      <x:c r="C393" s="6">
        <x:v>6.52413970166667</x:v>
      </x:c>
      <x:c r="D393" s="14" t="s">
        <x:v>77</x:v>
      </x:c>
      <x:c r="E393" s="15">
        <x:v>43194.5305198264</x:v>
      </x:c>
      <x:c r="F393" t="s">
        <x:v>82</x:v>
      </x:c>
      <x:c r="G393" s="6">
        <x:v>117.3394661117</x:v>
      </x:c>
      <x:c r="H393" t="s">
        <x:v>83</x:v>
      </x:c>
      <x:c r="I393" s="6">
        <x:v>32.4035401125311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25.101</x:v>
      </x:c>
      <x:c r="R393" s="8">
        <x:v>169979.845657358</x:v>
      </x:c>
      <x:c r="S393" s="12">
        <x:v>272820.951011819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790285</x:v>
      </x:c>
      <x:c r="B394" s="1">
        <x:v>43211.6498439468</x:v>
      </x:c>
      <x:c r="C394" s="6">
        <x:v>6.54097400666667</x:v>
      </x:c>
      <x:c r="D394" s="14" t="s">
        <x:v>77</x:v>
      </x:c>
      <x:c r="E394" s="15">
        <x:v>43194.5305198264</x:v>
      </x:c>
      <x:c r="F394" t="s">
        <x:v>82</x:v>
      </x:c>
      <x:c r="G394" s="6">
        <x:v>117.429549247818</x:v>
      </x:c>
      <x:c r="H394" t="s">
        <x:v>83</x:v>
      </x:c>
      <x:c r="I394" s="6">
        <x:v>32.3875994438968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25.098</x:v>
      </x:c>
      <x:c r="R394" s="8">
        <x:v>169986.835769616</x:v>
      </x:c>
      <x:c r="S394" s="12">
        <x:v>272823.175915081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790290</x:v>
      </x:c>
      <x:c r="B395" s="1">
        <x:v>43211.6498555556</x:v>
      </x:c>
      <x:c r="C395" s="6">
        <x:v>6.55769163166667</x:v>
      </x:c>
      <x:c r="D395" s="14" t="s">
        <x:v>77</x:v>
      </x:c>
      <x:c r="E395" s="15">
        <x:v>43194.5305198264</x:v>
      </x:c>
      <x:c r="F395" t="s">
        <x:v>82</x:v>
      </x:c>
      <x:c r="G395" s="6">
        <x:v>117.35138439091</x:v>
      </x:c>
      <x:c r="H395" t="s">
        <x:v>83</x:v>
      </x:c>
      <x:c r="I395" s="6">
        <x:v>32.4029385764889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25.1</x:v>
      </x:c>
      <x:c r="R395" s="8">
        <x:v>169991.170411818</x:v>
      </x:c>
      <x:c r="S395" s="12">
        <x:v>272809.132426132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790304</x:v>
      </x:c>
      <x:c r="B396" s="1">
        <x:v>43211.6498682523</x:v>
      </x:c>
      <x:c r="C396" s="6">
        <x:v>6.575959325</x:v>
      </x:c>
      <x:c r="D396" s="14" t="s">
        <x:v>77</x:v>
      </x:c>
      <x:c r="E396" s="15">
        <x:v>43194.5305198264</x:v>
      </x:c>
      <x:c r="F396" t="s">
        <x:v>82</x:v>
      </x:c>
      <x:c r="G396" s="6">
        <x:v>117.362841695241</x:v>
      </x:c>
      <x:c r="H396" t="s">
        <x:v>83</x:v>
      </x:c>
      <x:c r="I396" s="6">
        <x:v>32.4024573477332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25.099</x:v>
      </x:c>
      <x:c r="R396" s="8">
        <x:v>169992.857330555</x:v>
      </x:c>
      <x:c r="S396" s="12">
        <x:v>272819.511772033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790316</x:v>
      </x:c>
      <x:c r="B397" s="1">
        <x:v>43211.649878669</x:v>
      </x:c>
      <x:c r="C397" s="6">
        <x:v>6.59097686</x:v>
      </x:c>
      <x:c r="D397" s="14" t="s">
        <x:v>77</x:v>
      </x:c>
      <x:c r="E397" s="15">
        <x:v>43194.5305198264</x:v>
      </x:c>
      <x:c r="F397" t="s">
        <x:v>82</x:v>
      </x:c>
      <x:c r="G397" s="6">
        <x:v>117.397185349733</x:v>
      </x:c>
      <x:c r="H397" t="s">
        <x:v>83</x:v>
      </x:c>
      <x:c r="I397" s="6">
        <x:v>32.3960209197662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25.098</x:v>
      </x:c>
      <x:c r="R397" s="8">
        <x:v>169974.205378905</x:v>
      </x:c>
      <x:c r="S397" s="12">
        <x:v>272826.144259255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790323</x:v>
      </x:c>
      <x:c r="B398" s="1">
        <x:v>43211.649890706</x:v>
      </x:c>
      <x:c r="C398" s="6">
        <x:v>6.60826115833333</x:v>
      </x:c>
      <x:c r="D398" s="14" t="s">
        <x:v>77</x:v>
      </x:c>
      <x:c r="E398" s="15">
        <x:v>43194.5305198264</x:v>
      </x:c>
      <x:c r="F398" t="s">
        <x:v>82</x:v>
      </x:c>
      <x:c r="G398" s="6">
        <x:v>117.457475889005</x:v>
      </x:c>
      <x:c r="H398" t="s">
        <x:v>83</x:v>
      </x:c>
      <x:c r="I398" s="6">
        <x:v>32.3753281883701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25.1</x:v>
      </x:c>
      <x:c r="R398" s="8">
        <x:v>169992.573382644</x:v>
      </x:c>
      <x:c r="S398" s="12">
        <x:v>272827.072773454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790336</x:v>
      </x:c>
      <x:c r="B399" s="1">
        <x:v>43211.6499021181</x:v>
      </x:c>
      <x:c r="C399" s="6">
        <x:v>6.62471216333333</x:v>
      </x:c>
      <x:c r="D399" s="14" t="s">
        <x:v>77</x:v>
      </x:c>
      <x:c r="E399" s="15">
        <x:v>43194.5305198264</x:v>
      </x:c>
      <x:c r="F399" t="s">
        <x:v>82</x:v>
      </x:c>
      <x:c r="G399" s="6">
        <x:v>117.404986073617</x:v>
      </x:c>
      <x:c r="H399" t="s">
        <x:v>83</x:v>
      </x:c>
      <x:c r="I399" s="6">
        <x:v>32.3864866075965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25.101</x:v>
      </x:c>
      <x:c r="R399" s="8">
        <x:v>169995.68781171</x:v>
      </x:c>
      <x:c r="S399" s="12">
        <x:v>272827.36468436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790338</x:v>
      </x:c>
      <x:c r="B400" s="1">
        <x:v>43211.6499140394</x:v>
      </x:c>
      <x:c r="C400" s="6">
        <x:v>6.64187977</x:v>
      </x:c>
      <x:c r="D400" s="14" t="s">
        <x:v>77</x:v>
      </x:c>
      <x:c r="E400" s="15">
        <x:v>43194.5305198264</x:v>
      </x:c>
      <x:c r="F400" t="s">
        <x:v>82</x:v>
      </x:c>
      <x:c r="G400" s="6">
        <x:v>117.337501749885</x:v>
      </x:c>
      <x:c r="H400" t="s">
        <x:v>83</x:v>
      </x:c>
      <x:c r="I400" s="6">
        <x:v>32.404051418252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25.101</x:v>
      </x:c>
      <x:c r="R400" s="8">
        <x:v>169996.922637546</x:v>
      </x:c>
      <x:c r="S400" s="12">
        <x:v>272825.181356849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790357</x:v>
      </x:c>
      <x:c r="B401" s="1">
        <x:v>43211.6499248843</x:v>
      </x:c>
      <x:c r="C401" s="6">
        <x:v>6.65751401166667</x:v>
      </x:c>
      <x:c r="D401" s="14" t="s">
        <x:v>77</x:v>
      </x:c>
      <x:c r="E401" s="15">
        <x:v>43194.5305198264</x:v>
      </x:c>
      <x:c r="F401" t="s">
        <x:v>82</x:v>
      </x:c>
      <x:c r="G401" s="6">
        <x:v>117.317728200589</x:v>
      </x:c>
      <x:c r="H401" t="s">
        <x:v>83</x:v>
      </x:c>
      <x:c r="I401" s="6">
        <x:v>32.4066981785231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25.102</x:v>
      </x:c>
      <x:c r="R401" s="8">
        <x:v>169987.694551541</x:v>
      </x:c>
      <x:c r="S401" s="12">
        <x:v>272820.473265205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790362</x:v>
      </x:c>
      <x:c r="B402" s="1">
        <x:v>43211.6499366088</x:v>
      </x:c>
      <x:c r="C402" s="6">
        <x:v>6.674398305</x:v>
      </x:c>
      <x:c r="D402" s="14" t="s">
        <x:v>77</x:v>
      </x:c>
      <x:c r="E402" s="15">
        <x:v>43194.5305198264</x:v>
      </x:c>
      <x:c r="F402" t="s">
        <x:v>82</x:v>
      </x:c>
      <x:c r="G402" s="6">
        <x:v>117.311863645859</x:v>
      </x:c>
      <x:c r="H402" t="s">
        <x:v>83</x:v>
      </x:c>
      <x:c r="I402" s="6">
        <x:v>32.4132248576702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25.1</x:v>
      </x:c>
      <x:c r="R402" s="8">
        <x:v>169991.432581627</x:v>
      </x:c>
      <x:c r="S402" s="12">
        <x:v>272823.920209473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790375</x:v>
      </x:c>
      <x:c r="B403" s="1">
        <x:v>43211.6499480324</x:v>
      </x:c>
      <x:c r="C403" s="6">
        <x:v>6.69083254666667</x:v>
      </x:c>
      <x:c r="D403" s="14" t="s">
        <x:v>77</x:v>
      </x:c>
      <x:c r="E403" s="15">
        <x:v>43194.5305198264</x:v>
      </x:c>
      <x:c r="F403" t="s">
        <x:v>82</x:v>
      </x:c>
      <x:c r="G403" s="6">
        <x:v>117.349766545079</x:v>
      </x:c>
      <x:c r="H403" t="s">
        <x:v>83</x:v>
      </x:c>
      <x:c r="I403" s="6">
        <x:v>32.403359651707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25.1</x:v>
      </x:c>
      <x:c r="R403" s="8">
        <x:v>169982.392535629</x:v>
      </x:c>
      <x:c r="S403" s="12">
        <x:v>272829.600616792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790387</x:v>
      </x:c>
      <x:c r="B404" s="1">
        <x:v>43211.6499603009</x:v>
      </x:c>
      <x:c r="C404" s="6">
        <x:v>6.70850023666667</x:v>
      </x:c>
      <x:c r="D404" s="14" t="s">
        <x:v>77</x:v>
      </x:c>
      <x:c r="E404" s="15">
        <x:v>43194.5305198264</x:v>
      </x:c>
      <x:c r="F404" t="s">
        <x:v>82</x:v>
      </x:c>
      <x:c r="G404" s="6">
        <x:v>117.330482690982</x:v>
      </x:c>
      <x:c r="H404" t="s">
        <x:v>83</x:v>
      </x:c>
      <x:c r="I404" s="6">
        <x:v>32.4108788609383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25.099</x:v>
      </x:c>
      <x:c r="R404" s="8">
        <x:v>169992.717740626</x:v>
      </x:c>
      <x:c r="S404" s="12">
        <x:v>272811.063360219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790390</x:v>
      </x:c>
      <x:c r="B405" s="1">
        <x:v>43211.6499714931</x:v>
      </x:c>
      <x:c r="C405" s="6">
        <x:v>6.72463453</x:v>
      </x:c>
      <x:c r="D405" s="14" t="s">
        <x:v>77</x:v>
      </x:c>
      <x:c r="E405" s="15">
        <x:v>43194.5305198264</x:v>
      </x:c>
      <x:c r="F405" t="s">
        <x:v>82</x:v>
      </x:c>
      <x:c r="G405" s="6">
        <x:v>117.379830686454</x:v>
      </x:c>
      <x:c r="H405" t="s">
        <x:v>83</x:v>
      </x:c>
      <x:c r="I405" s="6">
        <x:v>32.398036061772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25.099</x:v>
      </x:c>
      <x:c r="R405" s="8">
        <x:v>169987.590140065</x:v>
      </x:c>
      <x:c r="S405" s="12">
        <x:v>272817.818286436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790406</x:v>
      </x:c>
      <x:c r="B406" s="1">
        <x:v>43211.6499829514</x:v>
      </x:c>
      <x:c r="C406" s="6">
        <x:v>6.741102125</x:v>
      </x:c>
      <x:c r="D406" s="14" t="s">
        <x:v>77</x:v>
      </x:c>
      <x:c r="E406" s="15">
        <x:v>43194.5305198264</x:v>
      </x:c>
      <x:c r="F406" t="s">
        <x:v>82</x:v>
      </x:c>
      <x:c r="G406" s="6">
        <x:v>117.315431892126</x:v>
      </x:c>
      <x:c r="H406" t="s">
        <x:v>83</x:v>
      </x:c>
      <x:c r="I406" s="6">
        <x:v>32.4097960937688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25.101</x:v>
      </x:c>
      <x:c r="R406" s="8">
        <x:v>169997.884696739</x:v>
      </x:c>
      <x:c r="S406" s="12">
        <x:v>272822.896113423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790413</x:v>
      </x:c>
      <x:c r="B407" s="1">
        <x:v>43211.6499946412</x:v>
      </x:c>
      <x:c r="C407" s="6">
        <x:v>6.757969735</x:v>
      </x:c>
      <x:c r="D407" s="14" t="s">
        <x:v>77</x:v>
      </x:c>
      <x:c r="E407" s="15">
        <x:v>43194.5305198264</x:v>
      </x:c>
      <x:c r="F407" t="s">
        <x:v>82</x:v>
      </x:c>
      <x:c r="G407" s="6">
        <x:v>117.31785839181</x:v>
      </x:c>
      <x:c r="H407" t="s">
        <x:v>83</x:v>
      </x:c>
      <x:c r="I407" s="6">
        <x:v>32.4091644797486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25.101</x:v>
      </x:c>
      <x:c r="R407" s="8">
        <x:v>169993.894767339</x:v>
      </x:c>
      <x:c r="S407" s="12">
        <x:v>272819.295123208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790419</x:v>
      </x:c>
      <x:c r="B408" s="1">
        <x:v>43211.6500060995</x:v>
      </x:c>
      <x:c r="C408" s="6">
        <x:v>6.77443736333333</x:v>
      </x:c>
      <x:c r="D408" s="14" t="s">
        <x:v>77</x:v>
      </x:c>
      <x:c r="E408" s="15">
        <x:v>43194.5305198264</x:v>
      </x:c>
      <x:c r="F408" t="s">
        <x:v>82</x:v>
      </x:c>
      <x:c r="G408" s="6">
        <x:v>117.358630297391</x:v>
      </x:c>
      <x:c r="H408" t="s">
        <x:v>83</x:v>
      </x:c>
      <x:c r="I408" s="6">
        <x:v>32.3960509965032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25.102</x:v>
      </x:c>
      <x:c r="R408" s="8">
        <x:v>170002.424635608</x:v>
      </x:c>
      <x:c r="S408" s="12">
        <x:v>272822.639101161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790434</x:v>
      </x:c>
      <x:c r="B409" s="1">
        <x:v>43211.6500176273</x:v>
      </x:c>
      <x:c r="C409" s="6">
        <x:v>6.791088285</x:v>
      </x:c>
      <x:c r="D409" s="14" t="s">
        <x:v>77</x:v>
      </x:c>
      <x:c r="E409" s="15">
        <x:v>43194.5305198264</x:v>
      </x:c>
      <x:c r="F409" t="s">
        <x:v>82</x:v>
      </x:c>
      <x:c r="G409" s="6">
        <x:v>117.373438765604</x:v>
      </x:c>
      <x:c r="H409" t="s">
        <x:v>83</x:v>
      </x:c>
      <x:c r="I409" s="6">
        <x:v>32.3946975435842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25.101</x:v>
      </x:c>
      <x:c r="R409" s="8">
        <x:v>169992.747866064</x:v>
      </x:c>
      <x:c r="S409" s="12">
        <x:v>272816.306254287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790439</x:v>
      </x:c>
      <x:c r="B410" s="1">
        <x:v>43211.6500292014</x:v>
      </x:c>
      <x:c r="C410" s="6">
        <x:v>6.80775593333333</x:v>
      </x:c>
      <x:c r="D410" s="14" t="s">
        <x:v>77</x:v>
      </x:c>
      <x:c r="E410" s="15">
        <x:v>43194.5305198264</x:v>
      </x:c>
      <x:c r="F410" t="s">
        <x:v>82</x:v>
      </x:c>
      <x:c r="G410" s="6">
        <x:v>117.33626099059</x:v>
      </x:c>
      <x:c r="H410" t="s">
        <x:v>83</x:v>
      </x:c>
      <x:c r="I410" s="6">
        <x:v>32.4093750177422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25.099</x:v>
      </x:c>
      <x:c r="R410" s="8">
        <x:v>169987.151317226</x:v>
      </x:c>
      <x:c r="S410" s="12">
        <x:v>272822.660781468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790450</x:v>
      </x:c>
      <x:c r="B411" s="1">
        <x:v>43211.6500407407</x:v>
      </x:c>
      <x:c r="C411" s="6">
        <x:v>6.82435688833333</x:v>
      </x:c>
      <x:c r="D411" s="14" t="s">
        <x:v>77</x:v>
      </x:c>
      <x:c r="E411" s="15">
        <x:v>43194.5305198264</x:v>
      </x:c>
      <x:c r="F411" t="s">
        <x:v>82</x:v>
      </x:c>
      <x:c r="G411" s="6">
        <x:v>117.346299743393</x:v>
      </x:c>
      <x:c r="H411" t="s">
        <x:v>83</x:v>
      </x:c>
      <x:c r="I411" s="6">
        <x:v>32.4042619559241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25.1</x:v>
      </x:c>
      <x:c r="R411" s="8">
        <x:v>169993.561303224</x:v>
      </x:c>
      <x:c r="S411" s="12">
        <x:v>272820.853338595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790462</x:v>
      </x:c>
      <x:c r="B412" s="1">
        <x:v>43211.6500522338</x:v>
      </x:c>
      <x:c r="C412" s="6">
        <x:v>6.84089114166667</x:v>
      </x:c>
      <x:c r="D412" s="14" t="s">
        <x:v>77</x:v>
      </x:c>
      <x:c r="E412" s="15">
        <x:v>43194.5305198264</x:v>
      </x:c>
      <x:c r="F412" t="s">
        <x:v>82</x:v>
      </x:c>
      <x:c r="G412" s="6">
        <x:v>117.358283660816</x:v>
      </x:c>
      <x:c r="H412" t="s">
        <x:v>83</x:v>
      </x:c>
      <x:c r="I412" s="6">
        <x:v>32.3961412267172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25.102</x:v>
      </x:c>
      <x:c r="R412" s="8">
        <x:v>169987.540591822</x:v>
      </x:c>
      <x:c r="S412" s="12">
        <x:v>272822.842636938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790476</x:v>
      </x:c>
      <x:c r="B413" s="1">
        <x:v>43211.6500639699</x:v>
      </x:c>
      <x:c r="C413" s="6">
        <x:v>6.85782549</x:v>
      </x:c>
      <x:c r="D413" s="14" t="s">
        <x:v>77</x:v>
      </x:c>
      <x:c r="E413" s="15">
        <x:v>43194.5305198264</x:v>
      </x:c>
      <x:c r="F413" t="s">
        <x:v>82</x:v>
      </x:c>
      <x:c r="G413" s="6">
        <x:v>117.318868357102</x:v>
      </x:c>
      <x:c r="H413" t="s">
        <x:v>83</x:v>
      </x:c>
      <x:c r="I413" s="6">
        <x:v>32.403901034208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25.103</x:v>
      </x:c>
      <x:c r="R413" s="8">
        <x:v>169994.292561626</x:v>
      </x:c>
      <x:c r="S413" s="12">
        <x:v>272822.101817984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790478</x:v>
      </x:c>
      <x:c r="B414" s="1">
        <x:v>43211.6500753125</x:v>
      </x:c>
      <x:c r="C414" s="6">
        <x:v>6.87412641666667</x:v>
      </x:c>
      <x:c r="D414" s="14" t="s">
        <x:v>77</x:v>
      </x:c>
      <x:c r="E414" s="15">
        <x:v>43194.5305198264</x:v>
      </x:c>
      <x:c r="F414" t="s">
        <x:v>82</x:v>
      </x:c>
      <x:c r="G414" s="6">
        <x:v>117.330699318072</x:v>
      </x:c>
      <x:c r="H414" t="s">
        <x:v>83</x:v>
      </x:c>
      <x:c r="I414" s="6">
        <x:v>32.4083223279067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25.1</x:v>
      </x:c>
      <x:c r="R414" s="8">
        <x:v>169998.35083175</x:v>
      </x:c>
      <x:c r="S414" s="12">
        <x:v>272826.931261301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790491</x:v>
      </x:c>
      <x:c r="B415" s="1">
        <x:v>43211.6500872685</x:v>
      </x:c>
      <x:c r="C415" s="6">
        <x:v>6.89137737333333</x:v>
      </x:c>
      <x:c r="D415" s="14" t="s">
        <x:v>77</x:v>
      </x:c>
      <x:c r="E415" s="15">
        <x:v>43194.5305198264</x:v>
      </x:c>
      <x:c r="F415" t="s">
        <x:v>82</x:v>
      </x:c>
      <x:c r="G415" s="6">
        <x:v>117.33829453489</x:v>
      </x:c>
      <x:c r="H415" t="s">
        <x:v>83</x:v>
      </x:c>
      <x:c r="I415" s="6">
        <x:v>32.4013445065002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25.102</x:v>
      </x:c>
      <x:c r="R415" s="8">
        <x:v>169994.792691603</x:v>
      </x:c>
      <x:c r="S415" s="12">
        <x:v>272820.214561673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790503</x:v>
      </x:c>
      <x:c r="B416" s="1">
        <x:v>43211.6500989236</x:v>
      </x:c>
      <x:c r="C416" s="6">
        <x:v>6.90811166833333</x:v>
      </x:c>
      <x:c r="D416" s="14" t="s">
        <x:v>77</x:v>
      </x:c>
      <x:c r="E416" s="15">
        <x:v>43194.5305198264</x:v>
      </x:c>
      <x:c r="F416" t="s">
        <x:v>82</x:v>
      </x:c>
      <x:c r="G416" s="6">
        <x:v>117.334696381346</x:v>
      </x:c>
      <x:c r="H416" t="s">
        <x:v>83</x:v>
      </x:c>
      <x:c r="I416" s="6">
        <x:v>32.3997805140398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25.103</x:v>
      </x:c>
      <x:c r="R416" s="8">
        <x:v>169994.824220483</x:v>
      </x:c>
      <x:c r="S416" s="12">
        <x:v>272821.804313591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790508</x:v>
      </x:c>
      <x:c r="B417" s="1">
        <x:v>43211.6501110301</x:v>
      </x:c>
      <x:c r="C417" s="6">
        <x:v>6.92557936333333</x:v>
      </x:c>
      <x:c r="D417" s="14" t="s">
        <x:v>77</x:v>
      </x:c>
      <x:c r="E417" s="15">
        <x:v>43194.5305198264</x:v>
      </x:c>
      <x:c r="F417" t="s">
        <x:v>82</x:v>
      </x:c>
      <x:c r="G417" s="6">
        <x:v>117.381296588374</x:v>
      </x:c>
      <x:c r="H417" t="s">
        <x:v>83</x:v>
      </x:c>
      <x:c r="I417" s="6">
        <x:v>32.3926523268783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25.101</x:v>
      </x:c>
      <x:c r="R417" s="8">
        <x:v>170000.728747908</x:v>
      </x:c>
      <x:c r="S417" s="12">
        <x:v>272824.520111244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790526</x:v>
      </x:c>
      <x:c r="B418" s="1">
        <x:v>43211.6501219097</x:v>
      </x:c>
      <x:c r="C418" s="6">
        <x:v>6.94123020666667</x:v>
      </x:c>
      <x:c r="D418" s="14" t="s">
        <x:v>77</x:v>
      </x:c>
      <x:c r="E418" s="15">
        <x:v>43194.5305198264</x:v>
      </x:c>
      <x:c r="F418" t="s">
        <x:v>82</x:v>
      </x:c>
      <x:c r="G418" s="6">
        <x:v>117.322631293695</x:v>
      </x:c>
      <x:c r="H418" t="s">
        <x:v>83</x:v>
      </x:c>
      <x:c r="I418" s="6">
        <x:v>32.3954193850732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25.106</x:v>
      </x:c>
      <x:c r="R418" s="8">
        <x:v>169999.134944232</x:v>
      </x:c>
      <x:c r="S418" s="12">
        <x:v>272809.632946386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790532</x:v>
      </x:c>
      <x:c r="B419" s="1">
        <x:v>43211.6501336806</x:v>
      </x:c>
      <x:c r="C419" s="6">
        <x:v>6.958197885</x:v>
      </x:c>
      <x:c r="D419" s="14" t="s">
        <x:v>77</x:v>
      </x:c>
      <x:c r="E419" s="15">
        <x:v>43194.5305198264</x:v>
      </x:c>
      <x:c r="F419" t="s">
        <x:v>82</x:v>
      </x:c>
      <x:c r="G419" s="6">
        <x:v>117.370993765303</x:v>
      </x:c>
      <x:c r="H419" t="s">
        <x:v>83</x:v>
      </x:c>
      <x:c r="I419" s="6">
        <x:v>32.3928327871263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25.102</x:v>
      </x:c>
      <x:c r="R419" s="8">
        <x:v>170004.000353088</x:v>
      </x:c>
      <x:c r="S419" s="12">
        <x:v>272814.400883407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790541</x:v>
      </x:c>
      <x:c r="B420" s="1">
        <x:v>43211.6501447569</x:v>
      </x:c>
      <x:c r="C420" s="6">
        <x:v>6.97411543</x:v>
      </x:c>
      <x:c r="D420" s="14" t="s">
        <x:v>77</x:v>
      </x:c>
      <x:c r="E420" s="15">
        <x:v>43194.5305198264</x:v>
      </x:c>
      <x:c r="F420" t="s">
        <x:v>82</x:v>
      </x:c>
      <x:c r="G420" s="6">
        <x:v>117.29530018953</x:v>
      </x:c>
      <x:c r="H420" t="s">
        <x:v>83</x:v>
      </x:c>
      <x:c r="I420" s="6">
        <x:v>32.4100367086653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25.103</x:v>
      </x:c>
      <x:c r="R420" s="8">
        <x:v>170003.760681146</x:v>
      </x:c>
      <x:c r="S420" s="12">
        <x:v>272808.99827035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790552</x:v>
      </x:c>
      <x:c r="B421" s="1">
        <x:v>43211.6501568287</x:v>
      </x:c>
      <x:c r="C421" s="6">
        <x:v>6.99153313666667</x:v>
      </x:c>
      <x:c r="D421" s="14" t="s">
        <x:v>77</x:v>
      </x:c>
      <x:c r="E421" s="15">
        <x:v>43194.5305198264</x:v>
      </x:c>
      <x:c r="F421" t="s">
        <x:v>82</x:v>
      </x:c>
      <x:c r="G421" s="6">
        <x:v>117.311574624483</x:v>
      </x:c>
      <x:c r="H421" t="s">
        <x:v>83</x:v>
      </x:c>
      <x:c r="I421" s="6">
        <x:v>32.4032994981012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25.104</x:v>
      </x:c>
      <x:c r="R421" s="8">
        <x:v>169994.714196691</x:v>
      </x:c>
      <x:c r="S421" s="12">
        <x:v>272808.644900901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790563</x:v>
      </x:c>
      <x:c r="B422" s="1">
        <x:v>43211.6501682523</x:v>
      </x:c>
      <x:c r="C422" s="6">
        <x:v>7.00793406166667</x:v>
      </x:c>
      <x:c r="D422" s="14" t="s">
        <x:v>77</x:v>
      </x:c>
      <x:c r="E422" s="15">
        <x:v>43194.5305198264</x:v>
      </x:c>
      <x:c r="F422" t="s">
        <x:v>82</x:v>
      </x:c>
      <x:c r="G422" s="6">
        <x:v>117.331377593418</x:v>
      </x:c>
      <x:c r="H422" t="s">
        <x:v>83</x:v>
      </x:c>
      <x:c r="I422" s="6">
        <x:v>32.405645489529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25.101</x:v>
      </x:c>
      <x:c r="R422" s="8">
        <x:v>170002.282978388</x:v>
      </x:c>
      <x:c r="S422" s="12">
        <x:v>272810.205851175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790568</x:v>
      </x:c>
      <x:c r="B423" s="1">
        <x:v>43211.6501801273</x:v>
      </x:c>
      <x:c r="C423" s="6">
        <x:v>7.02505166833333</x:v>
      </x:c>
      <x:c r="D423" s="14" t="s">
        <x:v>77</x:v>
      </x:c>
      <x:c r="E423" s="15">
        <x:v>43194.5305198264</x:v>
      </x:c>
      <x:c r="F423" t="s">
        <x:v>82</x:v>
      </x:c>
      <x:c r="G423" s="6">
        <x:v>117.340357574216</x:v>
      </x:c>
      <x:c r="H423" t="s">
        <x:v>83</x:v>
      </x:c>
      <x:c r="I423" s="6">
        <x:v>32.3983067525819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25.103</x:v>
      </x:c>
      <x:c r="R423" s="8">
        <x:v>170004.426954375</x:v>
      </x:c>
      <x:c r="S423" s="12">
        <x:v>272810.909376178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790582</x:v>
      </x:c>
      <x:c r="B424" s="1">
        <x:v>43211.6501915857</x:v>
      </x:c>
      <x:c r="C424" s="6">
        <x:v>7.04155267166667</x:v>
      </x:c>
      <x:c r="D424" s="14" t="s">
        <x:v>77</x:v>
      </x:c>
      <x:c r="E424" s="15">
        <x:v>43194.5305198264</x:v>
      </x:c>
      <x:c r="F424" t="s">
        <x:v>82</x:v>
      </x:c>
      <x:c r="G424" s="6">
        <x:v>117.334712720257</x:v>
      </x:c>
      <x:c r="H424" t="s">
        <x:v>83</x:v>
      </x:c>
      <x:c r="I424" s="6">
        <x:v>32.4022768869677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25.102</x:v>
      </x:c>
      <x:c r="R424" s="8">
        <x:v>169999.402679518</x:v>
      </x:c>
      <x:c r="S424" s="12">
        <x:v>272812.358167285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790593</x:v>
      </x:c>
      <x:c r="B425" s="1">
        <x:v>43211.6502026273</x:v>
      </x:c>
      <x:c r="C425" s="6">
        <x:v>7.05748688666667</x:v>
      </x:c>
      <x:c r="D425" s="14" t="s">
        <x:v>77</x:v>
      </x:c>
      <x:c r="E425" s="15">
        <x:v>43194.5305198264</x:v>
      </x:c>
      <x:c r="F425" t="s">
        <x:v>82</x:v>
      </x:c>
      <x:c r="G425" s="6">
        <x:v>117.327664679361</x:v>
      </x:c>
      <x:c r="H425" t="s">
        <x:v>83</x:v>
      </x:c>
      <x:c r="I425" s="6">
        <x:v>32.4041115718715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25.102</x:v>
      </x:c>
      <x:c r="R425" s="8">
        <x:v>169996.604440601</x:v>
      </x:c>
      <x:c r="S425" s="12">
        <x:v>272811.221434593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790601</x:v>
      </x:c>
      <x:c r="B426" s="1">
        <x:v>43211.6502142014</x:v>
      </x:c>
      <x:c r="C426" s="6">
        <x:v>7.07415448833333</x:v>
      </x:c>
      <x:c r="D426" s="14" t="s">
        <x:v>77</x:v>
      </x:c>
      <x:c r="E426" s="15">
        <x:v>43194.5305198264</x:v>
      </x:c>
      <x:c r="F426" t="s">
        <x:v>82</x:v>
      </x:c>
      <x:c r="G426" s="6">
        <x:v>117.364389199232</x:v>
      </x:c>
      <x:c r="H426" t="s">
        <x:v>83</x:v>
      </x:c>
      <x:c r="I426" s="6">
        <x:v>32.392050792791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25.103</x:v>
      </x:c>
      <x:c r="R426" s="8">
        <x:v>169999.06125712</x:v>
      </x:c>
      <x:c r="S426" s="12">
        <x:v>272810.917186689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790609</x:v>
      </x:c>
      <x:c r="B427" s="1">
        <x:v>43211.6502259607</x:v>
      </x:c>
      <x:c r="C427" s="6">
        <x:v>7.09107211</x:v>
      </x:c>
      <x:c r="D427" s="14" t="s">
        <x:v>77</x:v>
      </x:c>
      <x:c r="E427" s="15">
        <x:v>43194.5305198264</x:v>
      </x:c>
      <x:c r="F427" t="s">
        <x:v>82</x:v>
      </x:c>
      <x:c r="G427" s="6">
        <x:v>117.321063466187</x:v>
      </x:c>
      <x:c r="H427" t="s">
        <x:v>83</x:v>
      </x:c>
      <x:c r="I427" s="6">
        <x:v>32.4033295749041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25.103</x:v>
      </x:c>
      <x:c r="R427" s="8">
        <x:v>170000.245895322</x:v>
      </x:c>
      <x:c r="S427" s="12">
        <x:v>272812.894185561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790619</x:v>
      </x:c>
      <x:c r="B428" s="1">
        <x:v>43211.6502381134</x:v>
      </x:c>
      <x:c r="C428" s="6">
        <x:v>7.10858979166667</x:v>
      </x:c>
      <x:c r="D428" s="14" t="s">
        <x:v>77</x:v>
      </x:c>
      <x:c r="E428" s="15">
        <x:v>43194.5305198264</x:v>
      </x:c>
      <x:c r="F428" t="s">
        <x:v>82</x:v>
      </x:c>
      <x:c r="G428" s="6">
        <x:v>117.313091782481</x:v>
      </x:c>
      <x:c r="H428" t="s">
        <x:v>83</x:v>
      </x:c>
      <x:c r="I428" s="6">
        <x:v>32.4054048749481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25.103</x:v>
      </x:c>
      <x:c r="R428" s="8">
        <x:v>170007.294937605</x:v>
      </x:c>
      <x:c r="S428" s="12">
        <x:v>272811.378867557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790635</x:v>
      </x:c>
      <x:c r="B429" s="1">
        <x:v>43211.6502493403</x:v>
      </x:c>
      <x:c r="C429" s="6">
        <x:v>7.12475739166667</x:v>
      </x:c>
      <x:c r="D429" s="14" t="s">
        <x:v>77</x:v>
      </x:c>
      <x:c r="E429" s="15">
        <x:v>43194.5305198264</x:v>
      </x:c>
      <x:c r="F429" t="s">
        <x:v>82</x:v>
      </x:c>
      <x:c r="G429" s="6">
        <x:v>117.347058628949</x:v>
      </x:c>
      <x:c r="H429" t="s">
        <x:v>83</x:v>
      </x:c>
      <x:c r="I429" s="6">
        <x:v>32.3965623010813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25.103</x:v>
      </x:c>
      <x:c r="R429" s="8">
        <x:v>169999.902749332</x:v>
      </x:c>
      <x:c r="S429" s="12">
        <x:v>272807.478878661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790640</x:v>
      </x:c>
      <x:c r="B430" s="1">
        <x:v>43211.6502610301</x:v>
      </x:c>
      <x:c r="C430" s="6">
        <x:v>7.14157500333333</x:v>
      </x:c>
      <x:c r="D430" s="14" t="s">
        <x:v>77</x:v>
      </x:c>
      <x:c r="E430" s="15">
        <x:v>43194.5305198264</x:v>
      </x:c>
      <x:c r="F430" t="s">
        <x:v>82</x:v>
      </x:c>
      <x:c r="G430" s="6">
        <x:v>117.366718526136</x:v>
      </x:c>
      <x:c r="H430" t="s">
        <x:v>83</x:v>
      </x:c>
      <x:c r="I430" s="6">
        <x:v>32.393945625533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25.102</x:v>
      </x:c>
      <x:c r="R430" s="8">
        <x:v>170003.723758495</x:v>
      </x:c>
      <x:c r="S430" s="12">
        <x:v>272801.993703136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790649</x:v>
      </x:c>
      <x:c r="B431" s="1">
        <x:v>43211.6502720718</x:v>
      </x:c>
      <x:c r="C431" s="6">
        <x:v>7.157475935</x:v>
      </x:c>
      <x:c r="D431" s="14" t="s">
        <x:v>77</x:v>
      </x:c>
      <x:c r="E431" s="15">
        <x:v>43194.5305198264</x:v>
      </x:c>
      <x:c r="F431" t="s">
        <x:v>82</x:v>
      </x:c>
      <x:c r="G431" s="6">
        <x:v>117.392524979697</x:v>
      </x:c>
      <x:c r="H431" t="s">
        <x:v>83</x:v>
      </x:c>
      <x:c r="I431" s="6">
        <x:v>32.3922312530058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25.1</x:v>
      </x:c>
      <x:c r="R431" s="8">
        <x:v>169994.673438628</x:v>
      </x:c>
      <x:c r="S431" s="12">
        <x:v>272804.877220139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790662</x:v>
      </x:c>
      <x:c r="B432" s="1">
        <x:v>43211.6502836806</x:v>
      </x:c>
      <x:c r="C432" s="6">
        <x:v>7.17419353666667</x:v>
      </x:c>
      <x:c r="D432" s="14" t="s">
        <x:v>77</x:v>
      </x:c>
      <x:c r="E432" s="15">
        <x:v>43194.5305198264</x:v>
      </x:c>
      <x:c r="F432" t="s">
        <x:v>82</x:v>
      </x:c>
      <x:c r="G432" s="6">
        <x:v>117.306129671087</x:v>
      </x:c>
      <x:c r="H432" t="s">
        <x:v>83</x:v>
      </x:c>
      <x:c r="I432" s="6">
        <x:v>32.4022167333815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25.105</x:v>
      </x:c>
      <x:c r="R432" s="8">
        <x:v>170005.673643043</x:v>
      </x:c>
      <x:c r="S432" s="12">
        <x:v>272810.595124499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790672</x:v>
      </x:c>
      <x:c r="B433" s="1">
        <x:v>43211.6502957523</x:v>
      </x:c>
      <x:c r="C433" s="6">
        <x:v>7.19157789166667</x:v>
      </x:c>
      <x:c r="D433" s="14" t="s">
        <x:v>77</x:v>
      </x:c>
      <x:c r="E433" s="15">
        <x:v>43194.5305198264</x:v>
      </x:c>
      <x:c r="F433" t="s">
        <x:v>82</x:v>
      </x:c>
      <x:c r="G433" s="6">
        <x:v>117.28910350975</x:v>
      </x:c>
      <x:c r="H433" t="s">
        <x:v>83</x:v>
      </x:c>
      <x:c r="I433" s="6">
        <x:v>32.3991489019072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25.108</x:v>
      </x:c>
      <x:c r="R433" s="8">
        <x:v>170027.144185124</x:v>
      </x:c>
      <x:c r="S433" s="12">
        <x:v>272809.154675915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790684</x:v>
      </x:c>
      <x:c r="B434" s="1">
        <x:v>43211.6503076042</x:v>
      </x:c>
      <x:c r="C434" s="6">
        <x:v>7.20861221666667</x:v>
      </x:c>
      <x:c r="D434" s="14" t="s">
        <x:v>77</x:v>
      </x:c>
      <x:c r="E434" s="15">
        <x:v>43194.5305198264</x:v>
      </x:c>
      <x:c r="F434" t="s">
        <x:v>82</x:v>
      </x:c>
      <x:c r="G434" s="6">
        <x:v>117.31769735919</x:v>
      </x:c>
      <x:c r="H434" t="s">
        <x:v>83</x:v>
      </x:c>
      <x:c r="I434" s="6">
        <x:v>32.4017054279402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25.104</x:v>
      </x:c>
      <x:c r="R434" s="8">
        <x:v>170037.373873817</x:v>
      </x:c>
      <x:c r="S434" s="12">
        <x:v>272807.245668929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790692</x:v>
      </x:c>
      <x:c r="B435" s="1">
        <x:v>43211.6503189005</x:v>
      </x:c>
      <x:c r="C435" s="6">
        <x:v>7.22487979</x:v>
      </x:c>
      <x:c r="D435" s="14" t="s">
        <x:v>77</x:v>
      </x:c>
      <x:c r="E435" s="15">
        <x:v>43194.5305198264</x:v>
      </x:c>
      <x:c r="F435" t="s">
        <x:v>82</x:v>
      </x:c>
      <x:c r="G435" s="6">
        <x:v>117.333309972769</x:v>
      </x:c>
      <x:c r="H435" t="s">
        <x:v>83</x:v>
      </x:c>
      <x:c r="I435" s="6">
        <x:v>32.400141435312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25.103</x:v>
      </x:c>
      <x:c r="R435" s="8">
        <x:v>170013.13932876</x:v>
      </x:c>
      <x:c r="S435" s="12">
        <x:v>272810.694326234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790703</x:v>
      </x:c>
      <x:c r="B436" s="1">
        <x:v>43211.6503303241</x:v>
      </x:c>
      <x:c r="C436" s="6">
        <x:v>7.241347395</x:v>
      </x:c>
      <x:c r="D436" s="14" t="s">
        <x:v>77</x:v>
      </x:c>
      <x:c r="E436" s="15">
        <x:v>43194.5305198264</x:v>
      </x:c>
      <x:c r="F436" t="s">
        <x:v>82</x:v>
      </x:c>
      <x:c r="G436" s="6">
        <x:v>117.276630937464</x:v>
      </x:c>
      <x:c r="H436" t="s">
        <x:v>83</x:v>
      </x:c>
      <x:c r="I436" s="6">
        <x:v>32.4023971941438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25.108</x:v>
      </x:c>
      <x:c r="R436" s="8">
        <x:v>170012.077315169</x:v>
      </x:c>
      <x:c r="S436" s="12">
        <x:v>272814.709274014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790708</x:v>
      </x:c>
      <x:c r="B437" s="1">
        <x:v>43211.6503417477</x:v>
      </x:c>
      <x:c r="C437" s="6">
        <x:v>7.25781496666667</x:v>
      </x:c>
      <x:c r="D437" s="14" t="s">
        <x:v>77</x:v>
      </x:c>
      <x:c r="E437" s="15">
        <x:v>43194.5305198264</x:v>
      </x:c>
      <x:c r="F437" t="s">
        <x:v>82</x:v>
      </x:c>
      <x:c r="G437" s="6">
        <x:v>117.380584248628</x:v>
      </x:c>
      <x:c r="H437" t="s">
        <x:v>83</x:v>
      </x:c>
      <x:c r="I437" s="6">
        <x:v>32.3903364212333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25.102</x:v>
      </x:c>
      <x:c r="R437" s="8">
        <x:v>170015.336521507</x:v>
      </x:c>
      <x:c r="S437" s="12">
        <x:v>272815.858875562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790719</x:v>
      </x:c>
      <x:c r="B438" s="1">
        <x:v>43211.6503536227</x:v>
      </x:c>
      <x:c r="C438" s="6">
        <x:v>7.274915995</x:v>
      </x:c>
      <x:c r="D438" s="14" t="s">
        <x:v>77</x:v>
      </x:c>
      <x:c r="E438" s="15">
        <x:v>43194.5305198264</x:v>
      </x:c>
      <x:c r="F438" t="s">
        <x:v>82</x:v>
      </x:c>
      <x:c r="G438" s="6">
        <x:v>117.311196039742</x:v>
      </x:c>
      <x:c r="H438" t="s">
        <x:v>83</x:v>
      </x:c>
      <x:c r="I438" s="6">
        <x:v>32.3983969828569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25.106</x:v>
      </x:c>
      <x:c r="R438" s="8">
        <x:v>170024.824938472</x:v>
      </x:c>
      <x:c r="S438" s="12">
        <x:v>272811.18100871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790732</x:v>
      </x:c>
      <x:c r="B439" s="1">
        <x:v>43211.6503652778</x:v>
      </x:c>
      <x:c r="C439" s="6">
        <x:v>7.29168362</x:v>
      </x:c>
      <x:c r="D439" s="14" t="s">
        <x:v>77</x:v>
      </x:c>
      <x:c r="E439" s="15">
        <x:v>43194.5305198264</x:v>
      </x:c>
      <x:c r="F439" t="s">
        <x:v>82</x:v>
      </x:c>
      <x:c r="G439" s="6">
        <x:v>117.299112641112</x:v>
      </x:c>
      <x:c r="H439" t="s">
        <x:v>83</x:v>
      </x:c>
      <x:c r="I439" s="6">
        <x:v>32.4090441723292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25.103</x:v>
      </x:c>
      <x:c r="R439" s="8">
        <x:v>170012.622826735</x:v>
      </x:c>
      <x:c r="S439" s="12">
        <x:v>272822.40654914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790738</x:v>
      </x:c>
      <x:c r="B440" s="1">
        <x:v>43211.6503762731</x:v>
      </x:c>
      <x:c r="C440" s="6">
        <x:v>7.30753453</x:v>
      </x:c>
      <x:c r="D440" s="14" t="s">
        <x:v>77</x:v>
      </x:c>
      <x:c r="E440" s="15">
        <x:v>43194.5305198264</x:v>
      </x:c>
      <x:c r="F440" t="s">
        <x:v>82</x:v>
      </x:c>
      <x:c r="G440" s="6">
        <x:v>117.260605630769</x:v>
      </x:c>
      <x:c r="H440" t="s">
        <x:v>83</x:v>
      </x:c>
      <x:c r="I440" s="6">
        <x:v>32.4115706290345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25.106</x:v>
      </x:c>
      <x:c r="R440" s="8">
        <x:v>170015.041032966</x:v>
      </x:c>
      <x:c r="S440" s="12">
        <x:v>272820.615090621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790755</x:v>
      </x:c>
      <x:c r="B441" s="1">
        <x:v>43211.6503884259</x:v>
      </x:c>
      <x:c r="C441" s="6">
        <x:v>7.32503554</x:v>
      </x:c>
      <x:c r="D441" s="14" t="s">
        <x:v>77</x:v>
      </x:c>
      <x:c r="E441" s="15">
        <x:v>43194.5305198264</x:v>
      </x:c>
      <x:c r="F441" t="s">
        <x:v>82</x:v>
      </x:c>
      <x:c r="G441" s="6">
        <x:v>117.249055748552</x:v>
      </x:c>
      <x:c r="H441" t="s">
        <x:v>83</x:v>
      </x:c>
      <x:c r="I441" s="6">
        <x:v>32.4145783180716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25.106</x:v>
      </x:c>
      <x:c r="R441" s="8">
        <x:v>170020.602164194</x:v>
      </x:c>
      <x:c r="S441" s="12">
        <x:v>272817.618855932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790767</x:v>
      </x:c>
      <x:c r="B442" s="1">
        <x:v>43211.650399537</x:v>
      </x:c>
      <x:c r="C442" s="6">
        <x:v>7.34100309666667</x:v>
      </x:c>
      <x:c r="D442" s="14" t="s">
        <x:v>77</x:v>
      </x:c>
      <x:c r="E442" s="15">
        <x:v>43194.5305198264</x:v>
      </x:c>
      <x:c r="F442" t="s">
        <x:v>82</x:v>
      </x:c>
      <x:c r="G442" s="6">
        <x:v>117.289611324158</x:v>
      </x:c>
      <x:c r="H442" t="s">
        <x:v>83</x:v>
      </x:c>
      <x:c r="I442" s="6">
        <x:v>32.4065177175294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25.105</x:v>
      </x:c>
      <x:c r="R442" s="8">
        <x:v>170020.785035968</x:v>
      </x:c>
      <x:c r="S442" s="12">
        <x:v>272813.769497455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790770</x:v>
      </x:c>
      <x:c r="B443" s="1">
        <x:v>43211.6504113079</x:v>
      </x:c>
      <x:c r="C443" s="6">
        <x:v>7.35797072833333</x:v>
      </x:c>
      <x:c r="D443" s="14" t="s">
        <x:v>77</x:v>
      </x:c>
      <x:c r="E443" s="15">
        <x:v>43194.5305198264</x:v>
      </x:c>
      <x:c r="F443" t="s">
        <x:v>82</x:v>
      </x:c>
      <x:c r="G443" s="6">
        <x:v>117.303803637934</x:v>
      </x:c>
      <x:c r="H443" t="s">
        <x:v>83</x:v>
      </x:c>
      <x:c r="I443" s="6">
        <x:v>32.4003218959629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25.106</x:v>
      </x:c>
      <x:c r="R443" s="8">
        <x:v>170015.270824429</x:v>
      </x:c>
      <x:c r="S443" s="12">
        <x:v>272807.858660581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790782</x:v>
      </x:c>
      <x:c r="B444" s="1">
        <x:v>43211.6504228819</x:v>
      </x:c>
      <x:c r="C444" s="6">
        <x:v>7.37462166</x:v>
      </x:c>
      <x:c r="D444" s="14" t="s">
        <x:v>77</x:v>
      </x:c>
      <x:c r="E444" s="15">
        <x:v>43194.5305198264</x:v>
      </x:c>
      <x:c r="F444" t="s">
        <x:v>82</x:v>
      </x:c>
      <x:c r="G444" s="6">
        <x:v>117.312644467526</x:v>
      </x:c>
      <x:c r="H444" t="s">
        <x:v>83</x:v>
      </x:c>
      <x:c r="I444" s="6">
        <x:v>32.4080215594431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25.102</x:v>
      </x:c>
      <x:c r="R444" s="8">
        <x:v>170018.915619067</x:v>
      </x:c>
      <x:c r="S444" s="12">
        <x:v>272815.910061333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790797</x:v>
      </x:c>
      <x:c r="B445" s="1">
        <x:v>43211.6504346875</x:v>
      </x:c>
      <x:c r="C445" s="6">
        <x:v>7.39162269166667</x:v>
      </x:c>
      <x:c r="D445" s="14" t="s">
        <x:v>77</x:v>
      </x:c>
      <x:c r="E445" s="15">
        <x:v>43194.5305198264</x:v>
      </x:c>
      <x:c r="F445" t="s">
        <x:v>82</x:v>
      </x:c>
      <x:c r="G445" s="6">
        <x:v>117.336163887789</x:v>
      </x:c>
      <x:c r="H445" t="s">
        <x:v>83</x:v>
      </x:c>
      <x:c r="I445" s="6">
        <x:v>32.3943967763439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25.105</x:v>
      </x:c>
      <x:c r="R445" s="8">
        <x:v>170019.796928371</x:v>
      </x:c>
      <x:c r="S445" s="12">
        <x:v>272808.139374312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790806</x:v>
      </x:c>
      <x:c r="B446" s="1">
        <x:v>43211.6504460301</x:v>
      </x:c>
      <x:c r="C446" s="6">
        <x:v>7.40797359333333</x:v>
      </x:c>
      <x:c r="D446" s="14" t="s">
        <x:v>77</x:v>
      </x:c>
      <x:c r="E446" s="15">
        <x:v>43194.5305198264</x:v>
      </x:c>
      <x:c r="F446" t="s">
        <x:v>82</x:v>
      </x:c>
      <x:c r="G446" s="6">
        <x:v>117.332831108563</x:v>
      </x:c>
      <x:c r="H446" t="s">
        <x:v>83</x:v>
      </x:c>
      <x:c r="I446" s="6">
        <x:v>32.3977653709844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25.104</x:v>
      </x:c>
      <x:c r="R446" s="8">
        <x:v>170019.231111552</x:v>
      </x:c>
      <x:c r="S446" s="12">
        <x:v>272810.587831889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790813</x:v>
      </x:c>
      <x:c r="B447" s="1">
        <x:v>43211.6504576736</x:v>
      </x:c>
      <x:c r="C447" s="6">
        <x:v>7.42474121833333</x:v>
      </x:c>
      <x:c r="D447" s="14" t="s">
        <x:v>77</x:v>
      </x:c>
      <x:c r="E447" s="15">
        <x:v>43194.5305198264</x:v>
      </x:c>
      <x:c r="F447" t="s">
        <x:v>82</x:v>
      </x:c>
      <x:c r="G447" s="6">
        <x:v>117.31870401662</x:v>
      </x:c>
      <x:c r="H447" t="s">
        <x:v>83</x:v>
      </x:c>
      <x:c r="I447" s="6">
        <x:v>32.3964419941144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25.106</x:v>
      </x:c>
      <x:c r="R447" s="8">
        <x:v>170021.451164044</x:v>
      </x:c>
      <x:c r="S447" s="12">
        <x:v>272805.302723288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790822</x:v>
      </x:c>
      <x:c r="B448" s="1">
        <x:v>43211.6504690162</x:v>
      </x:c>
      <x:c r="C448" s="6">
        <x:v>7.44109212</x:v>
      </x:c>
      <x:c r="D448" s="14" t="s">
        <x:v>77</x:v>
      </x:c>
      <x:c r="E448" s="15">
        <x:v>43194.5305198264</x:v>
      </x:c>
      <x:c r="F448" t="s">
        <x:v>82</x:v>
      </x:c>
      <x:c r="G448" s="6">
        <x:v>117.231604467686</x:v>
      </x:c>
      <x:c r="H448" t="s">
        <x:v>83</x:v>
      </x:c>
      <x:c r="I448" s="6">
        <x:v>32.416623548158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25.107</x:v>
      </x:c>
      <x:c r="R448" s="8">
        <x:v>170024.783930174</x:v>
      </x:c>
      <x:c r="S448" s="12">
        <x:v>272804.89569385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790831</x:v>
      </x:c>
      <x:c r="B449" s="1">
        <x:v>43211.6504806366</x:v>
      </x:c>
      <x:c r="C449" s="6">
        <x:v>7.457776415</x:v>
      </x:c>
      <x:c r="D449" s="14" t="s">
        <x:v>77</x:v>
      </x:c>
      <x:c r="E449" s="15">
        <x:v>43194.5305198264</x:v>
      </x:c>
      <x:c r="F449" t="s">
        <x:v>82</x:v>
      </x:c>
      <x:c r="G449" s="6">
        <x:v>117.292643036824</x:v>
      </x:c>
      <x:c r="H449" t="s">
        <x:v>83</x:v>
      </x:c>
      <x:c r="I449" s="6">
        <x:v>32.4107284765878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25.103</x:v>
      </x:c>
      <x:c r="R449" s="8">
        <x:v>170020.504163659</x:v>
      </x:c>
      <x:c r="S449" s="12">
        <x:v>272803.130537032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790842</x:v>
      </x:c>
      <x:c r="B450" s="1">
        <x:v>43211.6504924421</x:v>
      </x:c>
      <x:c r="C450" s="6">
        <x:v>7.47481074</x:v>
      </x:c>
      <x:c r="D450" s="14" t="s">
        <x:v>77</x:v>
      </x:c>
      <x:c r="E450" s="15">
        <x:v>43194.5305198264</x:v>
      </x:c>
      <x:c r="F450" t="s">
        <x:v>82</x:v>
      </x:c>
      <x:c r="G450" s="6">
        <x:v>117.290780774321</x:v>
      </x:c>
      <x:c r="H450" t="s">
        <x:v>83</x:v>
      </x:c>
      <x:c r="I450" s="6">
        <x:v>32.4087133269495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25.104</x:v>
      </x:c>
      <x:c r="R450" s="8">
        <x:v>170020.11129487</x:v>
      </x:c>
      <x:c r="S450" s="12">
        <x:v>272806.005379006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790852</x:v>
      </x:c>
      <x:c r="B451" s="1">
        <x:v>43211.6505039352</x:v>
      </x:c>
      <x:c r="C451" s="6">
        <x:v>7.49134502666667</x:v>
      </x:c>
      <x:c r="D451" s="14" t="s">
        <x:v>77</x:v>
      </x:c>
      <x:c r="E451" s="15">
        <x:v>43194.5305198264</x:v>
      </x:c>
      <x:c r="F451" t="s">
        <x:v>82</x:v>
      </x:c>
      <x:c r="G451" s="6">
        <x:v>117.270394722969</x:v>
      </x:c>
      <x:c r="H451" t="s">
        <x:v>83</x:v>
      </x:c>
      <x:c r="I451" s="6">
        <x:v>32.4040213414423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25.108</x:v>
      </x:c>
      <x:c r="R451" s="8">
        <x:v>170016.35780057</x:v>
      </x:c>
      <x:c r="S451" s="12">
        <x:v>272808.705575039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790864</x:v>
      </x:c>
      <x:c r="B452" s="1">
        <x:v>43211.6505151273</x:v>
      </x:c>
      <x:c r="C452" s="6">
        <x:v>7.50742926333333</x:v>
      </x:c>
      <x:c r="D452" s="14" t="s">
        <x:v>77</x:v>
      </x:c>
      <x:c r="E452" s="15">
        <x:v>43194.5305198264</x:v>
      </x:c>
      <x:c r="F452" t="s">
        <x:v>82</x:v>
      </x:c>
      <x:c r="G452" s="6">
        <x:v>117.31096502617</x:v>
      </x:c>
      <x:c r="H452" t="s">
        <x:v>83</x:v>
      </x:c>
      <x:c r="I452" s="6">
        <x:v>32.3984571363744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25.106</x:v>
      </x:c>
      <x:c r="R452" s="8">
        <x:v>170018.445690979</x:v>
      </x:c>
      <x:c r="S452" s="12">
        <x:v>272813.605562769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790876</x:v>
      </x:c>
      <x:c r="B453" s="1">
        <x:v>43211.6505271181</x:v>
      </x:c>
      <x:c r="C453" s="6">
        <x:v>7.524713595</x:v>
      </x:c>
      <x:c r="D453" s="14" t="s">
        <x:v>77</x:v>
      </x:c>
      <x:c r="E453" s="15">
        <x:v>43194.5305198264</x:v>
      </x:c>
      <x:c r="F453" t="s">
        <x:v>82</x:v>
      </x:c>
      <x:c r="G453" s="6">
        <x:v>117.307136807197</x:v>
      </x:c>
      <x:c r="H453" t="s">
        <x:v>83</x:v>
      </x:c>
      <x:c r="I453" s="6">
        <x:v>32.3969532987526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25.107</x:v>
      </x:c>
      <x:c r="R453" s="8">
        <x:v>170017.833027387</x:v>
      </x:c>
      <x:c r="S453" s="12">
        <x:v>272805.049623372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790885</x:v>
      </x:c>
      <x:c r="B454" s="1">
        <x:v>43211.6505386921</x:v>
      </x:c>
      <x:c r="C454" s="6">
        <x:v>7.54141456166667</x:v>
      </x:c>
      <x:c r="D454" s="14" t="s">
        <x:v>77</x:v>
      </x:c>
      <x:c r="E454" s="15">
        <x:v>43194.5305198264</x:v>
      </x:c>
      <x:c r="F454" t="s">
        <x:v>82</x:v>
      </x:c>
      <x:c r="G454" s="6">
        <x:v>117.237366678063</x:v>
      </x:c>
      <x:c r="H454" t="s">
        <x:v>83</x:v>
      </x:c>
      <x:c r="I454" s="6">
        <x:v>32.4126233198908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25.108</x:v>
      </x:c>
      <x:c r="R454" s="8">
        <x:v>170023.480006473</x:v>
      </x:c>
      <x:c r="S454" s="12">
        <x:v>272817.605097049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790893</x:v>
      </x:c>
      <x:c r="B455" s="1">
        <x:v>43211.650550081</x:v>
      </x:c>
      <x:c r="C455" s="6">
        <x:v>7.55781546333333</x:v>
      </x:c>
      <x:c r="D455" s="14" t="s">
        <x:v>77</x:v>
      </x:c>
      <x:c r="E455" s="15">
        <x:v>43194.5305198264</x:v>
      </x:c>
      <x:c r="F455" t="s">
        <x:v>82</x:v>
      </x:c>
      <x:c r="G455" s="6">
        <x:v>117.297550510908</x:v>
      </x:c>
      <x:c r="H455" t="s">
        <x:v>83</x:v>
      </x:c>
      <x:c r="I455" s="6">
        <x:v>32.3994496695746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25.107</x:v>
      </x:c>
      <x:c r="R455" s="8">
        <x:v>170017.453194413</x:v>
      </x:c>
      <x:c r="S455" s="12">
        <x:v>272800.902228492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790906</x:v>
      </x:c>
      <x:c r="B456" s="1">
        <x:v>43211.6505613773</x:v>
      </x:c>
      <x:c r="C456" s="6">
        <x:v>7.57404972</x:v>
      </x:c>
      <x:c r="D456" s="14" t="s">
        <x:v>77</x:v>
      </x:c>
      <x:c r="E456" s="15">
        <x:v>43194.5305198264</x:v>
      </x:c>
      <x:c r="F456" t="s">
        <x:v>82</x:v>
      </x:c>
      <x:c r="G456" s="6">
        <x:v>117.29362362698</x:v>
      </x:c>
      <x:c r="H456" t="s">
        <x:v>83</x:v>
      </x:c>
      <x:c r="I456" s="6">
        <x:v>32.4004722798454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25.107</x:v>
      </x:c>
      <x:c r="R456" s="8">
        <x:v>170030.469331738</x:v>
      </x:c>
      <x:c r="S456" s="12">
        <x:v>272802.882502434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790914</x:v>
      </x:c>
      <x:c r="B457" s="1">
        <x:v>43211.6505729977</x:v>
      </x:c>
      <x:c r="C457" s="6">
        <x:v>7.59080069666667</x:v>
      </x:c>
      <x:c r="D457" s="14" t="s">
        <x:v>77</x:v>
      </x:c>
      <x:c r="E457" s="15">
        <x:v>43194.5305198264</x:v>
      </x:c>
      <x:c r="F457" t="s">
        <x:v>82</x:v>
      </x:c>
      <x:c r="G457" s="6">
        <x:v>117.290951314499</x:v>
      </x:c>
      <x:c r="H457" t="s">
        <x:v>83</x:v>
      </x:c>
      <x:c r="I457" s="6">
        <x:v>32.3986676736954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25.108</x:v>
      </x:c>
      <x:c r="R457" s="8">
        <x:v>170028.775049058</x:v>
      </x:c>
      <x:c r="S457" s="12">
        <x:v>272808.147899203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790924</x:v>
      </x:c>
      <x:c r="B458" s="1">
        <x:v>43211.6505851852</x:v>
      </x:c>
      <x:c r="C458" s="6">
        <x:v>7.60835170666667</x:v>
      </x:c>
      <x:c r="D458" s="14" t="s">
        <x:v>77</x:v>
      </x:c>
      <x:c r="E458" s="15">
        <x:v>43194.5305198264</x:v>
      </x:c>
      <x:c r="F458" t="s">
        <x:v>82</x:v>
      </x:c>
      <x:c r="G458" s="6">
        <x:v>117.282289766017</x:v>
      </x:c>
      <x:c r="H458" t="s">
        <x:v>83</x:v>
      </x:c>
      <x:c r="I458" s="6">
        <x:v>32.4009234315349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25.108</x:v>
      </x:c>
      <x:c r="R458" s="8">
        <x:v>170030.024360356</x:v>
      </x:c>
      <x:c r="S458" s="12">
        <x:v>272807.211155474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790928</x:v>
      </x:c>
      <x:c r="B459" s="1">
        <x:v>43211.6505964468</x:v>
      </x:c>
      <x:c r="C459" s="6">
        <x:v>7.62456928166667</x:v>
      </x:c>
      <x:c r="D459" s="14" t="s">
        <x:v>77</x:v>
      </x:c>
      <x:c r="E459" s="15">
        <x:v>43194.5305198264</x:v>
      </x:c>
      <x:c r="F459" t="s">
        <x:v>82</x:v>
      </x:c>
      <x:c r="G459" s="6">
        <x:v>117.258180141978</x:v>
      </x:c>
      <x:c r="H459" t="s">
        <x:v>83</x:v>
      </x:c>
      <x:c r="I459" s="6">
        <x:v>32.4122022435085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25.106</x:v>
      </x:c>
      <x:c r="R459" s="8">
        <x:v>170024.473565209</x:v>
      </x:c>
      <x:c r="S459" s="12">
        <x:v>272801.790563229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790945</x:v>
      </x:c>
      <x:c r="B460" s="1">
        <x:v>43211.6506081829</x:v>
      </x:c>
      <x:c r="C460" s="6">
        <x:v>7.64145362</x:v>
      </x:c>
      <x:c r="D460" s="14" t="s">
        <x:v>77</x:v>
      </x:c>
      <x:c r="E460" s="15">
        <x:v>43194.5305198264</x:v>
      </x:c>
      <x:c r="F460" t="s">
        <x:v>82</x:v>
      </x:c>
      <x:c r="G460" s="6">
        <x:v>117.275721896094</x:v>
      </x:c>
      <x:c r="H460" t="s">
        <x:v>83</x:v>
      </x:c>
      <x:c r="I460" s="6">
        <x:v>32.4051341835648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25.107</x:v>
      </x:c>
      <x:c r="R460" s="8">
        <x:v>170025.574597574</x:v>
      </x:c>
      <x:c r="S460" s="12">
        <x:v>272810.89896631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790950</x:v>
      </x:c>
      <x:c r="B461" s="1">
        <x:v>43211.6506196412</x:v>
      </x:c>
      <x:c r="C461" s="6">
        <x:v>7.65795454333333</x:v>
      </x:c>
      <x:c r="D461" s="14" t="s">
        <x:v>77</x:v>
      </x:c>
      <x:c r="E461" s="15">
        <x:v>43194.5305198264</x:v>
      </x:c>
      <x:c r="F461" t="s">
        <x:v>82</x:v>
      </x:c>
      <x:c r="G461" s="6">
        <x:v>117.293639195078</x:v>
      </x:c>
      <x:c r="H461" t="s">
        <x:v>83</x:v>
      </x:c>
      <x:c r="I461" s="6">
        <x:v>32.4029686532886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25.106</x:v>
      </x:c>
      <x:c r="R461" s="8">
        <x:v>170024.104345887</x:v>
      </x:c>
      <x:c r="S461" s="12">
        <x:v>272800.032453738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790958</x:v>
      </x:c>
      <x:c r="B462" s="1">
        <x:v>43211.6506315162</x:v>
      </x:c>
      <x:c r="C462" s="6">
        <x:v>7.67507216166667</x:v>
      </x:c>
      <x:c r="D462" s="14" t="s">
        <x:v>77</x:v>
      </x:c>
      <x:c r="E462" s="15">
        <x:v>43194.5305198264</x:v>
      </x:c>
      <x:c r="F462" t="s">
        <x:v>82</x:v>
      </x:c>
      <x:c r="G462" s="6">
        <x:v>117.305882744155</x:v>
      </x:c>
      <x:c r="H462" t="s">
        <x:v>83</x:v>
      </x:c>
      <x:c r="I462" s="6">
        <x:v>32.3997805140398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25.106</x:v>
      </x:c>
      <x:c r="R462" s="8">
        <x:v>170035.569887242</x:v>
      </x:c>
      <x:c r="S462" s="12">
        <x:v>272804.580038446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790968</x:v>
      </x:c>
      <x:c r="B463" s="1">
        <x:v>43211.6506426273</x:v>
      </x:c>
      <x:c r="C463" s="6">
        <x:v>7.69108975166667</x:v>
      </x:c>
      <x:c r="D463" s="14" t="s">
        <x:v>77</x:v>
      </x:c>
      <x:c r="E463" s="15">
        <x:v>43194.5305198264</x:v>
      </x:c>
      <x:c r="F463" t="s">
        <x:v>82</x:v>
      </x:c>
      <x:c r="G463" s="6">
        <x:v>117.250373675974</x:v>
      </x:c>
      <x:c r="H463" t="s">
        <x:v>83</x:v>
      </x:c>
      <x:c r="I463" s="6">
        <x:v>32.401735504729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25.111</x:v>
      </x:c>
      <x:c r="R463" s="8">
        <x:v>170033.172027782</x:v>
      </x:c>
      <x:c r="S463" s="12">
        <x:v>272792.869668038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790981</x:v>
      </x:c>
      <x:c r="B464" s="1">
        <x:v>43211.6506540857</x:v>
      </x:c>
      <x:c r="C464" s="6">
        <x:v>7.70757402666667</x:v>
      </x:c>
      <x:c r="D464" s="14" t="s">
        <x:v>77</x:v>
      </x:c>
      <x:c r="E464" s="15">
        <x:v>43194.5305198264</x:v>
      </x:c>
      <x:c r="F464" t="s">
        <x:v>82</x:v>
      </x:c>
      <x:c r="G464" s="6">
        <x:v>117.192520028654</x:v>
      </x:c>
      <x:c r="H464" t="s">
        <x:v>83</x:v>
      </x:c>
      <x:c r="I464" s="6">
        <x:v>32.4143076259475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25.112</x:v>
      </x:c>
      <x:c r="R464" s="8">
        <x:v>170036.845084892</x:v>
      </x:c>
      <x:c r="S464" s="12">
        <x:v>272797.711231549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790992</x:v>
      </x:c>
      <x:c r="B465" s="1">
        <x:v>43211.650666088</x:v>
      </x:c>
      <x:c r="C465" s="6">
        <x:v>7.72487508833333</x:v>
      </x:c>
      <x:c r="D465" s="14" t="s">
        <x:v>77</x:v>
      </x:c>
      <x:c r="E465" s="15">
        <x:v>43194.5305198264</x:v>
      </x:c>
      <x:c r="F465" t="s">
        <x:v>82</x:v>
      </x:c>
      <x:c r="G465" s="6">
        <x:v>117.283460015369</x:v>
      </x:c>
      <x:c r="H465" t="s">
        <x:v>83</x:v>
      </x:c>
      <x:c r="I465" s="6">
        <x:v>32.4031190372903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25.107</x:v>
      </x:c>
      <x:c r="R465" s="8">
        <x:v>170038.190188493</x:v>
      </x:c>
      <x:c r="S465" s="12">
        <x:v>272813.489204562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791003</x:v>
      </x:c>
      <x:c r="B466" s="1">
        <x:v>43211.6506776968</x:v>
      </x:c>
      <x:c r="C466" s="6">
        <x:v>7.741575985</x:v>
      </x:c>
      <x:c r="D466" s="14" t="s">
        <x:v>77</x:v>
      </x:c>
      <x:c r="E466" s="15">
        <x:v>43194.5305198264</x:v>
      </x:c>
      <x:c r="F466" t="s">
        <x:v>82</x:v>
      </x:c>
      <x:c r="G466" s="6">
        <x:v>117.302269210248</x:v>
      </x:c>
      <x:c r="H466" t="s">
        <x:v>83</x:v>
      </x:c>
      <x:c r="I466" s="6">
        <x:v>32.3957201524058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25.108</x:v>
      </x:c>
      <x:c r="R466" s="8">
        <x:v>170029.685665339</x:v>
      </x:c>
      <x:c r="S466" s="12">
        <x:v>272807.244685872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791016</x:v>
      </x:c>
      <x:c r="B467" s="1">
        <x:v>43211.6506886921</x:v>
      </x:c>
      <x:c r="C467" s="6">
        <x:v>7.75742688333333</x:v>
      </x:c>
      <x:c r="D467" s="14" t="s">
        <x:v>77</x:v>
      </x:c>
      <x:c r="E467" s="15">
        <x:v>43194.5305198264</x:v>
      </x:c>
      <x:c r="F467" t="s">
        <x:v>82</x:v>
      </x:c>
      <x:c r="G467" s="6">
        <x:v>117.269037147781</x:v>
      </x:c>
      <x:c r="H467" t="s">
        <x:v>83</x:v>
      </x:c>
      <x:c r="I467" s="6">
        <x:v>32.4093750177422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25.106</x:v>
      </x:c>
      <x:c r="R467" s="8">
        <x:v>170031.556202791</x:v>
      </x:c>
      <x:c r="S467" s="12">
        <x:v>272799.999507707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791020</x:v>
      </x:c>
      <x:c r="B468" s="1">
        <x:v>43211.6507007755</x:v>
      </x:c>
      <x:c r="C468" s="6">
        <x:v>7.774777885</x:v>
      </x:c>
      <x:c r="D468" s="14" t="s">
        <x:v>77</x:v>
      </x:c>
      <x:c r="E468" s="15">
        <x:v>43194.5305198264</x:v>
      </x:c>
      <x:c r="F468" t="s">
        <x:v>82</x:v>
      </x:c>
      <x:c r="G468" s="6">
        <x:v>117.303556370057</x:v>
      </x:c>
      <x:c r="H468" t="s">
        <x:v>83</x:v>
      </x:c>
      <x:c r="I468" s="6">
        <x:v>32.3978856779986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25.107</x:v>
      </x:c>
      <x:c r="R468" s="8">
        <x:v>170039.09954374</x:v>
      </x:c>
      <x:c r="S468" s="12">
        <x:v>272811.64782495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791037</x:v>
      </x:c>
      <x:c r="B469" s="1">
        <x:v>43211.6507118866</x:v>
      </x:c>
      <x:c r="C469" s="6">
        <x:v>7.790762145</x:v>
      </x:c>
      <x:c r="D469" s="14" t="s">
        <x:v>77</x:v>
      </x:c>
      <x:c r="E469" s="15">
        <x:v>43194.5305198264</x:v>
      </x:c>
      <x:c r="F469" t="s">
        <x:v>82</x:v>
      </x:c>
      <x:c r="G469" s="6">
        <x:v>117.260895811769</x:v>
      </x:c>
      <x:c r="H469" t="s">
        <x:v>83</x:v>
      </x:c>
      <x:c r="I469" s="6">
        <x:v>32.4014948904287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25.11</x:v>
      </x:c>
      <x:c r="R469" s="8">
        <x:v>170038.041784075</x:v>
      </x:c>
      <x:c r="S469" s="12">
        <x:v>272810.980625615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791044</x:v>
      </x:c>
      <x:c r="B470" s="1">
        <x:v>43211.6507236111</x:v>
      </x:c>
      <x:c r="C470" s="6">
        <x:v>7.80769643666667</x:v>
      </x:c>
      <x:c r="D470" s="14" t="s">
        <x:v>77</x:v>
      </x:c>
      <x:c r="E470" s="15">
        <x:v>43194.5305198264</x:v>
      </x:c>
      <x:c r="F470" t="s">
        <x:v>82</x:v>
      </x:c>
      <x:c r="G470" s="6">
        <x:v>117.254530180778</x:v>
      </x:c>
      <x:c r="H470" t="s">
        <x:v>83</x:v>
      </x:c>
      <x:c r="I470" s="6">
        <x:v>32.400652740514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25.111</x:v>
      </x:c>
      <x:c r="R470" s="8">
        <x:v>170035.179456454</x:v>
      </x:c>
      <x:c r="S470" s="12">
        <x:v>272810.38598431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791057</x:v>
      </x:c>
      <x:c r="B471" s="1">
        <x:v>43211.6507352199</x:v>
      </x:c>
      <x:c r="C471" s="6">
        <x:v>7.82439739166667</x:v>
      </x:c>
      <x:c r="D471" s="14" t="s">
        <x:v>77</x:v>
      </x:c>
      <x:c r="E471" s="15">
        <x:v>43194.5305198264</x:v>
      </x:c>
      <x:c r="F471" t="s">
        <x:v>82</x:v>
      </x:c>
      <x:c r="G471" s="6">
        <x:v>117.243113985708</x:v>
      </x:c>
      <x:c r="H471" t="s">
        <x:v>83</x:v>
      </x:c>
      <x:c r="I471" s="6">
        <x:v>32.4061267187426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25.11</x:v>
      </x:c>
      <x:c r="R471" s="8">
        <x:v>170040.472453733</x:v>
      </x:c>
      <x:c r="S471" s="12">
        <x:v>272796.372618979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791065</x:v>
      </x:c>
      <x:c r="B472" s="1">
        <x:v>43211.6507469907</x:v>
      </x:c>
      <x:c r="C472" s="6">
        <x:v>7.84136505833333</x:v>
      </x:c>
      <x:c r="D472" s="14" t="s">
        <x:v>77</x:v>
      </x:c>
      <x:c r="E472" s="15">
        <x:v>43194.5305198264</x:v>
      </x:c>
      <x:c r="F472" t="s">
        <x:v>82</x:v>
      </x:c>
      <x:c r="G472" s="6">
        <x:v>117.24243477112</x:v>
      </x:c>
      <x:c r="H472" t="s">
        <x:v>83</x:v>
      </x:c>
      <x:c r="I472" s="6">
        <x:v>32.4088035575046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25.109</x:v>
      </x:c>
      <x:c r="R472" s="8">
        <x:v>170033.598628173</x:v>
      </x:c>
      <x:c r="S472" s="12">
        <x:v>272803.290925707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791068</x:v>
      </x:c>
      <x:c r="B473" s="1">
        <x:v>43211.6507583681</x:v>
      </x:c>
      <x:c r="C473" s="6">
        <x:v>7.85774934833333</x:v>
      </x:c>
      <x:c r="D473" s="14" t="s">
        <x:v>77</x:v>
      </x:c>
      <x:c r="E473" s="15">
        <x:v>43194.5305198264</x:v>
      </x:c>
      <x:c r="F473" t="s">
        <x:v>82</x:v>
      </x:c>
      <x:c r="G473" s="6">
        <x:v>117.297303175357</x:v>
      </x:c>
      <x:c r="H473" t="s">
        <x:v>83</x:v>
      </x:c>
      <x:c r="I473" s="6">
        <x:v>32.3970134522442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25.108</x:v>
      </x:c>
      <x:c r="R473" s="8">
        <x:v>170035.70995852</x:v>
      </x:c>
      <x:c r="S473" s="12">
        <x:v>272804.409928627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791079</x:v>
      </x:c>
      <x:c r="B474" s="1">
        <x:v>43211.6507699421</x:v>
      </x:c>
      <x:c r="C474" s="6">
        <x:v>7.874383575</x:v>
      </x:c>
      <x:c r="D474" s="14" t="s">
        <x:v>77</x:v>
      </x:c>
      <x:c r="E474" s="15">
        <x:v>43194.5305198264</x:v>
      </x:c>
      <x:c r="F474" t="s">
        <x:v>82</x:v>
      </x:c>
      <x:c r="G474" s="6">
        <x:v>117.326887244161</x:v>
      </x:c>
      <x:c r="H474" t="s">
        <x:v>83</x:v>
      </x:c>
      <x:c r="I474" s="6">
        <x:v>32.391810179186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25.107</x:v>
      </x:c>
      <x:c r="R474" s="8">
        <x:v>170038.088806151</x:v>
      </x:c>
      <x:c r="S474" s="12">
        <x:v>272806.99453025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791088</x:v>
      </x:c>
      <x:c r="B475" s="1">
        <x:v>43211.6507815625</x:v>
      </x:c>
      <x:c r="C475" s="6">
        <x:v>7.89111789333333</x:v>
      </x:c>
      <x:c r="D475" s="14" t="s">
        <x:v>77</x:v>
      </x:c>
      <x:c r="E475" s="15">
        <x:v>43194.5305198264</x:v>
      </x:c>
      <x:c r="F475" t="s">
        <x:v>82</x:v>
      </x:c>
      <x:c r="G475" s="6">
        <x:v>117.237659092205</x:v>
      </x:c>
      <x:c r="H475" t="s">
        <x:v>83</x:v>
      </x:c>
      <x:c r="I475" s="6">
        <x:v>32.4025475781195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25.112</x:v>
      </x:c>
      <x:c r="R475" s="8">
        <x:v>170033.329685514</x:v>
      </x:c>
      <x:c r="S475" s="12">
        <x:v>272802.029578974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791107</x:v>
      </x:c>
      <x:c r="B476" s="1">
        <x:v>43211.6507931366</x:v>
      </x:c>
      <x:c r="C476" s="6">
        <x:v>7.90781886</x:v>
      </x:c>
      <x:c r="D476" s="14" t="s">
        <x:v>77</x:v>
      </x:c>
      <x:c r="E476" s="15">
        <x:v>43194.5305198264</x:v>
      </x:c>
      <x:c r="F476" t="s">
        <x:v>82</x:v>
      </x:c>
      <x:c r="G476" s="6">
        <x:v>117.194620064643</x:v>
      </x:c>
      <x:c r="H476" t="s">
        <x:v>83</x:v>
      </x:c>
      <x:c r="I476" s="6">
        <x:v>32.4187590103161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25.11</x:v>
      </x:c>
      <x:c r="R476" s="8">
        <x:v>170034.653964689</x:v>
      </x:c>
      <x:c r="S476" s="12">
        <x:v>272801.397920493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791108</x:v>
      </x:c>
      <x:c r="B477" s="1">
        <x:v>43211.6508044792</x:v>
      </x:c>
      <x:c r="C477" s="6">
        <x:v>7.92415312666667</x:v>
      </x:c>
      <x:c r="D477" s="14" t="s">
        <x:v>77</x:v>
      </x:c>
      <x:c r="E477" s="15">
        <x:v>43194.5305198264</x:v>
      </x:c>
      <x:c r="F477" t="s">
        <x:v>82</x:v>
      </x:c>
      <x:c r="G477" s="6">
        <x:v>117.178696129012</x:v>
      </x:c>
      <x:c r="H477" t="s">
        <x:v>83</x:v>
      </x:c>
      <x:c r="I477" s="6">
        <x:v>32.4254060209528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25.109</x:v>
      </x:c>
      <x:c r="R477" s="8">
        <x:v>170039.333903348</x:v>
      </x:c>
      <x:c r="S477" s="12">
        <x:v>272795.454356652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791118</x:v>
      </x:c>
      <x:c r="B478" s="1">
        <x:v>43211.650816169</x:v>
      </x:c>
      <x:c r="C478" s="6">
        <x:v>7.94095403333333</x:v>
      </x:c>
      <x:c r="D478" s="14" t="s">
        <x:v>77</x:v>
      </x:c>
      <x:c r="E478" s="15">
        <x:v>43194.5305198264</x:v>
      </x:c>
      <x:c r="F478" t="s">
        <x:v>82</x:v>
      </x:c>
      <x:c r="G478" s="6">
        <x:v>117.132130605945</x:v>
      </x:c>
      <x:c r="H478" t="s">
        <x:v>83</x:v>
      </x:c>
      <x:c r="I478" s="6">
        <x:v>32.4250450969598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25.114</x:v>
      </x:c>
      <x:c r="R478" s="8">
        <x:v>170047.293815817</x:v>
      </x:c>
      <x:c r="S478" s="12">
        <x:v>272801.08275885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791129</x:v>
      </x:c>
      <x:c r="B479" s="1">
        <x:v>43211.6508276273</x:v>
      </x:c>
      <x:c r="C479" s="6">
        <x:v>7.95747164833333</x:v>
      </x:c>
      <x:c r="D479" s="14" t="s">
        <x:v>77</x:v>
      </x:c>
      <x:c r="E479" s="15">
        <x:v>43194.5305198264</x:v>
      </x:c>
      <x:c r="F479" t="s">
        <x:v>82</x:v>
      </x:c>
      <x:c r="G479" s="6">
        <x:v>117.187115309698</x:v>
      </x:c>
      <x:c r="H479" t="s">
        <x:v>83</x:v>
      </x:c>
      <x:c r="I479" s="6">
        <x:v>32.4207140120757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25.11</x:v>
      </x:c>
      <x:c r="R479" s="8">
        <x:v>170036.35477545</x:v>
      </x:c>
      <x:c r="S479" s="12">
        <x:v>272800.213158877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791145</x:v>
      </x:c>
      <x:c r="B480" s="1">
        <x:v>43211.6508396991</x:v>
      </x:c>
      <x:c r="C480" s="6">
        <x:v>7.974839345</x:v>
      </x:c>
      <x:c r="D480" s="14" t="s">
        <x:v>77</x:v>
      </x:c>
      <x:c r="E480" s="15">
        <x:v>43194.5305198264</x:v>
      </x:c>
      <x:c r="F480" t="s">
        <x:v>82</x:v>
      </x:c>
      <x:c r="G480" s="6">
        <x:v>117.192541817938</x:v>
      </x:c>
      <x:c r="H480" t="s">
        <x:v>83</x:v>
      </x:c>
      <x:c r="I480" s="6">
        <x:v>32.4193003953046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25.11</x:v>
      </x:c>
      <x:c r="R480" s="8">
        <x:v>170046.784382574</x:v>
      </x:c>
      <x:c r="S480" s="12">
        <x:v>272801.283628231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791151</x:v>
      </x:c>
      <x:c r="B481" s="1">
        <x:v>43211.6508511227</x:v>
      </x:c>
      <x:c r="C481" s="6">
        <x:v>7.99127364333333</x:v>
      </x:c>
      <x:c r="D481" s="14" t="s">
        <x:v>77</x:v>
      </x:c>
      <x:c r="E481" s="15">
        <x:v>43194.5305198264</x:v>
      </x:c>
      <x:c r="F481" t="s">
        <x:v>82</x:v>
      </x:c>
      <x:c r="G481" s="6">
        <x:v>117.203614457123</x:v>
      </x:c>
      <x:c r="H481" t="s">
        <x:v>83</x:v>
      </x:c>
      <x:c r="I481" s="6">
        <x:v>32.4139166262512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25.111</x:v>
      </x:c>
      <x:c r="R481" s="8">
        <x:v>170043.209892394</x:v>
      </x:c>
      <x:c r="S481" s="12">
        <x:v>272796.701697422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791166</x:v>
      </x:c>
      <x:c r="B482" s="1">
        <x:v>43211.6508624653</x:v>
      </x:c>
      <x:c r="C482" s="6">
        <x:v>8.00765789833333</x:v>
      </x:c>
      <x:c r="D482" s="14" t="s">
        <x:v>77</x:v>
      </x:c>
      <x:c r="E482" s="15">
        <x:v>43194.5305198264</x:v>
      </x:c>
      <x:c r="F482" t="s">
        <x:v>82</x:v>
      </x:c>
      <x:c r="G482" s="6">
        <x:v>117.205588676207</x:v>
      </x:c>
      <x:c r="H482" t="s">
        <x:v>83</x:v>
      </x:c>
      <x:c r="I482" s="6">
        <x:v>32.4159017021029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25.11</x:v>
      </x:c>
      <x:c r="R482" s="8">
        <x:v>170049.085935039</x:v>
      </x:c>
      <x:c r="S482" s="12">
        <x:v>272793.150697499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791169</x:v>
      </x:c>
      <x:c r="B483" s="1">
        <x:v>43211.6508742245</x:v>
      </x:c>
      <x:c r="C483" s="6">
        <x:v>8.024592155</x:v>
      </x:c>
      <x:c r="D483" s="14" t="s">
        <x:v>77</x:v>
      </x:c>
      <x:c r="E483" s="15">
        <x:v>43194.5305198264</x:v>
      </x:c>
      <x:c r="F483" t="s">
        <x:v>82</x:v>
      </x:c>
      <x:c r="G483" s="6">
        <x:v>117.214710054533</x:v>
      </x:c>
      <x:c r="H483" t="s">
        <x:v>83</x:v>
      </x:c>
      <x:c r="I483" s="6">
        <x:v>32.4135256266013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25.11</x:v>
      </x:c>
      <x:c r="R483" s="8">
        <x:v>170047.691191021</x:v>
      </x:c>
      <x:c r="S483" s="12">
        <x:v>272793.745411434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791180</x:v>
      </x:c>
      <x:c r="B484" s="1">
        <x:v>43211.6508861111</x:v>
      </x:c>
      <x:c r="C484" s="6">
        <x:v>8.04170979666667</x:v>
      </x:c>
      <x:c r="D484" s="14" t="s">
        <x:v>77</x:v>
      </x:c>
      <x:c r="E484" s="15">
        <x:v>43194.5305198264</x:v>
      </x:c>
      <x:c r="F484" t="s">
        <x:v>82</x:v>
      </x:c>
      <x:c r="G484" s="6">
        <x:v>117.253837428503</x:v>
      </x:c>
      <x:c r="H484" t="s">
        <x:v>83</x:v>
      </x:c>
      <x:c r="I484" s="6">
        <x:v>32.4008332011922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25.111</x:v>
      </x:c>
      <x:c r="R484" s="8">
        <x:v>170051.09703378</x:v>
      </x:c>
      <x:c r="S484" s="12">
        <x:v>272810.8556236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791191</x:v>
      </x:c>
      <x:c r="B485" s="1">
        <x:v>43211.6508975694</x:v>
      </x:c>
      <x:c r="C485" s="6">
        <x:v>8.058177415</x:v>
      </x:c>
      <x:c r="D485" s="14" t="s">
        <x:v>77</x:v>
      </x:c>
      <x:c r="E485" s="15">
        <x:v>43194.5305198264</x:v>
      </x:c>
      <x:c r="F485" t="s">
        <x:v>82</x:v>
      </x:c>
      <x:c r="G485" s="6">
        <x:v>117.246909938184</x:v>
      </x:c>
      <x:c r="H485" t="s">
        <x:v>83</x:v>
      </x:c>
      <x:c r="I485" s="6">
        <x:v>32.4026378085091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25.111</x:v>
      </x:c>
      <x:c r="R485" s="8">
        <x:v>170048.96949193</x:v>
      </x:c>
      <x:c r="S485" s="12">
        <x:v>272803.085847006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791204</x:v>
      </x:c>
      <x:c r="B486" s="1">
        <x:v>43211.6509085995</x:v>
      </x:c>
      <x:c r="C486" s="6">
        <x:v>8.07407835833333</x:v>
      </x:c>
      <x:c r="D486" s="14" t="s">
        <x:v>77</x:v>
      </x:c>
      <x:c r="E486" s="15">
        <x:v>43194.5305198264</x:v>
      </x:c>
      <x:c r="F486" t="s">
        <x:v>82</x:v>
      </x:c>
      <x:c r="G486" s="6">
        <x:v>117.226127820661</x:v>
      </x:c>
      <x:c r="H486" t="s">
        <x:v>83</x:v>
      </x:c>
      <x:c r="I486" s="6">
        <x:v>32.4080516362887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25.111</x:v>
      </x:c>
      <x:c r="R486" s="8">
        <x:v>170049.684157057</x:v>
      </x:c>
      <x:c r="S486" s="12">
        <x:v>272793.280849278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791216</x:v>
      </x:c>
      <x:c r="B487" s="1">
        <x:v>43211.6509204514</x:v>
      </x:c>
      <x:c r="C487" s="6">
        <x:v>8.09111264833333</x:v>
      </x:c>
      <x:c r="D487" s="14" t="s">
        <x:v>77</x:v>
      </x:c>
      <x:c r="E487" s="15">
        <x:v>43194.5305198264</x:v>
      </x:c>
      <x:c r="F487" t="s">
        <x:v>82</x:v>
      </x:c>
      <x:c r="G487" s="6">
        <x:v>117.184185536818</x:v>
      </x:c>
      <x:c r="H487" t="s">
        <x:v>83</x:v>
      </x:c>
      <x:c r="I487" s="6">
        <x:v>32.4114803984053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25.114</x:v>
      </x:c>
      <x:c r="R487" s="8">
        <x:v>170053.090638586</x:v>
      </x:c>
      <x:c r="S487" s="12">
        <x:v>272808.801741666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791224</x:v>
      </x:c>
      <x:c r="B488" s="1">
        <x:v>43211.6509318287</x:v>
      </x:c>
      <x:c r="C488" s="6">
        <x:v>8.10751363</x:v>
      </x:c>
      <x:c r="D488" s="14" t="s">
        <x:v>77</x:v>
      </x:c>
      <x:c r="E488" s="15">
        <x:v>43194.5305198264</x:v>
      </x:c>
      <x:c r="F488" t="s">
        <x:v>82</x:v>
      </x:c>
      <x:c r="G488" s="6">
        <x:v>117.214107965005</x:v>
      </x:c>
      <x:c r="H488" t="s">
        <x:v>83</x:v>
      </x:c>
      <x:c r="I488" s="6">
        <x:v>32.4086832500984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25.112</x:v>
      </x:c>
      <x:c r="R488" s="8">
        <x:v>170054.834132919</x:v>
      </x:c>
      <x:c r="S488" s="12">
        <x:v>272798.263747361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791228</x:v>
      </x:c>
      <x:c r="B489" s="1">
        <x:v>43211.6509436343</x:v>
      </x:c>
      <x:c r="C489" s="6">
        <x:v>8.12451452333333</x:v>
      </x:c>
      <x:c r="D489" s="14" t="s">
        <x:v>77</x:v>
      </x:c>
      <x:c r="E489" s="15">
        <x:v>43194.5305198264</x:v>
      </x:c>
      <x:c r="F489" t="s">
        <x:v>82</x:v>
      </x:c>
      <x:c r="G489" s="6">
        <x:v>117.215133729479</x:v>
      </x:c>
      <x:c r="H489" t="s">
        <x:v>83</x:v>
      </x:c>
      <x:c r="I489" s="6">
        <x:v>32.4059161809532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25.113</x:v>
      </x:c>
      <x:c r="R489" s="8">
        <x:v>170051.085714506</x:v>
      </x:c>
      <x:c r="S489" s="12">
        <x:v>272802.892102081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791247</x:v>
      </x:c>
      <x:c r="B490" s="1">
        <x:v>43211.6509554398</x:v>
      </x:c>
      <x:c r="C490" s="6">
        <x:v>8.14153222333333</x:v>
      </x:c>
      <x:c r="D490" s="14" t="s">
        <x:v>77</x:v>
      </x:c>
      <x:c r="E490" s="15">
        <x:v>43194.5305198264</x:v>
      </x:c>
      <x:c r="F490" t="s">
        <x:v>82</x:v>
      </x:c>
      <x:c r="G490" s="6">
        <x:v>117.207732535997</x:v>
      </x:c>
      <x:c r="H490" t="s">
        <x:v>83</x:v>
      </x:c>
      <x:c r="I490" s="6">
        <x:v>32.405344721305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25.114</x:v>
      </x:c>
      <x:c r="R490" s="8">
        <x:v>170053.347575357</x:v>
      </x:c>
      <x:c r="S490" s="12">
        <x:v>272802.400073204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791252</x:v>
      </x:c>
      <x:c r="B491" s="1">
        <x:v>43211.6509669792</x:v>
      </x:c>
      <x:c r="C491" s="6">
        <x:v>8.15809978166667</x:v>
      </x:c>
      <x:c r="D491" s="14" t="s">
        <x:v>77</x:v>
      </x:c>
      <x:c r="E491" s="15">
        <x:v>43194.5305198264</x:v>
      </x:c>
      <x:c r="F491" t="s">
        <x:v>82</x:v>
      </x:c>
      <x:c r="G491" s="6">
        <x:v>117.244716245207</x:v>
      </x:c>
      <x:c r="H491" t="s">
        <x:v>83</x:v>
      </x:c>
      <x:c r="I491" s="6">
        <x:v>32.4032092676948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25.111</x:v>
      </x:c>
      <x:c r="R491" s="8">
        <x:v>170056.475283787</x:v>
      </x:c>
      <x:c r="S491" s="12">
        <x:v>272803.081480647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791258</x:v>
      </x:c>
      <x:c r="B492" s="1">
        <x:v>43211.650978125</x:v>
      </x:c>
      <x:c r="C492" s="6">
        <x:v>8.17420072166667</x:v>
      </x:c>
      <x:c r="D492" s="14" t="s">
        <x:v>77</x:v>
      </x:c>
      <x:c r="E492" s="15">
        <x:v>43194.5305198264</x:v>
      </x:c>
      <x:c r="F492" t="s">
        <x:v>82</x:v>
      </x:c>
      <x:c r="G492" s="6">
        <x:v>117.184774315881</x:v>
      </x:c>
      <x:c r="H492" t="s">
        <x:v>83</x:v>
      </x:c>
      <x:c r="I492" s="6">
        <x:v>32.4138263955588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25.113</x:v>
      </x:c>
      <x:c r="R492" s="8">
        <x:v>170042.587308815</x:v>
      </x:c>
      <x:c r="S492" s="12">
        <x:v>272798.710794427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791271</x:v>
      </x:c>
      <x:c r="B493" s="1">
        <x:v>43211.6509897801</x:v>
      </x:c>
      <x:c r="C493" s="6">
        <x:v>8.19093501666667</x:v>
      </x:c>
      <x:c r="D493" s="14" t="s">
        <x:v>77</x:v>
      </x:c>
      <x:c r="E493" s="15">
        <x:v>43194.5305198264</x:v>
      </x:c>
      <x:c r="F493" t="s">
        <x:v>82</x:v>
      </x:c>
      <x:c r="G493" s="6">
        <x:v>117.266107089885</x:v>
      </x:c>
      <x:c r="H493" t="s">
        <x:v>83</x:v>
      </x:c>
      <x:c r="I493" s="6">
        <x:v>32.4026378085091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25.109</x:v>
      </x:c>
      <x:c r="R493" s="8">
        <x:v>170052.691429469</x:v>
      </x:c>
      <x:c r="S493" s="12">
        <x:v>272802.555908602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791281</x:v>
      </x:c>
      <x:c r="B494" s="1">
        <x:v>43211.6510014699</x:v>
      </x:c>
      <x:c r="C494" s="6">
        <x:v>8.20776933333333</x:v>
      </x:c>
      <x:c r="D494" s="14" t="s">
        <x:v>77</x:v>
      </x:c>
      <x:c r="E494" s="15">
        <x:v>43194.5305198264</x:v>
      </x:c>
      <x:c r="F494" t="s">
        <x:v>82</x:v>
      </x:c>
      <x:c r="G494" s="6">
        <x:v>117.263849677391</x:v>
      </x:c>
      <x:c r="H494" t="s">
        <x:v>83</x:v>
      </x:c>
      <x:c r="I494" s="6">
        <x:v>32.3932237843619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25.113</x:v>
      </x:c>
      <x:c r="R494" s="8">
        <x:v>170055.50853891</x:v>
      </x:c>
      <x:c r="S494" s="12">
        <x:v>272791.334494892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791295</x:v>
      </x:c>
      <x:c r="B495" s="1">
        <x:v>43211.6510133449</x:v>
      </x:c>
      <x:c r="C495" s="6">
        <x:v>8.22492027</x:v>
      </x:c>
      <x:c r="D495" s="14" t="s">
        <x:v>77</x:v>
      </x:c>
      <x:c r="E495" s="15">
        <x:v>43194.5305198264</x:v>
      </x:c>
      <x:c r="F495" t="s">
        <x:v>82</x:v>
      </x:c>
      <x:c r="G495" s="6">
        <x:v>117.200139235204</x:v>
      </x:c>
      <x:c r="H495" t="s">
        <x:v>83</x:v>
      </x:c>
      <x:c r="I495" s="6">
        <x:v>32.4123225510407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25.112</x:v>
      </x:c>
      <x:c r="R495" s="8">
        <x:v>170057.445955145</x:v>
      </x:c>
      <x:c r="S495" s="12">
        <x:v>272800.689322113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791306</x:v>
      </x:c>
      <x:c r="B496" s="1">
        <x:v>43211.6510248495</x:v>
      </x:c>
      <x:c r="C496" s="6">
        <x:v>8.24147123833333</x:v>
      </x:c>
      <x:c r="D496" s="14" t="s">
        <x:v>77</x:v>
      </x:c>
      <x:c r="E496" s="15">
        <x:v>43194.5305198264</x:v>
      </x:c>
      <x:c r="F496" t="s">
        <x:v>82</x:v>
      </x:c>
      <x:c r="G496" s="6">
        <x:v>117.201062780215</x:v>
      </x:c>
      <x:c r="H496" t="s">
        <x:v>83</x:v>
      </x:c>
      <x:c r="I496" s="6">
        <x:v>32.4120819359805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25.112</x:v>
      </x:c>
      <x:c r="R496" s="8">
        <x:v>170056.088981332</x:v>
      </x:c>
      <x:c r="S496" s="12">
        <x:v>272792.800080582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791311</x:v>
      </x:c>
      <x:c r="B497" s="1">
        <x:v>43211.6510364236</x:v>
      </x:c>
      <x:c r="C497" s="6">
        <x:v>8.258122205</x:v>
      </x:c>
      <x:c r="D497" s="14" t="s">
        <x:v>77</x:v>
      </x:c>
      <x:c r="E497" s="15">
        <x:v>43194.5305198264</x:v>
      </x:c>
      <x:c r="F497" t="s">
        <x:v>82</x:v>
      </x:c>
      <x:c r="G497" s="6">
        <x:v>117.196317686188</x:v>
      </x:c>
      <x:c r="H497" t="s">
        <x:v>83</x:v>
      </x:c>
      <x:c r="I497" s="6">
        <x:v>32.4108187071965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25.113</x:v>
      </x:c>
      <x:c r="R497" s="8">
        <x:v>170057.449441139</x:v>
      </x:c>
      <x:c r="S497" s="12">
        <x:v>272795.287033394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791319</x:v>
      </x:c>
      <x:c r="B498" s="1">
        <x:v>43211.6510480324</x:v>
      </x:c>
      <x:c r="C498" s="6">
        <x:v>8.27483981833333</x:v>
      </x:c>
      <x:c r="D498" s="14" t="s">
        <x:v>77</x:v>
      </x:c>
      <x:c r="E498" s="15">
        <x:v>43194.5305198264</x:v>
      </x:c>
      <x:c r="F498" t="s">
        <x:v>82</x:v>
      </x:c>
      <x:c r="G498" s="6">
        <x:v>117.192750912658</x:v>
      </x:c>
      <x:c r="H498" t="s">
        <x:v>83</x:v>
      </x:c>
      <x:c r="I498" s="6">
        <x:v>32.4142474721452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25.112</x:v>
      </x:c>
      <x:c r="R498" s="8">
        <x:v>170059.380863292</x:v>
      </x:c>
      <x:c r="S498" s="12">
        <x:v>272800.169346959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791337</x:v>
      </x:c>
      <x:c r="B499" s="1">
        <x:v>43211.6510592245</x:v>
      </x:c>
      <x:c r="C499" s="6">
        <x:v>8.290990735</x:v>
      </x:c>
      <x:c r="D499" s="14" t="s">
        <x:v>77</x:v>
      </x:c>
      <x:c r="E499" s="15">
        <x:v>43194.5305198264</x:v>
      </x:c>
      <x:c r="F499" t="s">
        <x:v>82</x:v>
      </x:c>
      <x:c r="G499" s="6">
        <x:v>117.155002242129</x:v>
      </x:c>
      <x:c r="H499" t="s">
        <x:v>83</x:v>
      </x:c>
      <x:c r="I499" s="6">
        <x:v>32.4240826331688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25.112</x:v>
      </x:c>
      <x:c r="R499" s="8">
        <x:v>170056.204449376</x:v>
      </x:c>
      <x:c r="S499" s="12">
        <x:v>272806.560928622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791345</x:v>
      </x:c>
      <x:c r="B500" s="1">
        <x:v>43211.6510708333</x:v>
      </x:c>
      <x:c r="C500" s="6">
        <x:v>8.30770837166667</x:v>
      </x:c>
      <x:c r="D500" s="14" t="s">
        <x:v>77</x:v>
      </x:c>
      <x:c r="E500" s="15">
        <x:v>43194.5305198264</x:v>
      </x:c>
      <x:c r="F500" t="s">
        <x:v>82</x:v>
      </x:c>
      <x:c r="G500" s="6">
        <x:v>117.217197697851</x:v>
      </x:c>
      <x:c r="H500" t="s">
        <x:v>83</x:v>
      </x:c>
      <x:c r="I500" s="6">
        <x:v>32.4028784228908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25.114</x:v>
      </x:c>
      <x:c r="R500" s="8">
        <x:v>170053.083124582</x:v>
      </x:c>
      <x:c r="S500" s="12">
        <x:v>272784.976749759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791355</x:v>
      </x:c>
      <x:c r="B501" s="1">
        <x:v>43211.6510827894</x:v>
      </x:c>
      <x:c r="C501" s="6">
        <x:v>8.32490931833333</x:v>
      </x:c>
      <x:c r="D501" s="14" t="s">
        <x:v>77</x:v>
      </x:c>
      <x:c r="E501" s="15">
        <x:v>43194.5305198264</x:v>
      </x:c>
      <x:c r="F501" t="s">
        <x:v>82</x:v>
      </x:c>
      <x:c r="G501" s="6">
        <x:v>117.174363034583</x:v>
      </x:c>
      <x:c r="H501" t="s">
        <x:v>83</x:v>
      </x:c>
      <x:c r="I501" s="6">
        <x:v>32.4115405521575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25.115</x:v>
      </x:c>
      <x:c r="R501" s="8">
        <x:v>170051.668218918</x:v>
      </x:c>
      <x:c r="S501" s="12">
        <x:v>272781.782078672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791366</x:v>
      </x:c>
      <x:c r="B502" s="1">
        <x:v>43211.6510938657</x:v>
      </x:c>
      <x:c r="C502" s="6">
        <x:v>8.34084361333333</x:v>
      </x:c>
      <x:c r="D502" s="14" t="s">
        <x:v>77</x:v>
      </x:c>
      <x:c r="E502" s="15">
        <x:v>43194.5305198264</x:v>
      </x:c>
      <x:c r="F502" t="s">
        <x:v>82</x:v>
      </x:c>
      <x:c r="G502" s="6">
        <x:v>117.179095080217</x:v>
      </x:c>
      <x:c r="H502" t="s">
        <x:v>83</x:v>
      </x:c>
      <x:c r="I502" s="6">
        <x:v>32.4103074004443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25.115</x:v>
      </x:c>
      <x:c r="R502" s="8">
        <x:v>170047.892120829</x:v>
      </x:c>
      <x:c r="S502" s="12">
        <x:v>272783.401464867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791374</x:v>
      </x:c>
      <x:c r="B503" s="1">
        <x:v>43211.6511056366</x:v>
      </x:c>
      <x:c r="C503" s="6">
        <x:v>8.3577612</x:v>
      </x:c>
      <x:c r="D503" s="14" t="s">
        <x:v>77</x:v>
      </x:c>
      <x:c r="E503" s="15">
        <x:v>43194.5305198264</x:v>
      </x:c>
      <x:c r="F503" t="s">
        <x:v>82</x:v>
      </x:c>
      <x:c r="G503" s="6">
        <x:v>117.198638476785</x:v>
      </x:c>
      <x:c r="H503" t="s">
        <x:v>83</x:v>
      </x:c>
      <x:c r="I503" s="6">
        <x:v>32.4127135505505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25.112</x:v>
      </x:c>
      <x:c r="R503" s="8">
        <x:v>170064.060812031</x:v>
      </x:c>
      <x:c r="S503" s="12">
        <x:v>272799.711095307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791386</x:v>
      </x:c>
      <x:c r="B504" s="1">
        <x:v>43211.6511174421</x:v>
      </x:c>
      <x:c r="C504" s="6">
        <x:v>8.37476222</x:v>
      </x:c>
      <x:c r="D504" s="14" t="s">
        <x:v>77</x:v>
      </x:c>
      <x:c r="E504" s="15">
        <x:v>43194.5305198264</x:v>
      </x:c>
      <x:c r="F504" t="s">
        <x:v>82</x:v>
      </x:c>
      <x:c r="G504" s="6">
        <x:v>117.160502291362</x:v>
      </x:c>
      <x:c r="H504" t="s">
        <x:v>83</x:v>
      </x:c>
      <x:c r="I504" s="6">
        <x:v>32.4126533967765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25.116</x:v>
      </x:c>
      <x:c r="R504" s="8">
        <x:v>170062.45960648</x:v>
      </x:c>
      <x:c r="S504" s="12">
        <x:v>272795.702351897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791390</x:v>
      </x:c>
      <x:c r="B505" s="1">
        <x:v>43211.651128669</x:v>
      </x:c>
      <x:c r="C505" s="6">
        <x:v>8.39096313666667</x:v>
      </x:c>
      <x:c r="D505" s="14" t="s">
        <x:v>77</x:v>
      </x:c>
      <x:c r="E505" s="15">
        <x:v>43194.5305198264</x:v>
      </x:c>
      <x:c r="F505" t="s">
        <x:v>82</x:v>
      </x:c>
      <x:c r="G505" s="6">
        <x:v>117.225075317048</x:v>
      </x:c>
      <x:c r="H505" t="s">
        <x:v>83</x:v>
      </x:c>
      <x:c r="I505" s="6">
        <x:v>32.4058259504759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25.112</x:v>
      </x:c>
      <x:c r="R505" s="8">
        <x:v>170057.639318685</x:v>
      </x:c>
      <x:c r="S505" s="12">
        <x:v>272789.84920962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791402</x:v>
      </x:c>
      <x:c r="B506" s="1">
        <x:v>43211.6511401968</x:v>
      </x:c>
      <x:c r="C506" s="6">
        <x:v>8.40756406833333</x:v>
      </x:c>
      <x:c r="D506" s="14" t="s">
        <x:v>77</x:v>
      </x:c>
      <x:c r="E506" s="15">
        <x:v>43194.5305198264</x:v>
      </x:c>
      <x:c r="F506" t="s">
        <x:v>82</x:v>
      </x:c>
      <x:c r="G506" s="6">
        <x:v>117.184208247872</x:v>
      </x:c>
      <x:c r="H506" t="s">
        <x:v>83</x:v>
      </x:c>
      <x:c r="I506" s="6">
        <x:v>32.4164731635506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25.112</x:v>
      </x:c>
      <x:c r="R506" s="8">
        <x:v>170059.11232664</x:v>
      </x:c>
      <x:c r="S506" s="12">
        <x:v>272797.420069423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791408</x:v>
      </x:c>
      <x:c r="B507" s="1">
        <x:v>43211.6511519329</x:v>
      </x:c>
      <x:c r="C507" s="6">
        <x:v>8.42443169166667</x:v>
      </x:c>
      <x:c r="D507" s="14" t="s">
        <x:v>77</x:v>
      </x:c>
      <x:c r="E507" s="15">
        <x:v>43194.5305198264</x:v>
      </x:c>
      <x:c r="F507" t="s">
        <x:v>82</x:v>
      </x:c>
      <x:c r="G507" s="6">
        <x:v>117.133746452123</x:v>
      </x:c>
      <x:c r="H507" t="s">
        <x:v>83</x:v>
      </x:c>
      <x:c r="I507" s="6">
        <x:v>32.4246240190173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25.114</x:v>
      </x:c>
      <x:c r="R507" s="8">
        <x:v>170064.852877191</x:v>
      </x:c>
      <x:c r="S507" s="12">
        <x:v>272792.804455788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791427</x:v>
      </x:c>
      <x:c r="B508" s="1">
        <x:v>43211.6511637731</x:v>
      </x:c>
      <x:c r="C508" s="6">
        <x:v>8.44151606166667</x:v>
      </x:c>
      <x:c r="D508" s="14" t="s">
        <x:v>77</x:v>
      </x:c>
      <x:c r="E508" s="15">
        <x:v>43194.5305198264</x:v>
      </x:c>
      <x:c r="F508" t="s">
        <x:v>82</x:v>
      </x:c>
      <x:c r="G508" s="6">
        <x:v>117.105794197771</x:v>
      </x:c>
      <x:c r="H508" t="s">
        <x:v>83</x:v>
      </x:c>
      <x:c r="I508" s="6">
        <x:v>32.4244134800661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25.117</x:v>
      </x:c>
      <x:c r="R508" s="8">
        <x:v>170065.819249553</x:v>
      </x:c>
      <x:c r="S508" s="12">
        <x:v>272795.819958867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791434</x:v>
      </x:c>
      <x:c r="B509" s="1">
        <x:v>43211.6511754282</x:v>
      </x:c>
      <x:c r="C509" s="6">
        <x:v>8.45826706166667</x:v>
      </x:c>
      <x:c r="D509" s="14" t="s">
        <x:v>77</x:v>
      </x:c>
      <x:c r="E509" s="15">
        <x:v>43194.5305198264</x:v>
      </x:c>
      <x:c r="F509" t="s">
        <x:v>82</x:v>
      </x:c>
      <x:c r="G509" s="6">
        <x:v>117.131429627126</x:v>
      </x:c>
      <x:c r="H509" t="s">
        <x:v>83</x:v>
      </x:c>
      <x:c r="I509" s="6">
        <x:v>32.4227291689299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25.115</x:v>
      </x:c>
      <x:c r="R509" s="8">
        <x:v>170062.182113712</x:v>
      </x:c>
      <x:c r="S509" s="12">
        <x:v>272796.900552446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791446</x:v>
      </x:c>
      <x:c r="B510" s="1">
        <x:v>43211.6511864236</x:v>
      </x:c>
      <x:c r="C510" s="6">
        <x:v>8.47410122</x:v>
      </x:c>
      <x:c r="D510" s="14" t="s">
        <x:v>77</x:v>
      </x:c>
      <x:c r="E510" s="15">
        <x:v>43194.5305198264</x:v>
      </x:c>
      <x:c r="F510" t="s">
        <x:v>82</x:v>
      </x:c>
      <x:c r="G510" s="6">
        <x:v>117.228840929248</x:v>
      </x:c>
      <x:c r="H510" t="s">
        <x:v>83</x:v>
      </x:c>
      <x:c r="I510" s="6">
        <x:v>32.3973442964689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25.115</x:v>
      </x:c>
      <x:c r="R510" s="8">
        <x:v>170060.50998881</x:v>
      </x:c>
      <x:c r="S510" s="12">
        <x:v>272793.862954052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791448</x:v>
      </x:c>
      <x:c r="B511" s="1">
        <x:v>43211.6511991898</x:v>
      </x:c>
      <x:c r="C511" s="6">
        <x:v>8.49251895833333</x:v>
      </x:c>
      <x:c r="D511" s="14" t="s">
        <x:v>77</x:v>
      </x:c>
      <x:c r="E511" s="15">
        <x:v>43194.5305198264</x:v>
      </x:c>
      <x:c r="F511" t="s">
        <x:v>82</x:v>
      </x:c>
      <x:c r="G511" s="6">
        <x:v>117.195636968212</x:v>
      </x:c>
      <x:c r="H511" t="s">
        <x:v>83</x:v>
      </x:c>
      <x:c r="I511" s="6">
        <x:v>32.4134955497066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25.112</x:v>
      </x:c>
      <x:c r="R511" s="8">
        <x:v>170065.669439585</x:v>
      </x:c>
      <x:c r="S511" s="12">
        <x:v>272797.052346538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791464</x:v>
      </x:c>
      <x:c r="B512" s="1">
        <x:v>43211.6512100694</x:v>
      </x:c>
      <x:c r="C512" s="6">
        <x:v>8.50816984666667</x:v>
      </x:c>
      <x:c r="D512" s="14" t="s">
        <x:v>77</x:v>
      </x:c>
      <x:c r="E512" s="15">
        <x:v>43194.5305198264</x:v>
      </x:c>
      <x:c r="F512" t="s">
        <x:v>82</x:v>
      </x:c>
      <x:c r="G512" s="6">
        <x:v>117.207949610894</x:v>
      </x:c>
      <x:c r="H512" t="s">
        <x:v>83</x:v>
      </x:c>
      <x:c r="I512" s="6">
        <x:v>32.4027881924953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25.115</x:v>
      </x:c>
      <x:c r="R512" s="8">
        <x:v>170066.055911892</x:v>
      </x:c>
      <x:c r="S512" s="12">
        <x:v>272788.45380379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791468</x:v>
      </x:c>
      <x:c r="B513" s="1">
        <x:v>43211.651221412</x:v>
      </x:c>
      <x:c r="C513" s="6">
        <x:v>8.52453744333333</x:v>
      </x:c>
      <x:c r="D513" s="14" t="s">
        <x:v>77</x:v>
      </x:c>
      <x:c r="E513" s="15">
        <x:v>43194.5305198264</x:v>
      </x:c>
      <x:c r="F513" t="s">
        <x:v>82</x:v>
      </x:c>
      <x:c r="G513" s="6">
        <x:v>117.176069566754</x:v>
      </x:c>
      <x:c r="H513" t="s">
        <x:v>83</x:v>
      </x:c>
      <x:c r="I513" s="6">
        <x:v>32.4060966419142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25.117</x:v>
      </x:c>
      <x:c r="R513" s="8">
        <x:v>170060.102245846</x:v>
      </x:c>
      <x:c r="S513" s="12">
        <x:v>272793.337143612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791480</x:v>
      </x:c>
      <x:c r="B514" s="1">
        <x:v>43211.6512332523</x:v>
      </x:c>
      <x:c r="C514" s="6">
        <x:v>8.54157173333333</x:v>
      </x:c>
      <x:c r="D514" s="14" t="s">
        <x:v>77</x:v>
      </x:c>
      <x:c r="E514" s="15">
        <x:v>43194.5305198264</x:v>
      </x:c>
      <x:c r="F514" t="s">
        <x:v>82</x:v>
      </x:c>
      <x:c r="G514" s="6">
        <x:v>117.19353499929</x:v>
      </x:c>
      <x:c r="H514" t="s">
        <x:v>83</x:v>
      </x:c>
      <x:c r="I514" s="6">
        <x:v>32.4090441723292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25.114</x:v>
      </x:c>
      <x:c r="R514" s="8">
        <x:v>170069.223396743</x:v>
      </x:c>
      <x:c r="S514" s="12">
        <x:v>272789.199589989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791494</x:v>
      </x:c>
      <x:c r="B515" s="1">
        <x:v>43211.6512442477</x:v>
      </x:c>
      <x:c r="C515" s="6">
        <x:v>8.55740597333333</x:v>
      </x:c>
      <x:c r="D515" s="14" t="s">
        <x:v>77</x:v>
      </x:c>
      <x:c r="E515" s="15">
        <x:v>43194.5305198264</x:v>
      </x:c>
      <x:c r="F515" t="s">
        <x:v>82</x:v>
      </x:c>
      <x:c r="G515" s="6">
        <x:v>117.085117673005</x:v>
      </x:c>
      <x:c r="H515" t="s">
        <x:v>83</x:v>
      </x:c>
      <x:c r="I515" s="6">
        <x:v>32.422308091278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25.12</x:v>
      </x:c>
      <x:c r="R515" s="8">
        <x:v>170070.516159786</x:v>
      </x:c>
      <x:c r="S515" s="12">
        <x:v>272797.149335639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791500</x:v>
      </x:c>
      <x:c r="B516" s="1">
        <x:v>43211.6512560532</x:v>
      </x:c>
      <x:c r="C516" s="6">
        <x:v>8.574423605</x:v>
      </x:c>
      <x:c r="D516" s="14" t="s">
        <x:v>77</x:v>
      </x:c>
      <x:c r="E516" s="15">
        <x:v>43194.5305198264</x:v>
      </x:c>
      <x:c r="F516" t="s">
        <x:v>82</x:v>
      </x:c>
      <x:c r="G516" s="6">
        <x:v>117.156012189854</x:v>
      </x:c>
      <x:c r="H516" t="s">
        <x:v>83</x:v>
      </x:c>
      <x:c r="I516" s="6">
        <x:v>32.4163227789491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25.115</x:v>
      </x:c>
      <x:c r="R516" s="8">
        <x:v>170075.104127158</x:v>
      </x:c>
      <x:c r="S516" s="12">
        <x:v>272790.90310284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791513</x:v>
      </x:c>
      <x:c r="B517" s="1">
        <x:v>43211.6512677893</x:v>
      </x:c>
      <x:c r="C517" s="6">
        <x:v>8.59130793166667</x:v>
      </x:c>
      <x:c r="D517" s="14" t="s">
        <x:v>77</x:v>
      </x:c>
      <x:c r="E517" s="15">
        <x:v>43194.5305198264</x:v>
      </x:c>
      <x:c r="F517" t="s">
        <x:v>82</x:v>
      </x:c>
      <x:c r="G517" s="6">
        <x:v>117.208627785054</x:v>
      </x:c>
      <x:c r="H517" t="s">
        <x:v>83</x:v>
      </x:c>
      <x:c r="I517" s="6">
        <x:v>32.4001113585377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25.116</x:v>
      </x:c>
      <x:c r="R517" s="8">
        <x:v>170066.671437536</x:v>
      </x:c>
      <x:c r="S517" s="12">
        <x:v>272784.164342372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791524</x:v>
      </x:c>
      <x:c r="B518" s="1">
        <x:v>43211.6512789699</x:v>
      </x:c>
      <x:c r="C518" s="6">
        <x:v>8.60739216833333</x:v>
      </x:c>
      <x:c r="D518" s="14" t="s">
        <x:v>77</x:v>
      </x:c>
      <x:c r="E518" s="15">
        <x:v>43194.5305198264</x:v>
      </x:c>
      <x:c r="F518" t="s">
        <x:v>82</x:v>
      </x:c>
      <x:c r="G518" s="6">
        <x:v>117.147439810203</x:v>
      </x:c>
      <x:c r="H518" t="s">
        <x:v>83</x:v>
      </x:c>
      <x:c r="I518" s="6">
        <x:v>32.4110593221667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25.118</x:v>
      </x:c>
      <x:c r="R518" s="8">
        <x:v>170066.693863364</x:v>
      </x:c>
      <x:c r="S518" s="12">
        <x:v>272793.003544346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791529</x:v>
      </x:c>
      <x:c r="B519" s="1">
        <x:v>43211.6512907755</x:v>
      </x:c>
      <x:c r="C519" s="6">
        <x:v>8.62440981166667</x:v>
      </x:c>
      <x:c r="D519" s="14" t="s">
        <x:v>77</x:v>
      </x:c>
      <x:c r="E519" s="15">
        <x:v>43194.5305198264</x:v>
      </x:c>
      <x:c r="F519" t="s">
        <x:v>82</x:v>
      </x:c>
      <x:c r="G519" s="6">
        <x:v>117.179441328535</x:v>
      </x:c>
      <x:c r="H519" t="s">
        <x:v>83</x:v>
      </x:c>
      <x:c r="I519" s="6">
        <x:v>32.4102171698487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25.115</x:v>
      </x:c>
      <x:c r="R519" s="8">
        <x:v>170067.071409916</x:v>
      </x:c>
      <x:c r="S519" s="12">
        <x:v>272790.201933476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791538</x:v>
      </x:c>
      <x:c r="B520" s="1">
        <x:v>43211.651303044</x:v>
      </x:c>
      <x:c r="C520" s="6">
        <x:v>8.64206083166667</x:v>
      </x:c>
      <x:c r="D520" s="14" t="s">
        <x:v>77</x:v>
      </x:c>
      <x:c r="E520" s="15">
        <x:v>43194.5305198264</x:v>
      </x:c>
      <x:c r="F520" t="s">
        <x:v>82</x:v>
      </x:c>
      <x:c r="G520" s="6">
        <x:v>117.160617696821</x:v>
      </x:c>
      <x:c r="H520" t="s">
        <x:v>83</x:v>
      </x:c>
      <x:c r="I520" s="6">
        <x:v>32.4126233198908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25.116</x:v>
      </x:c>
      <x:c r="R520" s="8">
        <x:v>170072.465180723</x:v>
      </x:c>
      <x:c r="S520" s="12">
        <x:v>272791.589756225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791553</x:v>
      </x:c>
      <x:c r="B521" s="1">
        <x:v>43211.6513142014</x:v>
      </x:c>
      <x:c r="C521" s="6">
        <x:v>8.658128385</x:v>
      </x:c>
      <x:c r="D521" s="14" t="s">
        <x:v>77</x:v>
      </x:c>
      <x:c r="E521" s="15">
        <x:v>43194.5305198264</x:v>
      </x:c>
      <x:c r="F521" t="s">
        <x:v>82</x:v>
      </x:c>
      <x:c r="G521" s="6">
        <x:v>117.215812545342</x:v>
      </x:c>
      <x:c r="H521" t="s">
        <x:v>83</x:v>
      </x:c>
      <x:c r="I521" s="6">
        <x:v>32.4032393444968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25.114</x:v>
      </x:c>
      <x:c r="R521" s="8">
        <x:v>170077.735411347</x:v>
      </x:c>
      <x:c r="S521" s="12">
        <x:v>272791.03729741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791563</x:v>
      </x:c>
      <x:c r="B522" s="1">
        <x:v>43211.6513258102</x:v>
      </x:c>
      <x:c r="C522" s="6">
        <x:v>8.67484603333333</x:v>
      </x:c>
      <x:c r="D522" s="14" t="s">
        <x:v>77</x:v>
      </x:c>
      <x:c r="E522" s="15">
        <x:v>43194.5305198264</x:v>
      </x:c>
      <x:c r="F522" t="s">
        <x:v>82</x:v>
      </x:c>
      <x:c r="G522" s="6">
        <x:v>117.154338294416</x:v>
      </x:c>
      <x:c r="H522" t="s">
        <x:v>83</x:v>
      </x:c>
      <x:c r="I522" s="6">
        <x:v>32.4042619559241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25.12</x:v>
      </x:c>
      <x:c r="R522" s="8">
        <x:v>170079.382171895</x:v>
      </x:c>
      <x:c r="S522" s="12">
        <x:v>272799.874240283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791577</x:v>
      </x:c>
      <x:c r="B523" s="1">
        <x:v>43211.6513372338</x:v>
      </x:c>
      <x:c r="C523" s="6">
        <x:v>8.69128029833333</x:v>
      </x:c>
      <x:c r="D523" s="14" t="s">
        <x:v>77</x:v>
      </x:c>
      <x:c r="E523" s="15">
        <x:v>43194.5305198264</x:v>
      </x:c>
      <x:c r="F523" t="s">
        <x:v>82</x:v>
      </x:c>
      <x:c r="G523" s="6">
        <x:v>117.155896777038</x:v>
      </x:c>
      <x:c r="H523" t="s">
        <x:v>83</x:v>
      </x:c>
      <x:c r="I523" s="6">
        <x:v>32.4163528558688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25.115</x:v>
      </x:c>
      <x:c r="R523" s="8">
        <x:v>170080.729749996</x:v>
      </x:c>
      <x:c r="S523" s="12">
        <x:v>272798.928297712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791587</x:v>
      </x:c>
      <x:c r="B524" s="1">
        <x:v>43211.6513502315</x:v>
      </x:c>
      <x:c r="C524" s="6">
        <x:v>8.71003136</x:v>
      </x:c>
      <x:c r="D524" s="14" t="s">
        <x:v>77</x:v>
      </x:c>
      <x:c r="E524" s="15">
        <x:v>43194.5305198264</x:v>
      </x:c>
      <x:c r="F524" t="s">
        <x:v>82</x:v>
      </x:c>
      <x:c r="G524" s="6">
        <x:v>117.142604352549</x:v>
      </x:c>
      <x:c r="H524" t="s">
        <x:v>83</x:v>
      </x:c>
      <x:c r="I524" s="6">
        <x:v>32.4148189333105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25.117</x:v>
      </x:c>
      <x:c r="R524" s="8">
        <x:v>170081.492690066</x:v>
      </x:c>
      <x:c r="S524" s="12">
        <x:v>272797.013362712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791590</x:v>
      </x:c>
      <x:c r="B525" s="1">
        <x:v>43211.6513606829</x:v>
      </x:c>
      <x:c r="C525" s="6">
        <x:v>8.72504890666667</x:v>
      </x:c>
      <x:c r="D525" s="14" t="s">
        <x:v>77</x:v>
      </x:c>
      <x:c r="E525" s="15">
        <x:v>43194.5305198264</x:v>
      </x:c>
      <x:c r="F525" t="s">
        <x:v>82</x:v>
      </x:c>
      <x:c r="G525" s="6">
        <x:v>117.141313051809</x:v>
      </x:c>
      <x:c r="H525" t="s">
        <x:v>83</x:v>
      </x:c>
      <x:c r="I525" s="6">
        <x:v>32.4101570161197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25.119</x:v>
      </x:c>
      <x:c r="R525" s="8">
        <x:v>170074.643332757</x:v>
      </x:c>
      <x:c r="S525" s="12">
        <x:v>272782.908982413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791602</x:v>
      </x:c>
      <x:c r="B526" s="1">
        <x:v>43211.651371956</x:v>
      </x:c>
      <x:c r="C526" s="6">
        <x:v>8.74131650333333</x:v>
      </x:c>
      <x:c r="D526" s="14" t="s">
        <x:v>77</x:v>
      </x:c>
      <x:c r="E526" s="15">
        <x:v>43194.5305198264</x:v>
      </x:c>
      <x:c r="F526" t="s">
        <x:v>82</x:v>
      </x:c>
      <x:c r="G526" s="6">
        <x:v>117.152423949464</x:v>
      </x:c>
      <x:c r="H526" t="s">
        <x:v>83</x:v>
      </x:c>
      <x:c r="I526" s="6">
        <x:v>32.4147587794992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25.116</x:v>
      </x:c>
      <x:c r="R526" s="8">
        <x:v>170082.401389355</x:v>
      </x:c>
      <x:c r="S526" s="12">
        <x:v>272794.950827765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791612</x:v>
      </x:c>
      <x:c r="B527" s="1">
        <x:v>43211.6513836458</x:v>
      </x:c>
      <x:c r="C527" s="6">
        <x:v>8.75810081</x:v>
      </x:c>
      <x:c r="D527" s="14" t="s">
        <x:v>77</x:v>
      </x:c>
      <x:c r="E527" s="15">
        <x:v>43194.5305198264</x:v>
      </x:c>
      <x:c r="F527" t="s">
        <x:v>82</x:v>
      </x:c>
      <x:c r="G527" s="6">
        <x:v>117.199265228072</x:v>
      </x:c>
      <x:c r="H527" t="s">
        <x:v>83</x:v>
      </x:c>
      <x:c r="I527" s="6">
        <x:v>32.4000512049897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25.117</x:v>
      </x:c>
      <x:c r="R527" s="8">
        <x:v>170080.296340908</x:v>
      </x:c>
      <x:c r="S527" s="12">
        <x:v>272801.700401975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791619</x:v>
      </x:c>
      <x:c r="B528" s="1">
        <x:v>43211.6513957523</x:v>
      </x:c>
      <x:c r="C528" s="6">
        <x:v>8.77558509333333</x:v>
      </x:c>
      <x:c r="D528" s="14" t="s">
        <x:v>77</x:v>
      </x:c>
      <x:c r="E528" s="15">
        <x:v>43194.5305198264</x:v>
      </x:c>
      <x:c r="F528" t="s">
        <x:v>82</x:v>
      </x:c>
      <x:c r="G528" s="6">
        <x:v>117.175377169106</x:v>
      </x:c>
      <x:c r="H528" t="s">
        <x:v>83</x:v>
      </x:c>
      <x:c r="I528" s="6">
        <x:v>32.4062771028862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25.117</x:v>
      </x:c>
      <x:c r="R528" s="8">
        <x:v>170081.55571928</x:v>
      </x:c>
      <x:c r="S528" s="12">
        <x:v>272796.794125785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791629</x:v>
      </x:c>
      <x:c r="B529" s="1">
        <x:v>43211.6514066782</x:v>
      </x:c>
      <x:c r="C529" s="6">
        <x:v>8.79128602833333</x:v>
      </x:c>
      <x:c r="D529" s="14" t="s">
        <x:v>77</x:v>
      </x:c>
      <x:c r="E529" s="15">
        <x:v>43194.5305198264</x:v>
      </x:c>
      <x:c r="F529" t="s">
        <x:v>82</x:v>
      </x:c>
      <x:c r="G529" s="6">
        <x:v>117.151593774719</x:v>
      </x:c>
      <x:c r="H529" t="s">
        <x:v>83</x:v>
      </x:c>
      <x:c r="I529" s="6">
        <x:v>32.409976554939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25.118</x:v>
      </x:c>
      <x:c r="R529" s="8">
        <x:v>170081.393623025</x:v>
      </x:c>
      <x:c r="S529" s="12">
        <x:v>272796.370384859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791646</x:v>
      </x:c>
      <x:c r="B530" s="1">
        <x:v>43211.6514182523</x:v>
      </x:c>
      <x:c r="C530" s="6">
        <x:v>8.80793696</x:v>
      </x:c>
      <x:c r="D530" s="14" t="s">
        <x:v>77</x:v>
      </x:c>
      <x:c r="E530" s="15">
        <x:v>43194.5305198264</x:v>
      </x:c>
      <x:c r="F530" t="s">
        <x:v>82</x:v>
      </x:c>
      <x:c r="G530" s="6">
        <x:v>117.159081572185</x:v>
      </x:c>
      <x:c r="H530" t="s">
        <x:v>83</x:v>
      </x:c>
      <x:c r="I530" s="6">
        <x:v>32.4055251822365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25.119</x:v>
      </x:c>
      <x:c r="R530" s="8">
        <x:v>170075.467641954</x:v>
      </x:c>
      <x:c r="S530" s="12">
        <x:v>272794.932236938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791656</x:v>
      </x:c>
      <x:c r="B531" s="1">
        <x:v>43211.6514299769</x:v>
      </x:c>
      <x:c r="C531" s="6">
        <x:v>8.8248379</x:v>
      </x:c>
      <x:c r="D531" s="14" t="s">
        <x:v>77</x:v>
      </x:c>
      <x:c r="E531" s="15">
        <x:v>43194.5305198264</x:v>
      </x:c>
      <x:c r="F531" t="s">
        <x:v>82</x:v>
      </x:c>
      <x:c r="G531" s="6">
        <x:v>117.127236966107</x:v>
      </x:c>
      <x:c r="H531" t="s">
        <x:v>83</x:v>
      </x:c>
      <x:c r="I531" s="6">
        <x:v>32.4138263955588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25.119</x:v>
      </x:c>
      <x:c r="R531" s="8">
        <x:v>170083.367836141</x:v>
      </x:c>
      <x:c r="S531" s="12">
        <x:v>272788.807869423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791660</x:v>
      </x:c>
      <x:c r="B532" s="1">
        <x:v>43211.6514415162</x:v>
      </x:c>
      <x:c r="C532" s="6">
        <x:v>8.841438925</x:v>
      </x:c>
      <x:c r="D532" s="14" t="s">
        <x:v>77</x:v>
      </x:c>
      <x:c r="E532" s="15">
        <x:v>43194.5305198264</x:v>
      </x:c>
      <x:c r="F532" t="s">
        <x:v>82</x:v>
      </x:c>
      <x:c r="G532" s="6">
        <x:v>117.142928355849</x:v>
      </x:c>
      <x:c r="H532" t="s">
        <x:v>83</x:v>
      </x:c>
      <x:c r="I532" s="6">
        <x:v>32.4097359400475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25.119</x:v>
      </x:c>
      <x:c r="R532" s="8">
        <x:v>170084.269923475</x:v>
      </x:c>
      <x:c r="S532" s="12">
        <x:v>272793.111218177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791673</x:v>
      </x:c>
      <x:c r="B533" s="1">
        <x:v>43211.6514528588</x:v>
      </x:c>
      <x:c r="C533" s="6">
        <x:v>8.85777312333333</x:v>
      </x:c>
      <x:c r="D533" s="14" t="s">
        <x:v>77</x:v>
      </x:c>
      <x:c r="E533" s="15">
        <x:v>43194.5305198264</x:v>
      </x:c>
      <x:c r="F533" t="s">
        <x:v>82</x:v>
      </x:c>
      <x:c r="G533" s="6">
        <x:v>117.083741083476</x:v>
      </x:c>
      <x:c r="H533" t="s">
        <x:v>83</x:v>
      </x:c>
      <x:c r="I533" s="6">
        <x:v>32.4251654049535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25.119</x:v>
      </x:c>
      <x:c r="R533" s="8">
        <x:v>170078.617181989</x:v>
      </x:c>
      <x:c r="S533" s="12">
        <x:v>272791.95387444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791686</x:v>
      </x:c>
      <x:c r="B534" s="1">
        <x:v>43211.6514645023</x:v>
      </x:c>
      <x:c r="C534" s="6">
        <x:v>8.87459078</x:v>
      </x:c>
      <x:c r="D534" s="14" t="s">
        <x:v>77</x:v>
      </x:c>
      <x:c r="E534" s="15">
        <x:v>43194.5305198264</x:v>
      </x:c>
      <x:c r="F534" t="s">
        <x:v>82</x:v>
      </x:c>
      <x:c r="G534" s="6">
        <x:v>117.154593873346</x:v>
      </x:c>
      <x:c r="H534" t="s">
        <x:v>83</x:v>
      </x:c>
      <x:c r="I534" s="6">
        <x:v>32.4091945566038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25.118</x:v>
      </x:c>
      <x:c r="R534" s="8">
        <x:v>170083.745235618</x:v>
      </x:c>
      <x:c r="S534" s="12">
        <x:v>272793.672917466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791694</x:v>
      </x:c>
      <x:c r="B535" s="1">
        <x:v>43211.6514757755</x:v>
      </x:c>
      <x:c r="C535" s="6">
        <x:v>8.890775015</x:v>
      </x:c>
      <x:c r="D535" s="14" t="s">
        <x:v>77</x:v>
      </x:c>
      <x:c r="E535" s="15">
        <x:v>43194.5305198264</x:v>
      </x:c>
      <x:c r="F535" t="s">
        <x:v>82</x:v>
      </x:c>
      <x:c r="G535" s="6">
        <x:v>117.161517219972</x:v>
      </x:c>
      <x:c r="H535" t="s">
        <x:v>83</x:v>
      </x:c>
      <x:c r="I535" s="6">
        <x:v>32.4073899457571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25.118</x:v>
      </x:c>
      <x:c r="R535" s="8">
        <x:v>170090.971037054</x:v>
      </x:c>
      <x:c r="S535" s="12">
        <x:v>272786.736605255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791698</x:v>
      </x:c>
      <x:c r="B536" s="1">
        <x:v>43211.6514876968</x:v>
      </x:c>
      <x:c r="C536" s="6">
        <x:v>8.90795932666667</x:v>
      </x:c>
      <x:c r="D536" s="14" t="s">
        <x:v>77</x:v>
      </x:c>
      <x:c r="E536" s="15">
        <x:v>43194.5305198264</x:v>
      </x:c>
      <x:c r="F536" t="s">
        <x:v>82</x:v>
      </x:c>
      <x:c r="G536" s="6">
        <x:v>117.12678568904</x:v>
      </x:c>
      <x:c r="H536" t="s">
        <x:v>83</x:v>
      </x:c>
      <x:c r="I536" s="6">
        <x:v>32.4164430866294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25.118</x:v>
      </x:c>
      <x:c r="R536" s="8">
        <x:v>170084.654331022</x:v>
      </x:c>
      <x:c r="S536" s="12">
        <x:v>272791.417027922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791715</x:v>
      </x:c>
      <x:c r="B537" s="1">
        <x:v>43211.6514996528</x:v>
      </x:c>
      <x:c r="C537" s="6">
        <x:v>8.92517697833333</x:v>
      </x:c>
      <x:c r="D537" s="14" t="s">
        <x:v>77</x:v>
      </x:c>
      <x:c r="E537" s="15">
        <x:v>43194.5305198264</x:v>
      </x:c>
      <x:c r="F537" t="s">
        <x:v>82</x:v>
      </x:c>
      <x:c r="G537" s="6">
        <x:v>117.11709343202</x:v>
      </x:c>
      <x:c r="H537" t="s">
        <x:v>83</x:v>
      </x:c>
      <x:c r="I537" s="6">
        <x:v>32.4189695489122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25.118</x:v>
      </x:c>
      <x:c r="R537" s="8">
        <x:v>170091.602599742</x:v>
      </x:c>
      <x:c r="S537" s="12">
        <x:v>272789.219782269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791718</x:v>
      </x:c>
      <x:c r="B538" s="1">
        <x:v>43211.6515107986</x:v>
      </x:c>
      <x:c r="C538" s="6">
        <x:v>8.94122793</x:v>
      </x:c>
      <x:c r="D538" s="14" t="s">
        <x:v>77</x:v>
      </x:c>
      <x:c r="E538" s="15">
        <x:v>43194.5305198264</x:v>
      </x:c>
      <x:c r="F538" t="s">
        <x:v>82</x:v>
      </x:c>
      <x:c r="G538" s="6">
        <x:v>117.11628574911</x:v>
      </x:c>
      <x:c r="H538" t="s">
        <x:v>83</x:v>
      </x:c>
      <x:c r="I538" s="6">
        <x:v>32.4191800875219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25.118</x:v>
      </x:c>
      <x:c r="R538" s="8">
        <x:v>170088.840227293</x:v>
      </x:c>
      <x:c r="S538" s="12">
        <x:v>272798.892062531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791728</x:v>
      </x:c>
      <x:c r="B539" s="1">
        <x:v>43211.6515225347</x:v>
      </x:c>
      <x:c r="C539" s="6">
        <x:v>8.95811222333333</x:v>
      </x:c>
      <x:c r="D539" s="14" t="s">
        <x:v>77</x:v>
      </x:c>
      <x:c r="E539" s="15">
        <x:v>43194.5305198264</x:v>
      </x:c>
      <x:c r="F539" t="s">
        <x:v>82</x:v>
      </x:c>
      <x:c r="G539" s="6">
        <x:v>117.113055025435</x:v>
      </x:c>
      <x:c r="H539" t="s">
        <x:v>83</x:v>
      </x:c>
      <x:c r="I539" s="6">
        <x:v>32.4200222420918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25.118</x:v>
      </x:c>
      <x:c r="R539" s="8">
        <x:v>170092.030866154</x:v>
      </x:c>
      <x:c r="S539" s="12">
        <x:v>272792.504551811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791744</x:v>
      </x:c>
      <x:c r="B540" s="1">
        <x:v>43211.6515337616</x:v>
      </x:c>
      <x:c r="C540" s="6">
        <x:v>8.97427983333333</x:v>
      </x:c>
      <x:c r="D540" s="14" t="s">
        <x:v>77</x:v>
      </x:c>
      <x:c r="E540" s="15">
        <x:v>43194.5305198264</x:v>
      </x:c>
      <x:c r="F540" t="s">
        <x:v>82</x:v>
      </x:c>
      <x:c r="G540" s="6">
        <x:v>117.174915571004</x:v>
      </x:c>
      <x:c r="H540" t="s">
        <x:v>83</x:v>
      </x:c>
      <x:c r="I540" s="6">
        <x:v>32.4063974102055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25.117</x:v>
      </x:c>
      <x:c r="R540" s="8">
        <x:v>170088.301439689</x:v>
      </x:c>
      <x:c r="S540" s="12">
        <x:v>272781.178650506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791754</x:v>
      </x:c>
      <x:c r="B541" s="1">
        <x:v>43211.6515453704</x:v>
      </x:c>
      <x:c r="C541" s="6">
        <x:v>8.99103074166667</x:v>
      </x:c>
      <x:c r="D541" s="14" t="s">
        <x:v>77</x:v>
      </x:c>
      <x:c r="E541" s="15">
        <x:v>43194.5305198264</x:v>
      </x:c>
      <x:c r="F541" t="s">
        <x:v>82</x:v>
      </x:c>
      <x:c r="G541" s="6">
        <x:v>117.14764671145</x:v>
      </x:c>
      <x:c r="H541" t="s">
        <x:v>83</x:v>
      </x:c>
      <x:c r="I541" s="6">
        <x:v>32.4060064114324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25.12</x:v>
      </x:c>
      <x:c r="R541" s="8">
        <x:v>170094.30896135</x:v>
      </x:c>
      <x:c r="S541" s="12">
        <x:v>272794.446327431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791764</x:v>
      </x:c>
      <x:c r="B542" s="1">
        <x:v>43211.6515568287</x:v>
      </x:c>
      <x:c r="C542" s="6">
        <x:v>9.00753172166667</x:v>
      </x:c>
      <x:c r="D542" s="14" t="s">
        <x:v>77</x:v>
      </x:c>
      <x:c r="E542" s="15">
        <x:v>43194.5305198264</x:v>
      </x:c>
      <x:c r="F542" t="s">
        <x:v>82</x:v>
      </x:c>
      <x:c r="G542" s="6">
        <x:v>117.150172001779</x:v>
      </x:c>
      <x:c r="H542" t="s">
        <x:v>83</x:v>
      </x:c>
      <x:c r="I542" s="6">
        <x:v>32.402848346092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25.121</x:v>
      </x:c>
      <x:c r="R542" s="8">
        <x:v>170091.690331516</x:v>
      </x:c>
      <x:c r="S542" s="12">
        <x:v>272779.038168123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791777</x:v>
      </x:c>
      <x:c r="B543" s="1">
        <x:v>43211.6515689005</x:v>
      </x:c>
      <x:c r="C543" s="6">
        <x:v>9.02488269</x:v>
      </x:c>
      <x:c r="D543" s="14" t="s">
        <x:v>77</x:v>
      </x:c>
      <x:c r="E543" s="15">
        <x:v>43194.5305198264</x:v>
      </x:c>
      <x:c r="F543" t="s">
        <x:v>82</x:v>
      </x:c>
      <x:c r="G543" s="6">
        <x:v>117.144428283893</x:v>
      </x:c>
      <x:c r="H543" t="s">
        <x:v>83</x:v>
      </x:c>
      <x:c r="I543" s="6">
        <x:v>32.4093449408851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25.119</x:v>
      </x:c>
      <x:c r="R543" s="8">
        <x:v>170099.979303503</x:v>
      </x:c>
      <x:c r="S543" s="12">
        <x:v>272794.385464728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791782</x:v>
      </x:c>
      <x:c r="B544" s="1">
        <x:v>43211.6515803588</x:v>
      </x:c>
      <x:c r="C544" s="6">
        <x:v>9.04140034</x:v>
      </x:c>
      <x:c r="D544" s="14" t="s">
        <x:v>77</x:v>
      </x:c>
      <x:c r="E544" s="15">
        <x:v>43194.5305198264</x:v>
      </x:c>
      <x:c r="F544" t="s">
        <x:v>82</x:v>
      </x:c>
      <x:c r="G544" s="6">
        <x:v>117.089962925901</x:v>
      </x:c>
      <x:c r="H544" t="s">
        <x:v>83</x:v>
      </x:c>
      <x:c r="I544" s="6">
        <x:v>32.4210448586405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25.12</x:v>
      </x:c>
      <x:c r="R544" s="8">
        <x:v>170089.743045238</x:v>
      </x:c>
      <x:c r="S544" s="12">
        <x:v>272787.019844301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791792</x:v>
      </x:c>
      <x:c r="B545" s="1">
        <x:v>43211.6515918981</x:v>
      </x:c>
      <x:c r="C545" s="6">
        <x:v>9.05803459</x:v>
      </x:c>
      <x:c r="D545" s="14" t="s">
        <x:v>77</x:v>
      </x:c>
      <x:c r="E545" s="15">
        <x:v>43194.5305198264</x:v>
      </x:c>
      <x:c r="F545" t="s">
        <x:v>82</x:v>
      </x:c>
      <x:c r="G545" s="6">
        <x:v>117.184235075506</x:v>
      </x:c>
      <x:c r="H545" t="s">
        <x:v>83</x:v>
      </x:c>
      <x:c r="I545" s="6">
        <x:v>32.3989684413195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25.119</x:v>
      </x:c>
      <x:c r="R545" s="8">
        <x:v>170097.123265989</x:v>
      </x:c>
      <x:c r="S545" s="12">
        <x:v>272785.420609054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791807</x:v>
      </x:c>
      <x:c r="B546" s="1">
        <x:v>43211.6516032755</x:v>
      </x:c>
      <x:c r="C546" s="6">
        <x:v>9.074402175</x:v>
      </x:c>
      <x:c r="D546" s="14" t="s">
        <x:v>77</x:v>
      </x:c>
      <x:c r="E546" s="15">
        <x:v>43194.5305198264</x:v>
      </x:c>
      <x:c r="F546" t="s">
        <x:v>82</x:v>
      </x:c>
      <x:c r="G546" s="6">
        <x:v>117.126395601455</x:v>
      </x:c>
      <x:c r="H546" t="s">
        <x:v>83</x:v>
      </x:c>
      <x:c r="I546" s="6">
        <x:v>32.4065477943614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25.122</x:v>
      </x:c>
      <x:c r="R546" s="8">
        <x:v>170090.269512098</x:v>
      </x:c>
      <x:c r="S546" s="12">
        <x:v>272793.283910344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791811</x:v>
      </x:c>
      <x:c r="B547" s="1">
        <x:v>43211.6516150463</x:v>
      </x:c>
      <x:c r="C547" s="6">
        <x:v>9.09133649</x:v>
      </x:c>
      <x:c r="D547" s="14" t="s">
        <x:v>77</x:v>
      </x:c>
      <x:c r="E547" s="15">
        <x:v>43194.5305198264</x:v>
      </x:c>
      <x:c r="F547" t="s">
        <x:v>82</x:v>
      </x:c>
      <x:c r="G547" s="6">
        <x:v>117.145120559304</x:v>
      </x:c>
      <x:c r="H547" t="s">
        <x:v>83</x:v>
      </x:c>
      <x:c r="I547" s="6">
        <x:v>32.4091644797486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25.119</x:v>
      </x:c>
      <x:c r="R547" s="8">
        <x:v>170095.868713951</x:v>
      </x:c>
      <x:c r="S547" s="12">
        <x:v>272785.917188164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791825</x:v>
      </x:c>
      <x:c r="B548" s="1">
        <x:v>43211.6516265394</x:v>
      </x:c>
      <x:c r="C548" s="6">
        <x:v>9.10792078666667</x:v>
      </x:c>
      <x:c r="D548" s="14" t="s">
        <x:v>77</x:v>
      </x:c>
      <x:c r="E548" s="15">
        <x:v>43194.5305198264</x:v>
      </x:c>
      <x:c r="F548" t="s">
        <x:v>82</x:v>
      </x:c>
      <x:c r="G548" s="6">
        <x:v>117.113810852218</x:v>
      </x:c>
      <x:c r="H548" t="s">
        <x:v>83</x:v>
      </x:c>
      <x:c r="I548" s="6">
        <x:v>32.4073297920795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25.123</x:v>
      </x:c>
      <x:c r="R548" s="8">
        <x:v>170103.365673115</x:v>
      </x:c>
      <x:c r="S548" s="12">
        <x:v>272796.504035764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791828</x:v>
      </x:c>
      <x:c r="B549" s="1">
        <x:v>43211.6516380787</x:v>
      </x:c>
      <x:c r="C549" s="6">
        <x:v>9.12453839</x:v>
      </x:c>
      <x:c r="D549" s="14" t="s">
        <x:v>77</x:v>
      </x:c>
      <x:c r="E549" s="15">
        <x:v>43194.5305198264</x:v>
      </x:c>
      <x:c r="F549" t="s">
        <x:v>82</x:v>
      </x:c>
      <x:c r="G549" s="6">
        <x:v>117.102171904595</x:v>
      </x:c>
      <x:c r="H549" t="s">
        <x:v>83</x:v>
      </x:c>
      <x:c r="I549" s="6">
        <x:v>32.4128639349897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25.122</x:v>
      </x:c>
      <x:c r="R549" s="8">
        <x:v>170092.734461092</x:v>
      </x:c>
      <x:c r="S549" s="12">
        <x:v>272782.967869908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791838</x:v>
      </x:c>
      <x:c r="B550" s="1">
        <x:v>43211.651649537</x:v>
      </x:c>
      <x:c r="C550" s="6">
        <x:v>9.14103931333333</x:v>
      </x:c>
      <x:c r="D550" s="14" t="s">
        <x:v>77</x:v>
      </x:c>
      <x:c r="E550" s="15">
        <x:v>43194.5305198264</x:v>
      </x:c>
      <x:c r="F550" t="s">
        <x:v>82</x:v>
      </x:c>
      <x:c r="G550" s="6">
        <x:v>117.114545621188</x:v>
      </x:c>
      <x:c r="H550" t="s">
        <x:v>83</x:v>
      </x:c>
      <x:c r="I550" s="6">
        <x:v>32.4171348558748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25.119</x:v>
      </x:c>
      <x:c r="R550" s="8">
        <x:v>170109.884463098</x:v>
      </x:c>
      <x:c r="S550" s="12">
        <x:v>272792.540688601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791853</x:v>
      </x:c>
      <x:c r="B551" s="1">
        <x:v>43211.6516613773</x:v>
      </x:c>
      <x:c r="C551" s="6">
        <x:v>9.15809034333333</x:v>
      </x:c>
      <x:c r="D551" s="14" t="s">
        <x:v>77</x:v>
      </x:c>
      <x:c r="E551" s="15">
        <x:v>43194.5305198264</x:v>
      </x:c>
      <x:c r="F551" t="s">
        <x:v>82</x:v>
      </x:c>
      <x:c r="G551" s="6">
        <x:v>117.140390022364</x:v>
      </x:c>
      <x:c r="H551" t="s">
        <x:v>83</x:v>
      </x:c>
      <x:c r="I551" s="6">
        <x:v>32.4103976310416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25.119</x:v>
      </x:c>
      <x:c r="R551" s="8">
        <x:v>170095.844702219</x:v>
      </x:c>
      <x:c r="S551" s="12">
        <x:v>272788.354398652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791859</x:v>
      </x:c>
      <x:c r="B552" s="1">
        <x:v>43211.6516726505</x:v>
      </x:c>
      <x:c r="C552" s="6">
        <x:v>9.17429127</x:v>
      </x:c>
      <x:c r="D552" s="14" t="s">
        <x:v>77</x:v>
      </x:c>
      <x:c r="E552" s="15">
        <x:v>43194.5305198264</x:v>
      </x:c>
      <x:c r="F552" t="s">
        <x:v>82</x:v>
      </x:c>
      <x:c r="G552" s="6">
        <x:v>117.110131039962</x:v>
      </x:c>
      <x:c r="H552" t="s">
        <x:v>83</x:v>
      </x:c>
      <x:c r="I552" s="6">
        <x:v>32.4107886303273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25.122</x:v>
      </x:c>
      <x:c r="R552" s="8">
        <x:v>170100.678686422</x:v>
      </x:c>
      <x:c r="S552" s="12">
        <x:v>272797.850959266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791877</x:v>
      </x:c>
      <x:c r="B553" s="1">
        <x:v>43211.651684456</x:v>
      </x:c>
      <x:c r="C553" s="6">
        <x:v>9.191292185</x:v>
      </x:c>
      <x:c r="D553" s="14" t="s">
        <x:v>77</x:v>
      </x:c>
      <x:c r="E553" s="15">
        <x:v>43194.5305198264</x:v>
      </x:c>
      <x:c r="F553" t="s">
        <x:v>82</x:v>
      </x:c>
      <x:c r="G553" s="6">
        <x:v>117.126649342183</x:v>
      </x:c>
      <x:c r="H553" t="s">
        <x:v>83</x:v>
      </x:c>
      <x:c r="I553" s="6">
        <x:v>32.4114803984053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25.12</x:v>
      </x:c>
      <x:c r="R553" s="8">
        <x:v>170106.210205725</x:v>
      </x:c>
      <x:c r="S553" s="12">
        <x:v>272797.055746041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791878</x:v>
      </x:c>
      <x:c r="B554" s="1">
        <x:v>43211.6516956366</x:v>
      </x:c>
      <x:c r="C554" s="6">
        <x:v>9.207409785</x:v>
      </x:c>
      <x:c r="D554" s="14" t="s">
        <x:v>77</x:v>
      </x:c>
      <x:c r="E554" s="15">
        <x:v>43194.5305198264</x:v>
      </x:c>
      <x:c r="F554" t="s">
        <x:v>82</x:v>
      </x:c>
      <x:c r="G554" s="6">
        <x:v>117.033782819316</x:v>
      </x:c>
      <x:c r="H554" t="s">
        <x:v>83</x:v>
      </x:c>
      <x:c r="I554" s="6">
        <x:v>32.4356923710934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25.12</x:v>
      </x:c>
      <x:c r="R554" s="8">
        <x:v>170099.304676251</x:v>
      </x:c>
      <x:c r="S554" s="12">
        <x:v>272773.722487063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791888</x:v>
      </x:c>
      <x:c r="B555" s="1">
        <x:v>43211.6517076042</x:v>
      </x:c>
      <x:c r="C555" s="6">
        <x:v>9.22461076666667</x:v>
      </x:c>
      <x:c r="D555" s="14" t="s">
        <x:v>77</x:v>
      </x:c>
      <x:c r="E555" s="15">
        <x:v>43194.5305198264</x:v>
      </x:c>
      <x:c r="F555" t="s">
        <x:v>82</x:v>
      </x:c>
      <x:c r="G555" s="6">
        <x:v>117.131252523746</x:v>
      </x:c>
      <x:c r="H555" t="s">
        <x:v>83</x:v>
      </x:c>
      <x:c r="I555" s="6">
        <x:v>32.4077809446917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25.121</x:v>
      </x:c>
      <x:c r="R555" s="8">
        <x:v>170107.162588997</x:v>
      </x:c>
      <x:c r="S555" s="12">
        <x:v>272794.134568448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791898</x:v>
      </x:c>
      <x:c r="B556" s="1">
        <x:v>43211.6517195255</x:v>
      </x:c>
      <x:c r="C556" s="6">
        <x:v>9.24181174833333</x:v>
      </x:c>
      <x:c r="D556" s="14" t="s">
        <x:v>77</x:v>
      </x:c>
      <x:c r="E556" s="15">
        <x:v>43194.5305198264</x:v>
      </x:c>
      <x:c r="F556" t="s">
        <x:v>82</x:v>
      </x:c>
      <x:c r="G556" s="6">
        <x:v>117.045537393415</x:v>
      </x:c>
      <x:c r="H556" t="s">
        <x:v>83</x:v>
      </x:c>
      <x:c r="I556" s="6">
        <x:v>32.4276317197691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25.122</x:v>
      </x:c>
      <x:c r="R556" s="8">
        <x:v>170106.08669757</x:v>
      </x:c>
      <x:c r="S556" s="12">
        <x:v>272781.224220629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791909</x:v>
      </x:c>
      <x:c r="B557" s="1">
        <x:v>43211.6517306366</x:v>
      </x:c>
      <x:c r="C557" s="6">
        <x:v>9.25776269166667</x:v>
      </x:c>
      <x:c r="D557" s="14" t="s">
        <x:v>77</x:v>
      </x:c>
      <x:c r="E557" s="15">
        <x:v>43194.5305198264</x:v>
      </x:c>
      <x:c r="F557" t="s">
        <x:v>82</x:v>
      </x:c>
      <x:c r="G557" s="6">
        <x:v>117.050720734938</x:v>
      </x:c>
      <x:c r="H557" t="s">
        <x:v>83</x:v>
      </x:c>
      <x:c r="I557" s="6">
        <x:v>32.4237818632905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25.123</x:v>
      </x:c>
      <x:c r="R557" s="8">
        <x:v>170104.840886625</x:v>
      </x:c>
      <x:c r="S557" s="12">
        <x:v>272784.962623617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791921</x:v>
      </x:c>
      <x:c r="B558" s="1">
        <x:v>43211.6517423958</x:v>
      </x:c>
      <x:c r="C558" s="6">
        <x:v>9.2747303</x:v>
      </x:c>
      <x:c r="D558" s="14" t="s">
        <x:v>77</x:v>
      </x:c>
      <x:c r="E558" s="15">
        <x:v>43194.5305198264</x:v>
      </x:c>
      <x:c r="F558" t="s">
        <x:v>82</x:v>
      </x:c>
      <x:c r="G558" s="6">
        <x:v>117.062167057731</x:v>
      </x:c>
      <x:c r="H558" t="s">
        <x:v>83</x:v>
      </x:c>
      <x:c r="I558" s="6">
        <x:v>32.430789808463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25.119</x:v>
      </x:c>
      <x:c r="R558" s="8">
        <x:v>170110.372074219</x:v>
      </x:c>
      <x:c r="S558" s="12">
        <x:v>272792.124820306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791934</x:v>
      </x:c>
      <x:c r="B559" s="1">
        <x:v>43211.6517537037</x:v>
      </x:c>
      <x:c r="C559" s="6">
        <x:v>9.291014625</x:v>
      </x:c>
      <x:c r="D559" s="14" t="s">
        <x:v>77</x:v>
      </x:c>
      <x:c r="E559" s="15">
        <x:v>43194.5305198264</x:v>
      </x:c>
      <x:c r="F559" t="s">
        <x:v>82</x:v>
      </x:c>
      <x:c r="G559" s="6">
        <x:v>117.056718123804</x:v>
      </x:c>
      <x:c r="H559" t="s">
        <x:v>83</x:v>
      </x:c>
      <x:c r="I559" s="6">
        <x:v>32.4222178603595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25.123</x:v>
      </x:c>
      <x:c r="R559" s="8">
        <x:v>170116.613101164</x:v>
      </x:c>
      <x:c r="S559" s="12">
        <x:v>272783.886788192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791946</x:v>
      </x:c>
      <x:c r="B560" s="1">
        <x:v>43211.6517653935</x:v>
      </x:c>
      <x:c r="C560" s="6">
        <x:v>9.30784887333333</x:v>
      </x:c>
      <x:c r="D560" s="14" t="s">
        <x:v>77</x:v>
      </x:c>
      <x:c r="E560" s="15">
        <x:v>43194.5305198264</x:v>
      </x:c>
      <x:c r="F560" t="s">
        <x:v>82</x:v>
      </x:c>
      <x:c r="G560" s="6">
        <x:v>117.06271555652</x:v>
      </x:c>
      <x:c r="H560" t="s">
        <x:v>83</x:v>
      </x:c>
      <x:c r="I560" s="6">
        <x:v>32.4206538581589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25.123</x:v>
      </x:c>
      <x:c r="R560" s="8">
        <x:v>170114.620176206</x:v>
      </x:c>
      <x:c r="S560" s="12">
        <x:v>272807.812359451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791954</x:v>
      </x:c>
      <x:c r="B561" s="1">
        <x:v>43211.6517770833</x:v>
      </x:c>
      <x:c r="C561" s="6">
        <x:v>9.324666485</x:v>
      </x:c>
      <x:c r="D561" s="14" t="s">
        <x:v>77</x:v>
      </x:c>
      <x:c r="E561" s="15">
        <x:v>43194.5305198264</x:v>
      </x:c>
      <x:c r="F561" t="s">
        <x:v>82</x:v>
      </x:c>
      <x:c r="G561" s="6">
        <x:v>117.120639350298</x:v>
      </x:c>
      <x:c r="H561" t="s">
        <x:v>83</x:v>
      </x:c>
      <x:c r="I561" s="6">
        <x:v>32.4105480153767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25.121</x:v>
      </x:c>
      <x:c r="R561" s="8">
        <x:v>170116.253122754</x:v>
      </x:c>
      <x:c r="S561" s="12">
        <x:v>272808.769165269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791961</x:v>
      </x:c>
      <x:c r="B562" s="1">
        <x:v>43211.6517883912</x:v>
      </x:c>
      <x:c r="C562" s="6">
        <x:v>9.34098408</x:v>
      </x:c>
      <x:c r="D562" s="14" t="s">
        <x:v>77</x:v>
      </x:c>
      <x:c r="E562" s="15">
        <x:v>43194.5305198264</x:v>
      </x:c>
      <x:c r="F562" t="s">
        <x:v>82</x:v>
      </x:c>
      <x:c r="G562" s="6">
        <x:v>117.097913779711</x:v>
      </x:c>
      <x:c r="H562" t="s">
        <x:v>83</x:v>
      </x:c>
      <x:c r="I562" s="6">
        <x:v>32.4164731635506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25.121</x:v>
      </x:c>
      <x:c r="R562" s="8">
        <x:v>170115.295275932</x:v>
      </x:c>
      <x:c r="S562" s="12">
        <x:v>272798.007199213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791973</x:v>
      </x:c>
      <x:c r="B563" s="1">
        <x:v>43211.6518002315</x:v>
      </x:c>
      <x:c r="C563" s="6">
        <x:v>9.35801842833333</x:v>
      </x:c>
      <x:c r="D563" s="14" t="s">
        <x:v>77</x:v>
      </x:c>
      <x:c r="E563" s="15">
        <x:v>43194.5305198264</x:v>
      </x:c>
      <x:c r="F563" t="s">
        <x:v>82</x:v>
      </x:c>
      <x:c r="G563" s="6">
        <x:v>117.086493553653</x:v>
      </x:c>
      <x:c r="H563" t="s">
        <x:v>83</x:v>
      </x:c>
      <x:c r="I563" s="6">
        <x:v>32.4194507800394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25.121</x:v>
      </x:c>
      <x:c r="R563" s="8">
        <x:v>170117.94663332</x:v>
      </x:c>
      <x:c r="S563" s="12">
        <x:v>272792.063259018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791981</x:v>
      </x:c>
      <x:c r="B564" s="1">
        <x:v>43211.6518117708</x:v>
      </x:c>
      <x:c r="C564" s="6">
        <x:v>9.37461936166667</x:v>
      </x:c>
      <x:c r="D564" s="14" t="s">
        <x:v>77</x:v>
      </x:c>
      <x:c r="E564" s="15">
        <x:v>43194.5305198264</x:v>
      </x:c>
      <x:c r="F564" t="s">
        <x:v>82</x:v>
      </x:c>
      <x:c r="G564" s="6">
        <x:v>117.050935750887</x:v>
      </x:c>
      <x:c r="H564" t="s">
        <x:v>83</x:v>
      </x:c>
      <x:c r="I564" s="6">
        <x:v>32.4187289333745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25.125</x:v>
      </x:c>
      <x:c r="R564" s="8">
        <x:v>170115.210649347</x:v>
      </x:c>
      <x:c r="S564" s="12">
        <x:v>272794.315126462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791988</x:v>
      </x:c>
      <x:c r="B565" s="1">
        <x:v>43211.6518231134</x:v>
      </x:c>
      <x:c r="C565" s="6">
        <x:v>9.39095361666667</x:v>
      </x:c>
      <x:c r="D565" s="14" t="s">
        <x:v>77</x:v>
      </x:c>
      <x:c r="E565" s="15">
        <x:v>43194.5305198264</x:v>
      </x:c>
      <x:c r="F565" t="s">
        <x:v>82</x:v>
      </x:c>
      <x:c r="G565" s="6">
        <x:v>117.092703378922</x:v>
      </x:c>
      <x:c r="H565" t="s">
        <x:v>83</x:v>
      </x:c>
      <x:c r="I565" s="6">
        <x:v>32.4128338581008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25.123</x:v>
      </x:c>
      <x:c r="R565" s="8">
        <x:v>170111.079343433</x:v>
      </x:c>
      <x:c r="S565" s="12">
        <x:v>272779.603350642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792005</x:v>
      </x:c>
      <x:c r="B566" s="1">
        <x:v>43211.6518345718</x:v>
      </x:c>
      <x:c r="C566" s="6">
        <x:v>9.40745460833333</x:v>
      </x:c>
      <x:c r="D566" s="14" t="s">
        <x:v>77</x:v>
      </x:c>
      <x:c r="E566" s="15">
        <x:v>43194.5305198264</x:v>
      </x:c>
      <x:c r="F566" t="s">
        <x:v>82</x:v>
      </x:c>
      <x:c r="G566" s="6">
        <x:v>117.073307750698</x:v>
      </x:c>
      <x:c r="H566" t="s">
        <x:v>83</x:v>
      </x:c>
      <x:c r="I566" s="6">
        <x:v>32.4128940118781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25.125</x:v>
      </x:c>
      <x:c r="R566" s="8">
        <x:v>170121.712326595</x:v>
      </x:c>
      <x:c r="S566" s="12">
        <x:v>272794.348606921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792010</x:v>
      </x:c>
      <x:c r="B567" s="1">
        <x:v>43211.6518466782</x:v>
      </x:c>
      <x:c r="C567" s="6">
        <x:v>9.424888905</x:v>
      </x:c>
      <x:c r="D567" s="14" t="s">
        <x:v>77</x:v>
      </x:c>
      <x:c r="E567" s="15">
        <x:v>43194.5305198264</x:v>
      </x:c>
      <x:c r="F567" t="s">
        <x:v>82</x:v>
      </x:c>
      <x:c r="G567" s="6">
        <x:v>117.095114890109</x:v>
      </x:c>
      <x:c r="H567" t="s">
        <x:v>83</x:v>
      </x:c>
      <x:c r="I567" s="6">
        <x:v>32.4097058631874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25.124</x:v>
      </x:c>
      <x:c r="R567" s="8">
        <x:v>170122.133783482</x:v>
      </x:c>
      <x:c r="S567" s="12">
        <x:v>272795.687400593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792023</x:v>
      </x:c>
      <x:c r="B568" s="1">
        <x:v>43211.6518579051</x:v>
      </x:c>
      <x:c r="C568" s="6">
        <x:v>9.44108986666667</x:v>
      </x:c>
      <x:c r="D568" s="14" t="s">
        <x:v>77</x:v>
      </x:c>
      <x:c r="E568" s="15">
        <x:v>43194.5305198264</x:v>
      </x:c>
      <x:c r="F568" t="s">
        <x:v>82</x:v>
      </x:c>
      <x:c r="G568" s="6">
        <x:v>117.106890309004</x:v>
      </x:c>
      <x:c r="H568" t="s">
        <x:v>83</x:v>
      </x:c>
      <x:c r="I568" s="6">
        <x:v>32.409134402893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25.123</x:v>
      </x:c>
      <x:c r="R568" s="8">
        <x:v>170115.817418324</x:v>
      </x:c>
      <x:c r="S568" s="12">
        <x:v>272789.926031411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792037</x:v>
      </x:c>
      <x:c r="B569" s="1">
        <x:v>43211.6518697917</x:v>
      </x:c>
      <x:c r="C569" s="6">
        <x:v>9.45819080333333</x:v>
      </x:c>
      <x:c r="D569" s="14" t="s">
        <x:v>77</x:v>
      </x:c>
      <x:c r="E569" s="15">
        <x:v>43194.5305198264</x:v>
      </x:c>
      <x:c r="F569" t="s">
        <x:v>82</x:v>
      </x:c>
      <x:c r="G569" s="6">
        <x:v>117.122957552875</x:v>
      </x:c>
      <x:c r="H569" t="s">
        <x:v>83</x:v>
      </x:c>
      <x:c r="I569" s="6">
        <x:v>32.4124428585778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25.12</x:v>
      </x:c>
      <x:c r="R569" s="8">
        <x:v>170124.631895756</x:v>
      </x:c>
      <x:c r="S569" s="12">
        <x:v>272790.358143631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792043</x:v>
      </x:c>
      <x:c r="B570" s="1">
        <x:v>43211.6518812847</x:v>
      </x:c>
      <x:c r="C570" s="6">
        <x:v>9.47472506666667</x:v>
      </x:c>
      <x:c r="D570" s="14" t="s">
        <x:v>77</x:v>
      </x:c>
      <x:c r="E570" s="15">
        <x:v>43194.5305198264</x:v>
      </x:c>
      <x:c r="F570" t="s">
        <x:v>82</x:v>
      </x:c>
      <x:c r="G570" s="6">
        <x:v>117.124999188071</x:v>
      </x:c>
      <x:c r="H570" t="s">
        <x:v>83</x:v>
      </x:c>
      <x:c r="I570" s="6">
        <x:v>32.404412339984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25.123</x:v>
      </x:c>
      <x:c r="R570" s="8">
        <x:v>170119.72554395</x:v>
      </x:c>
      <x:c r="S570" s="12">
        <x:v>272790.649811881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792054</x:v>
      </x:c>
      <x:c r="B571" s="1">
        <x:v>43211.6518926736</x:v>
      </x:c>
      <x:c r="C571" s="6">
        <x:v>9.49112603833333</x:v>
      </x:c>
      <x:c r="D571" s="14" t="s">
        <x:v>77</x:v>
      </x:c>
      <x:c r="E571" s="15">
        <x:v>43194.5305198264</x:v>
      </x:c>
      <x:c r="F571" t="s">
        <x:v>82</x:v>
      </x:c>
      <x:c r="G571" s="6">
        <x:v>117.01496290975</x:v>
      </x:c>
      <x:c r="H571" t="s">
        <x:v>83</x:v>
      </x:c>
      <x:c r="I571" s="6">
        <x:v>32.4306093461719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25.124</x:v>
      </x:c>
      <x:c r="R571" s="8">
        <x:v>170122.506013761</x:v>
      </x:c>
      <x:c r="S571" s="12">
        <x:v>272794.565954944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792060</x:v>
      </x:c>
      <x:c r="B572" s="1">
        <x:v>43211.6519042477</x:v>
      </x:c>
      <x:c r="C572" s="6">
        <x:v>9.50781028666667</x:v>
      </x:c>
      <x:c r="D572" s="14" t="s">
        <x:v>77</x:v>
      </x:c>
      <x:c r="E572" s="15">
        <x:v>43194.5305198264</x:v>
      </x:c>
      <x:c r="F572" t="s">
        <x:v>82</x:v>
      </x:c>
      <x:c r="G572" s="6">
        <x:v>117.011277460135</x:v>
      </x:c>
      <x:c r="H572" t="s">
        <x:v>83</x:v>
      </x:c>
      <x:c r="I572" s="6">
        <x:v>32.4340682084458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25.123</x:v>
      </x:c>
      <x:c r="R572" s="8">
        <x:v>170122.687270252</x:v>
      </x:c>
      <x:c r="S572" s="12">
        <x:v>272786.069801103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792069</x:v>
      </x:c>
      <x:c r="B573" s="1">
        <x:v>43211.651915544</x:v>
      </x:c>
      <x:c r="C573" s="6">
        <x:v>9.52407791833333</x:v>
      </x:c>
      <x:c r="D573" s="14" t="s">
        <x:v>77</x:v>
      </x:c>
      <x:c r="E573" s="15">
        <x:v>43194.5305198264</x:v>
      </x:c>
      <x:c r="F573" t="s">
        <x:v>82</x:v>
      </x:c>
      <x:c r="G573" s="6">
        <x:v>117.019575761038</x:v>
      </x:c>
      <x:c r="H573" t="s">
        <x:v>83</x:v>
      </x:c>
      <x:c r="I573" s="6">
        <x:v>32.4294062644785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25.124</x:v>
      </x:c>
      <x:c r="R573" s="8">
        <x:v>170125.805256097</x:v>
      </x:c>
      <x:c r="S573" s="12">
        <x:v>272797.181113706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792087</x:v>
      </x:c>
      <x:c r="B574" s="1">
        <x:v>43211.6519273958</x:v>
      </x:c>
      <x:c r="C574" s="6">
        <x:v>9.54112890333333</x:v>
      </x:c>
      <x:c r="D574" s="14" t="s">
        <x:v>77</x:v>
      </x:c>
      <x:c r="E574" s="15">
        <x:v>43194.5305198264</x:v>
      </x:c>
      <x:c r="F574" t="s">
        <x:v>82</x:v>
      </x:c>
      <x:c r="G574" s="6">
        <x:v>117.059024823504</x:v>
      </x:c>
      <x:c r="H574" t="s">
        <x:v>83</x:v>
      </x:c>
      <x:c r="I574" s="6">
        <x:v>32.4216163209653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25.123</x:v>
      </x:c>
      <x:c r="R574" s="8">
        <x:v>170128.126931766</x:v>
      </x:c>
      <x:c r="S574" s="12">
        <x:v>272794.807735763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792097</x:v>
      </x:c>
      <x:c r="B575" s="1">
        <x:v>43211.6519387731</x:v>
      </x:c>
      <x:c r="C575" s="6">
        <x:v>9.55752982666667</x:v>
      </x:c>
      <x:c r="D575" s="14" t="s">
        <x:v>77</x:v>
      </x:c>
      <x:c r="E575" s="15">
        <x:v>43194.5305198264</x:v>
      </x:c>
      <x:c r="F575" t="s">
        <x:v>82</x:v>
      </x:c>
      <x:c r="G575" s="6">
        <x:v>117.05128170499</x:v>
      </x:c>
      <x:c r="H575" t="s">
        <x:v>83</x:v>
      </x:c>
      <x:c r="I575" s="6">
        <x:v>32.4186387025525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25.125</x:v>
      </x:c>
      <x:c r="R575" s="8">
        <x:v>170133.61066011</x:v>
      </x:c>
      <x:c r="S575" s="12">
        <x:v>272790.128565356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792105</x:v>
      </x:c>
      <x:c r="B576" s="1">
        <x:v>43211.651950544</x:v>
      </x:c>
      <x:c r="C576" s="6">
        <x:v>9.57443076666667</x:v>
      </x:c>
      <x:c r="D576" s="14" t="s">
        <x:v>77</x:v>
      </x:c>
      <x:c r="E576" s="15">
        <x:v>43194.5305198264</x:v>
      </x:c>
      <x:c r="F576" t="s">
        <x:v>82</x:v>
      </x:c>
      <x:c r="G576" s="6">
        <x:v>117.048983296557</x:v>
      </x:c>
      <x:c r="H576" t="s">
        <x:v>83</x:v>
      </x:c>
      <x:c r="I576" s="6">
        <x:v>32.4217366288358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25.124</x:v>
      </x:c>
      <x:c r="R576" s="8">
        <x:v>170125.77843661</x:v>
      </x:c>
      <x:c r="S576" s="12">
        <x:v>272790.019933522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792113</x:v>
      </x:c>
      <x:c r="B577" s="1">
        <x:v>43211.651962419</x:v>
      </x:c>
      <x:c r="C577" s="6">
        <x:v>9.59158173833333</x:v>
      </x:c>
      <x:c r="D577" s="14" t="s">
        <x:v>77</x:v>
      </x:c>
      <x:c r="E577" s="15">
        <x:v>43194.5305198264</x:v>
      </x:c>
      <x:c r="F577" t="s">
        <x:v>82</x:v>
      </x:c>
      <x:c r="G577" s="6">
        <x:v>117.033753547534</x:v>
      </x:c>
      <x:c r="H577" t="s">
        <x:v>83</x:v>
      </x:c>
      <x:c r="I577" s="6">
        <x:v>32.4232104005969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25.125</x:v>
      </x:c>
      <x:c r="R577" s="8">
        <x:v>170122.585829003</x:v>
      </x:c>
      <x:c r="S577" s="12">
        <x:v>272793.030919557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792119</x:v>
      </x:c>
      <x:c r="B578" s="1">
        <x:v>43211.6519739583</x:v>
      </x:c>
      <x:c r="C578" s="6">
        <x:v>9.60818269333333</x:v>
      </x:c>
      <x:c r="D578" s="14" t="s">
        <x:v>77</x:v>
      </x:c>
      <x:c r="E578" s="15">
        <x:v>43194.5305198264</x:v>
      </x:c>
      <x:c r="F578" t="s">
        <x:v>82</x:v>
      </x:c>
      <x:c r="G578" s="6">
        <x:v>117.096348283639</x:v>
      </x:c>
      <x:c r="H578" t="s">
        <x:v>83</x:v>
      </x:c>
      <x:c r="I578" s="6">
        <x:v>32.4018858886752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25.127</x:v>
      </x:c>
      <x:c r="R578" s="8">
        <x:v>170134.388268696</x:v>
      </x:c>
      <x:c r="S578" s="12">
        <x:v>272793.296240591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792135</x:v>
      </x:c>
      <x:c r="B579" s="1">
        <x:v>43211.6519853819</x:v>
      </x:c>
      <x:c r="C579" s="6">
        <x:v>9.62461698166667</x:v>
      </x:c>
      <x:c r="D579" s="14" t="s">
        <x:v>77</x:v>
      </x:c>
      <x:c r="E579" s="15">
        <x:v>43194.5305198264</x:v>
      </x:c>
      <x:c r="F579" t="s">
        <x:v>82</x:v>
      </x:c>
      <x:c r="G579" s="6">
        <x:v>117.091444496982</x:v>
      </x:c>
      <x:c r="H579" t="s">
        <x:v>83</x:v>
      </x:c>
      <x:c r="I579" s="6">
        <x:v>32.4156610867849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25.122</x:v>
      </x:c>
      <x:c r="R579" s="8">
        <x:v>170134.151479003</x:v>
      </x:c>
      <x:c r="S579" s="12">
        <x:v>272794.838238549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792144</x:v>
      </x:c>
      <x:c r="B580" s="1">
        <x:v>43211.6519970255</x:v>
      </x:c>
      <x:c r="C580" s="6">
        <x:v>9.64138461666667</x:v>
      </x:c>
      <x:c r="D580" s="14" t="s">
        <x:v>77</x:v>
      </x:c>
      <x:c r="E580" s="15">
        <x:v>43194.5305198264</x:v>
      </x:c>
      <x:c r="F580" t="s">
        <x:v>82</x:v>
      </x:c>
      <x:c r="G580" s="6">
        <x:v>117.050004667051</x:v>
      </x:c>
      <x:c r="H580" t="s">
        <x:v>83</x:v>
      </x:c>
      <x:c r="I580" s="6">
        <x:v>32.4164731635506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25.126</x:v>
      </x:c>
      <x:c r="R580" s="8">
        <x:v>170124.132074913</x:v>
      </x:c>
      <x:c r="S580" s="12">
        <x:v>272780.830116734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792151</x:v>
      </x:c>
      <x:c r="B581" s="1">
        <x:v>43211.6520082986</x:v>
      </x:c>
      <x:c r="C581" s="6">
        <x:v>9.65763556666667</x:v>
      </x:c>
      <x:c r="D581" s="14" t="s">
        <x:v>77</x:v>
      </x:c>
      <x:c r="E581" s="15">
        <x:v>43194.5305198264</x:v>
      </x:c>
      <x:c r="F581" t="s">
        <x:v>82</x:v>
      </x:c>
      <x:c r="G581" s="6">
        <x:v>117.057970179722</x:v>
      </x:c>
      <x:c r="H581" t="s">
        <x:v>83</x:v>
      </x:c>
      <x:c r="I581" s="6">
        <x:v>32.416894240469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25.125</x:v>
      </x:c>
      <x:c r="R581" s="8">
        <x:v>170122.650569131</x:v>
      </x:c>
      <x:c r="S581" s="12">
        <x:v>272774.959438304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792163</x:v>
      </x:c>
      <x:c r="B582" s="1">
        <x:v>43211.6520203356</x:v>
      </x:c>
      <x:c r="C582" s="6">
        <x:v>9.67495318333333</x:v>
      </x:c>
      <x:c r="D582" s="14" t="s">
        <x:v>77</x:v>
      </x:c>
      <x:c r="E582" s="15">
        <x:v>43194.5305198264</x:v>
      </x:c>
      <x:c r="F582" t="s">
        <x:v>82</x:v>
      </x:c>
      <x:c r="G582" s="6">
        <x:v>117.036412887821</x:v>
      </x:c>
      <x:c r="H582" t="s">
        <x:v>83</x:v>
      </x:c>
      <x:c r="I582" s="6">
        <x:v>32.4250150199628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25.124</x:v>
      </x:c>
      <x:c r="R582" s="8">
        <x:v>170129.249848514</x:v>
      </x:c>
      <x:c r="S582" s="12">
        <x:v>272785.073416509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792172</x:v>
      </x:c>
      <x:c r="B583" s="1">
        <x:v>43211.6520317477</x:v>
      </x:c>
      <x:c r="C583" s="6">
        <x:v>9.69140413</x:v>
      </x:c>
      <x:c r="D583" s="14" t="s">
        <x:v>77</x:v>
      </x:c>
      <x:c r="E583" s="15">
        <x:v>43194.5305198264</x:v>
      </x:c>
      <x:c r="F583" t="s">
        <x:v>82</x:v>
      </x:c>
      <x:c r="G583" s="6">
        <x:v>117.038110846352</x:v>
      </x:c>
      <x:c r="H583" t="s">
        <x:v>83</x:v>
      </x:c>
      <x:c r="I583" s="6">
        <x:v>32.4145783180716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25.128</x:v>
      </x:c>
      <x:c r="R583" s="8">
        <x:v>170133.146664791</x:v>
      </x:c>
      <x:c r="S583" s="12">
        <x:v>272788.605043612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792187</x:v>
      </x:c>
      <x:c r="B584" s="1">
        <x:v>43211.6520432523</x:v>
      </x:c>
      <x:c r="C584" s="6">
        <x:v>9.70797173333333</x:v>
      </x:c>
      <x:c r="D584" s="14" t="s">
        <x:v>77</x:v>
      </x:c>
      <x:c r="E584" s="15">
        <x:v>43194.5305198264</x:v>
      </x:c>
      <x:c r="F584" t="s">
        <x:v>82</x:v>
      </x:c>
      <x:c r="G584" s="6">
        <x:v>117.070443082604</x:v>
      </x:c>
      <x:c r="H584" t="s">
        <x:v>83</x:v>
      </x:c>
      <x:c r="I584" s="6">
        <x:v>32.4186387025525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25.123</x:v>
      </x:c>
      <x:c r="R584" s="8">
        <x:v>170133.013191341</x:v>
      </x:c>
      <x:c r="S584" s="12">
        <x:v>272784.178754096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792193</x:v>
      </x:c>
      <x:c r="B585" s="1">
        <x:v>43211.6520549421</x:v>
      </x:c>
      <x:c r="C585" s="6">
        <x:v>9.72477271</x:v>
      </x:c>
      <x:c r="D585" s="14" t="s">
        <x:v>77</x:v>
      </x:c>
      <x:c r="E585" s="15">
        <x:v>43194.5305198264</x:v>
      </x:c>
      <x:c r="F585" t="s">
        <x:v>82</x:v>
      </x:c>
      <x:c r="G585" s="6">
        <x:v>117.114871379136</x:v>
      </x:c>
      <x:c r="H585" t="s">
        <x:v>83</x:v>
      </x:c>
      <x:c r="I585" s="6">
        <x:v>32.4120518590985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25.121</x:v>
      </x:c>
      <x:c r="R585" s="8">
        <x:v>170125.064808203</x:v>
      </x:c>
      <x:c r="S585" s="12">
        <x:v>272783.20455915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792202</x:v>
      </x:c>
      <x:c r="B586" s="1">
        <x:v>43211.6520665509</x:v>
      </x:c>
      <x:c r="C586" s="6">
        <x:v>9.741523675</x:v>
      </x:c>
      <x:c r="D586" s="14" t="s">
        <x:v>77</x:v>
      </x:c>
      <x:c r="E586" s="15">
        <x:v>43194.5305198264</x:v>
      </x:c>
      <x:c r="F586" t="s">
        <x:v>82</x:v>
      </x:c>
      <x:c r="G586" s="6">
        <x:v>117.068943706171</x:v>
      </x:c>
      <x:c r="H586" t="s">
        <x:v>83</x:v>
      </x:c>
      <x:c r="I586" s="6">
        <x:v>32.4190297027994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25.123</x:v>
      </x:c>
      <x:c r="R586" s="8">
        <x:v>170135.637079379</x:v>
      </x:c>
      <x:c r="S586" s="12">
        <x:v>272788.265977924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792209</x:v>
      </x:c>
      <x:c r="B587" s="1">
        <x:v>43211.652077662</x:v>
      </x:c>
      <x:c r="C587" s="6">
        <x:v>9.75750795833333</x:v>
      </x:c>
      <x:c r="D587" s="14" t="s">
        <x:v>77</x:v>
      </x:c>
      <x:c r="E587" s="15">
        <x:v>43194.5305198264</x:v>
      </x:c>
      <x:c r="F587" t="s">
        <x:v>82</x:v>
      </x:c>
      <x:c r="G587" s="6">
        <x:v>117.091413374334</x:v>
      </x:c>
      <x:c r="H587" t="s">
        <x:v>83</x:v>
      </x:c>
      <x:c r="I587" s="6">
        <x:v>32.4081719436717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25.125</x:v>
      </x:c>
      <x:c r="R587" s="8">
        <x:v>170135.515962617</x:v>
      </x:c>
      <x:c r="S587" s="12">
        <x:v>272782.862137489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792218</x:v>
      </x:c>
      <x:c r="B588" s="1">
        <x:v>43211.6520897801</x:v>
      </x:c>
      <x:c r="C588" s="6">
        <x:v>9.77495891333333</x:v>
      </x:c>
      <x:c r="D588" s="14" t="s">
        <x:v>77</x:v>
      </x:c>
      <x:c r="E588" s="15">
        <x:v>43194.5305198264</x:v>
      </x:c>
      <x:c r="F588" t="s">
        <x:v>82</x:v>
      </x:c>
      <x:c r="G588" s="6">
        <x:v>117.146480361789</x:v>
      </x:c>
      <x:c r="H588" t="s">
        <x:v>83</x:v>
      </x:c>
      <x:c r="I588" s="6">
        <x:v>32.4038108037857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25.121</x:v>
      </x:c>
      <x:c r="R588" s="8">
        <x:v>170129.237966204</x:v>
      </x:c>
      <x:c r="S588" s="12">
        <x:v>272781.715104764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792237</x:v>
      </x:c>
      <x:c r="B589" s="1">
        <x:v>43211.6521007755</x:v>
      </x:c>
      <x:c r="C589" s="6">
        <x:v>9.790826505</x:v>
      </x:c>
      <x:c r="D589" s="14" t="s">
        <x:v>77</x:v>
      </x:c>
      <x:c r="E589" s="15">
        <x:v>43194.5305198264</x:v>
      </x:c>
      <x:c r="F589" t="s">
        <x:v>82</x:v>
      </x:c>
      <x:c r="G589" s="6">
        <x:v>117.111236511454</x:v>
      </x:c>
      <x:c r="H589" t="s">
        <x:v>83</x:v>
      </x:c>
      <x:c r="I589" s="6">
        <x:v>32.4005023566228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25.126</x:v>
      </x:c>
      <x:c r="R589" s="8">
        <x:v>170133.102859367</x:v>
      </x:c>
      <x:c r="S589" s="12">
        <x:v>272785.744385873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792247</x:v>
      </x:c>
      <x:c r="B590" s="1">
        <x:v>43211.652112581</x:v>
      </x:c>
      <x:c r="C590" s="6">
        <x:v>9.80777747833333</x:v>
      </x:c>
      <x:c r="D590" s="14" t="s">
        <x:v>77</x:v>
      </x:c>
      <x:c r="E590" s="15">
        <x:v>43194.5305198264</x:v>
      </x:c>
      <x:c r="F590" t="s">
        <x:v>82</x:v>
      </x:c>
      <x:c r="G590" s="6">
        <x:v>117.010690752839</x:v>
      </x:c>
      <x:c r="H590" t="s">
        <x:v>83</x:v>
      </x:c>
      <x:c r="I590" s="6">
        <x:v>32.429225802262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25.125</x:v>
      </x:c>
      <x:c r="R590" s="8">
        <x:v>170131.359817835</x:v>
      </x:c>
      <x:c r="S590" s="12">
        <x:v>272790.201532065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792248</x:v>
      </x:c>
      <x:c r="B591" s="1">
        <x:v>43211.6521251157</x:v>
      </x:c>
      <x:c r="C591" s="6">
        <x:v>9.82586181</x:v>
      </x:c>
      <x:c r="D591" s="14" t="s">
        <x:v>77</x:v>
      </x:c>
      <x:c r="E591" s="15">
        <x:v>43194.5305198264</x:v>
      </x:c>
      <x:c r="F591" t="s">
        <x:v>82</x:v>
      </x:c>
      <x:c r="G591" s="6">
        <x:v>117.005732336491</x:v>
      </x:c>
      <x:c r="H591" t="s">
        <x:v>83</x:v>
      </x:c>
      <x:c r="I591" s="6">
        <x:v>32.4305191150297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25.125</x:v>
      </x:c>
      <x:c r="R591" s="8">
        <x:v>170140.550202788</x:v>
      </x:c>
      <x:c r="S591" s="12">
        <x:v>272789.119718607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792262</x:v>
      </x:c>
      <x:c r="B592" s="1">
        <x:v>43211.6521354977</x:v>
      </x:c>
      <x:c r="C592" s="6">
        <x:v>9.84081267666667</x:v>
      </x:c>
      <x:c r="D592" s="14" t="s">
        <x:v>77</x:v>
      </x:c>
      <x:c r="E592" s="15">
        <x:v>43194.5305198264</x:v>
      </x:c>
      <x:c r="F592" t="s">
        <x:v>82</x:v>
      </x:c>
      <x:c r="G592" s="6">
        <x:v>116.99270222192</x:v>
      </x:c>
      <x:c r="H592" t="s">
        <x:v>83</x:v>
      </x:c>
      <x:c r="I592" s="6">
        <x:v>32.4339178230553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25.125</x:v>
      </x:c>
      <x:c r="R592" s="8">
        <x:v>170124.492430569</x:v>
      </x:c>
      <x:c r="S592" s="12">
        <x:v>272771.646240235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792273</x:v>
      </x:c>
      <x:c r="B593" s="1">
        <x:v>43211.6521474884</x:v>
      </x:c>
      <x:c r="C593" s="6">
        <x:v>9.85808037333333</x:v>
      </x:c>
      <x:c r="D593" s="14" t="s">
        <x:v>77</x:v>
      </x:c>
      <x:c r="E593" s="15">
        <x:v>43194.5305198264</x:v>
      </x:c>
      <x:c r="F593" t="s">
        <x:v>82</x:v>
      </x:c>
      <x:c r="G593" s="6">
        <x:v>116.978857432955</x:v>
      </x:c>
      <x:c r="H593" t="s">
        <x:v>83</x:v>
      </x:c>
      <x:c r="I593" s="6">
        <x:v>32.4325342777793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25.127</x:v>
      </x:c>
      <x:c r="R593" s="8">
        <x:v>170138.197034965</x:v>
      </x:c>
      <x:c r="S593" s="12">
        <x:v>272779.697674613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792287</x:v>
      </x:c>
      <x:c r="B594" s="1">
        <x:v>43211.6521592245</x:v>
      </x:c>
      <x:c r="C594" s="6">
        <x:v>9.87494795</x:v>
      </x:c>
      <x:c r="D594" s="14" t="s">
        <x:v>77</x:v>
      </x:c>
      <x:c r="E594" s="15">
        <x:v>43194.5305198264</x:v>
      </x:c>
      <x:c r="F594" t="s">
        <x:v>82</x:v>
      </x:c>
      <x:c r="G594" s="6">
        <x:v>117.059114198486</x:v>
      </x:c>
      <x:c r="H594" t="s">
        <x:v>83</x:v>
      </x:c>
      <x:c r="I594" s="6">
        <x:v>32.4140970876442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25.126</x:v>
      </x:c>
      <x:c r="R594" s="8">
        <x:v>170144.598878883</x:v>
      </x:c>
      <x:c r="S594" s="12">
        <x:v>272784.412074857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792294</x:v>
      </x:c>
      <x:c r="B595" s="1">
        <x:v>43211.6521702546</x:v>
      </x:c>
      <x:c r="C595" s="6">
        <x:v>9.89084889333333</x:v>
      </x:c>
      <x:c r="D595" s="14" t="s">
        <x:v>77</x:v>
      </x:c>
      <x:c r="E595" s="15">
        <x:v>43194.5305198264</x:v>
      </x:c>
      <x:c r="F595" t="s">
        <x:v>82</x:v>
      </x:c>
      <x:c r="G595" s="6">
        <x:v>117.031094064799</x:v>
      </x:c>
      <x:c r="H595" t="s">
        <x:v>83</x:v>
      </x:c>
      <x:c r="I595" s="6">
        <x:v>32.4214057822028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25.126</x:v>
      </x:c>
      <x:c r="R595" s="8">
        <x:v>170147.439504064</x:v>
      </x:c>
      <x:c r="S595" s="12">
        <x:v>272779.103220078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792298</x:v>
      </x:c>
      <x:c r="B596" s="1">
        <x:v>43211.6521820949</x:v>
      </x:c>
      <x:c r="C596" s="6">
        <x:v>9.90788325333333</x:v>
      </x:c>
      <x:c r="D596" s="14" t="s">
        <x:v>77</x:v>
      </x:c>
      <x:c r="E596" s="15">
        <x:v>43194.5305198264</x:v>
      </x:c>
      <x:c r="F596" t="s">
        <x:v>82</x:v>
      </x:c>
      <x:c r="G596" s="6">
        <x:v>117.018280825554</x:v>
      </x:c>
      <x:c r="H596" t="s">
        <x:v>83</x:v>
      </x:c>
      <x:c r="I596" s="6">
        <x:v>32.4197515495284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25.128</x:v>
      </x:c>
      <x:c r="R596" s="8">
        <x:v>170142.679934043</x:v>
      </x:c>
      <x:c r="S596" s="12">
        <x:v>272789.957297298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792312</x:v>
      </x:c>
      <x:c r="B597" s="1">
        <x:v>43211.6521943634</x:v>
      </x:c>
      <x:c r="C597" s="6">
        <x:v>9.92558422666667</x:v>
      </x:c>
      <x:c r="D597" s="14" t="s">
        <x:v>77</x:v>
      </x:c>
      <x:c r="E597" s="15">
        <x:v>43194.5305198264</x:v>
      </x:c>
      <x:c r="F597" t="s">
        <x:v>82</x:v>
      </x:c>
      <x:c r="G597" s="6">
        <x:v>117.0507051149</x:v>
      </x:c>
      <x:c r="H597" t="s">
        <x:v>83</x:v>
      </x:c>
      <x:c r="I597" s="6">
        <x:v>32.4187890872572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25.125</x:v>
      </x:c>
      <x:c r="R597" s="8">
        <x:v>170149.22130346</x:v>
      </x:c>
      <x:c r="S597" s="12">
        <x:v>272792.565412759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792323</x:v>
      </x:c>
      <x:c r="B598" s="1">
        <x:v>43211.6522064468</x:v>
      </x:c>
      <x:c r="C598" s="6">
        <x:v>9.94295184166667</x:v>
      </x:c>
      <x:c r="D598" s="14" t="s">
        <x:v>77</x:v>
      </x:c>
      <x:c r="E598" s="15">
        <x:v>43194.5305198264</x:v>
      </x:c>
      <x:c r="F598" t="s">
        <x:v>82</x:v>
      </x:c>
      <x:c r="G598" s="6">
        <x:v>117.030394522442</x:v>
      </x:c>
      <x:c r="H598" t="s">
        <x:v>83</x:v>
      </x:c>
      <x:c r="I598" s="6">
        <x:v>32.4190898566872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25.127</x:v>
      </x:c>
      <x:c r="R598" s="8">
        <x:v>170144.147180978</x:v>
      </x:c>
      <x:c r="S598" s="12">
        <x:v>272795.571564414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792329</x:v>
      </x:c>
      <x:c r="B599" s="1">
        <x:v>43211.6522165856</x:v>
      </x:c>
      <x:c r="C599" s="6">
        <x:v>9.95755267833333</x:v>
      </x:c>
      <x:c r="D599" s="14" t="s">
        <x:v>77</x:v>
      </x:c>
      <x:c r="E599" s="15">
        <x:v>43194.5305198264</x:v>
      </x:c>
      <x:c r="F599" t="s">
        <x:v>82</x:v>
      </x:c>
      <x:c r="G599" s="6">
        <x:v>117.087953669972</x:v>
      </x:c>
      <x:c r="H599" t="s">
        <x:v>83</x:v>
      </x:c>
      <x:c r="I599" s="6">
        <x:v>32.4090742491844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25.125</x:v>
      </x:c>
      <x:c r="R599" s="8">
        <x:v>170136.050406376</x:v>
      </x:c>
      <x:c r="S599" s="12">
        <x:v>272778.166016027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792342</x:v>
      </x:c>
      <x:c r="B600" s="1">
        <x:v>43211.6522281597</x:v>
      </x:c>
      <x:c r="C600" s="6">
        <x:v>9.97425364333333</x:v>
      </x:c>
      <x:c r="D600" s="14" t="s">
        <x:v>77</x:v>
      </x:c>
      <x:c r="E600" s="15">
        <x:v>43194.5305198264</x:v>
      </x:c>
      <x:c r="F600" t="s">
        <x:v>82</x:v>
      </x:c>
      <x:c r="G600" s="6">
        <x:v>116.993735375814</x:v>
      </x:c>
      <x:c r="H600" t="s">
        <x:v>83</x:v>
      </x:c>
      <x:c r="I600" s="6">
        <x:v>32.4311507330744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25.126</x:v>
      </x:c>
      <x:c r="R600" s="8">
        <x:v>170140.400973235</x:v>
      </x:c>
      <x:c r="S600" s="12">
        <x:v>272788.452394369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792356</x:v>
      </x:c>
      <x:c r="B601" s="1">
        <x:v>43211.6522398958</x:v>
      </x:c>
      <x:c r="C601" s="6">
        <x:v>9.99110460833333</x:v>
      </x:c>
      <x:c r="D601" s="14" t="s">
        <x:v>77</x:v>
      </x:c>
      <x:c r="E601" s="15">
        <x:v>43194.5305198264</x:v>
      </x:c>
      <x:c r="F601" t="s">
        <x:v>82</x:v>
      </x:c>
      <x:c r="G601" s="6">
        <x:v>117.037443654802</x:v>
      </x:c>
      <x:c r="H601" t="s">
        <x:v>83</x:v>
      </x:c>
      <x:c r="I601" s="6">
        <x:v>32.4222479373325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25.125</x:v>
      </x:c>
      <x:c r="R601" s="8">
        <x:v>170139.092773541</x:v>
      </x:c>
      <x:c r="S601" s="12">
        <x:v>272778.208088524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792358</x:v>
      </x:c>
      <x:c r="B602" s="1">
        <x:v>43211.6522511921</x:v>
      </x:c>
      <x:c r="C602" s="6">
        <x:v>10.0073888516667</x:v>
      </x:c>
      <x:c r="D602" s="14" t="s">
        <x:v>77</x:v>
      </x:c>
      <x:c r="E602" s="15">
        <x:v>43194.5305198264</x:v>
      </x:c>
      <x:c r="F602" t="s">
        <x:v>82</x:v>
      </x:c>
      <x:c r="G602" s="6">
        <x:v>117.05841268928</x:v>
      </x:c>
      <x:c r="H602" t="s">
        <x:v>83</x:v>
      </x:c>
      <x:c r="I602" s="6">
        <x:v>32.411781167179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25.127</x:v>
      </x:c>
      <x:c r="R602" s="8">
        <x:v>170141.28202702</x:v>
      </x:c>
      <x:c r="S602" s="12">
        <x:v>272775.995008446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792371</x:v>
      </x:c>
      <x:c r="B603" s="1">
        <x:v>43211.6522635069</x:v>
      </x:c>
      <x:c r="C603" s="6">
        <x:v>10.0251065883333</x:v>
      </x:c>
      <x:c r="D603" s="14" t="s">
        <x:v>77</x:v>
      </x:c>
      <x:c r="E603" s="15">
        <x:v>43194.5305198264</x:v>
      </x:c>
      <x:c r="F603" t="s">
        <x:v>82</x:v>
      </x:c>
      <x:c r="G603" s="6">
        <x:v>117.01575834799</x:v>
      </x:c>
      <x:c r="H603" t="s">
        <x:v>83</x:v>
      </x:c>
      <x:c r="I603" s="6">
        <x:v>32.4254060209528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25.126</x:v>
      </x:c>
      <x:c r="R603" s="8">
        <x:v>170145.602032523</x:v>
      </x:c>
      <x:c r="S603" s="12">
        <x:v>272774.723937893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792378</x:v>
      </x:c>
      <x:c r="B604" s="1">
        <x:v>43211.6522745718</x:v>
      </x:c>
      <x:c r="C604" s="6">
        <x:v>10.04107411</x:v>
      </x:c>
      <x:c r="D604" s="14" t="s">
        <x:v>77</x:v>
      </x:c>
      <x:c r="E604" s="15">
        <x:v>43194.5305198264</x:v>
      </x:c>
      <x:c r="F604" t="s">
        <x:v>82</x:v>
      </x:c>
      <x:c r="G604" s="6">
        <x:v>117.03789721898</x:v>
      </x:c>
      <x:c r="H604" t="s">
        <x:v>83</x:v>
      </x:c>
      <x:c r="I604" s="6">
        <x:v>32.4196312417293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25.126</x:v>
      </x:c>
      <x:c r="R604" s="8">
        <x:v>170139.22834445</x:v>
      </x:c>
      <x:c r="S604" s="12">
        <x:v>272771.647435566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792397</x:v>
      </x:c>
      <x:c r="B605" s="1">
        <x:v>43211.6522859606</x:v>
      </x:c>
      <x:c r="C605" s="6">
        <x:v>10.05749175</x:v>
      </x:c>
      <x:c r="D605" s="14" t="s">
        <x:v>77</x:v>
      </x:c>
      <x:c r="E605" s="15">
        <x:v>43194.5305198264</x:v>
      </x:c>
      <x:c r="F605" t="s">
        <x:v>82</x:v>
      </x:c>
      <x:c r="G605" s="6">
        <x:v>117.026333692746</x:v>
      </x:c>
      <x:c r="H605" t="s">
        <x:v>83</x:v>
      </x:c>
      <x:c r="I605" s="6">
        <x:v>32.4126533967765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25.13</x:v>
      </x:c>
      <x:c r="R605" s="8">
        <x:v>170150.990606302</x:v>
      </x:c>
      <x:c r="S605" s="12">
        <x:v>272774.757361229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792401</x:v>
      </x:c>
      <x:c r="B606" s="1">
        <x:v>43211.6522978009</x:v>
      </x:c>
      <x:c r="C606" s="6">
        <x:v>10.07450937</x:v>
      </x:c>
      <x:c r="D606" s="14" t="s">
        <x:v>77</x:v>
      </x:c>
      <x:c r="E606" s="15">
        <x:v>43194.5305198264</x:v>
      </x:c>
      <x:c r="F606" t="s">
        <x:v>82</x:v>
      </x:c>
      <x:c r="G606" s="6">
        <x:v>117.056096630167</x:v>
      </x:c>
      <x:c r="H606" t="s">
        <x:v>83</x:v>
      </x:c>
      <x:c r="I606" s="6">
        <x:v>32.4098863243535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25.128</x:v>
      </x:c>
      <x:c r="R606" s="8">
        <x:v>170146.946409317</x:v>
      </x:c>
      <x:c r="S606" s="12">
        <x:v>272783.606565359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792415</x:v>
      </x:c>
      <x:c r="B607" s="1">
        <x:v>43211.6523095718</x:v>
      </x:c>
      <x:c r="C607" s="6">
        <x:v>10.0914603316667</x:v>
      </x:c>
      <x:c r="D607" s="14" t="s">
        <x:v>77</x:v>
      </x:c>
      <x:c r="E607" s="15">
        <x:v>43194.5305198264</x:v>
      </x:c>
      <x:c r="F607" t="s">
        <x:v>82</x:v>
      </x:c>
      <x:c r="G607" s="6">
        <x:v>116.967324483244</x:v>
      </x:c>
      <x:c r="H607" t="s">
        <x:v>83</x:v>
      </x:c>
      <x:c r="I607" s="6">
        <x:v>32.4330455879235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25.128</x:v>
      </x:c>
      <x:c r="R607" s="8">
        <x:v>170151.935361243</x:v>
      </x:c>
      <x:c r="S607" s="12">
        <x:v>272779.548554704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792422</x:v>
      </x:c>
      <x:c r="B608" s="1">
        <x:v>43211.6523207523</x:v>
      </x:c>
      <x:c r="C608" s="6">
        <x:v>10.1075446033333</x:v>
      </x:c>
      <x:c r="D608" s="14" t="s">
        <x:v>77</x:v>
      </x:c>
      <x:c r="E608" s="15">
        <x:v>43194.5305198264</x:v>
      </x:c>
      <x:c r="F608" t="s">
        <x:v>82</x:v>
      </x:c>
      <x:c r="G608" s="6">
        <x:v>116.993833630827</x:v>
      </x:c>
      <x:c r="H608" t="s">
        <x:v>83</x:v>
      </x:c>
      <x:c r="I608" s="6">
        <x:v>32.423631478362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25.129</x:v>
      </x:c>
      <x:c r="R608" s="8">
        <x:v>170158.05583338</x:v>
      </x:c>
      <x:c r="S608" s="12">
        <x:v>272792.203359797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792430</x:v>
      </x:c>
      <x:c r="B609" s="1">
        <x:v>43211.6523327546</x:v>
      </x:c>
      <x:c r="C609" s="6">
        <x:v>10.1248622883333</x:v>
      </x:c>
      <x:c r="D609" s="14" t="s">
        <x:v>77</x:v>
      </x:c>
      <x:c r="E609" s="15">
        <x:v>43194.5305198264</x:v>
      </x:c>
      <x:c r="F609" t="s">
        <x:v>82</x:v>
      </x:c>
      <x:c r="G609" s="6">
        <x:v>117.005238718586</x:v>
      </x:c>
      <x:c r="H609" t="s">
        <x:v>83</x:v>
      </x:c>
      <x:c r="I609" s="6">
        <x:v>32.4181574715421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25.13</x:v>
      </x:c>
      <x:c r="R609" s="8">
        <x:v>170154.551867741</x:v>
      </x:c>
      <x:c r="S609" s="12">
        <x:v>272784.603655358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792441</x:v>
      </x:c>
      <x:c r="B610" s="1">
        <x:v>43211.6523439815</x:v>
      </x:c>
      <x:c r="C610" s="6">
        <x:v>10.1409965333333</x:v>
      </x:c>
      <x:c r="D610" s="14" t="s">
        <x:v>77</x:v>
      </x:c>
      <x:c r="E610" s="15">
        <x:v>43194.5305198264</x:v>
      </x:c>
      <x:c r="F610" t="s">
        <x:v>82</x:v>
      </x:c>
      <x:c r="G610" s="6">
        <x:v>116.940809987489</x:v>
      </x:c>
      <x:c r="H610" t="s">
        <x:v>83</x:v>
      </x:c>
      <x:c r="I610" s="6">
        <x:v>32.4399633210705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25.128</x:v>
      </x:c>
      <x:c r="R610" s="8">
        <x:v>170150.180706694</x:v>
      </x:c>
      <x:c r="S610" s="12">
        <x:v>272775.183273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792454</x:v>
      </x:c>
      <x:c r="B611" s="1">
        <x:v>43211.6523558218</x:v>
      </x:c>
      <x:c r="C611" s="6">
        <x:v>10.1580641766667</x:v>
      </x:c>
      <x:c r="D611" s="14" t="s">
        <x:v>77</x:v>
      </x:c>
      <x:c r="E611" s="15">
        <x:v>43194.5305198264</x:v>
      </x:c>
      <x:c r="F611" t="s">
        <x:v>82</x:v>
      </x:c>
      <x:c r="G611" s="6">
        <x:v>116.999731100387</x:v>
      </x:c>
      <x:c r="H611" t="s">
        <x:v>83</x:v>
      </x:c>
      <x:c r="I611" s="6">
        <x:v>32.4295867267047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25.126</x:v>
      </x:c>
      <x:c r="R611" s="8">
        <x:v>170155.455631231</x:v>
      </x:c>
      <x:c r="S611" s="12">
        <x:v>272773.691910954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792460</x:v>
      </x:c>
      <x:c r="B612" s="1">
        <x:v>43211.6523675116</x:v>
      </x:c>
      <x:c r="C612" s="6">
        <x:v>10.1748818</x:v>
      </x:c>
      <x:c r="D612" s="14" t="s">
        <x:v>77</x:v>
      </x:c>
      <x:c r="E612" s="15">
        <x:v>43194.5305198264</x:v>
      </x:c>
      <x:c r="F612" t="s">
        <x:v>82</x:v>
      </x:c>
      <x:c r="G612" s="6">
        <x:v>116.981268426463</x:v>
      </x:c>
      <x:c r="H612" t="s">
        <x:v>83</x:v>
      </x:c>
      <x:c r="I612" s="6">
        <x:v>32.426909871343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25.129</x:v>
      </x:c>
      <x:c r="R612" s="8">
        <x:v>170161.783677917</x:v>
      </x:c>
      <x:c r="S612" s="12">
        <x:v>272785.01581169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792469</x:v>
      </x:c>
      <x:c r="B613" s="1">
        <x:v>43211.652378669</x:v>
      </x:c>
      <x:c r="C613" s="6">
        <x:v>10.1909327416667</x:v>
      </x:c>
      <x:c r="D613" s="14" t="s">
        <x:v>77</x:v>
      </x:c>
      <x:c r="E613" s="15">
        <x:v>43194.5305198264</x:v>
      </x:c>
      <x:c r="F613" t="s">
        <x:v>82</x:v>
      </x:c>
      <x:c r="G613" s="6">
        <x:v>116.911872482898</x:v>
      </x:c>
      <x:c r="H613" t="s">
        <x:v>83</x:v>
      </x:c>
      <x:c r="I613" s="6">
        <x:v>32.4400234753348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25.131</x:v>
      </x:c>
      <x:c r="R613" s="8">
        <x:v>170146.671337169</x:v>
      </x:c>
      <x:c r="S613" s="12">
        <x:v>272767.501978821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792485</x:v>
      </x:c>
      <x:c r="B614" s="1">
        <x:v>43211.6523902431</x:v>
      </x:c>
      <x:c r="C614" s="6">
        <x:v>10.2076170366667</x:v>
      </x:c>
      <x:c r="D614" s="14" t="s">
        <x:v>77</x:v>
      </x:c>
      <x:c r="E614" s="15">
        <x:v>43194.5305198264</x:v>
      </x:c>
      <x:c r="F614" t="s">
        <x:v>82</x:v>
      </x:c>
      <x:c r="G614" s="6">
        <x:v>116.964899365899</x:v>
      </x:c>
      <x:c r="H614" t="s">
        <x:v>83</x:v>
      </x:c>
      <x:c r="I614" s="6">
        <x:v>32.4311808101274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25.129</x:v>
      </x:c>
      <x:c r="R614" s="8">
        <x:v>170155.916201207</x:v>
      </x:c>
      <x:c r="S614" s="12">
        <x:v>272772.349671304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792492</x:v>
      </x:c>
      <x:c r="B615" s="1">
        <x:v>43211.6524020833</x:v>
      </x:c>
      <x:c r="C615" s="6">
        <x:v>10.224667975</x:v>
      </x:c>
      <x:c r="D615" s="14" t="s">
        <x:v>77</x:v>
      </x:c>
      <x:c r="E615" s="15">
        <x:v>43194.5305198264</x:v>
      </x:c>
      <x:c r="F615" t="s">
        <x:v>82</x:v>
      </x:c>
      <x:c r="G615" s="6">
        <x:v>117.019532521379</x:v>
      </x:c>
      <x:c r="H615" t="s">
        <x:v>83</x:v>
      </x:c>
      <x:c r="I615" s="6">
        <x:v>32.4144279335551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25.13</x:v>
      </x:c>
      <x:c r="R615" s="8">
        <x:v>170149.905664679</x:v>
      </x:c>
      <x:c r="S615" s="12">
        <x:v>272761.019976824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792503</x:v>
      </x:c>
      <x:c r="B616" s="1">
        <x:v>43211.6524133102</x:v>
      </x:c>
      <x:c r="C616" s="6">
        <x:v>10.240852255</x:v>
      </x:c>
      <x:c r="D616" s="14" t="s">
        <x:v>77</x:v>
      </x:c>
      <x:c r="E616" s="15">
        <x:v>43194.5305198264</x:v>
      </x:c>
      <x:c r="F616" t="s">
        <x:v>82</x:v>
      </x:c>
      <x:c r="G616" s="6">
        <x:v>117.001218168739</x:v>
      </x:c>
      <x:c r="H616" t="s">
        <x:v>83</x:v>
      </x:c>
      <x:c r="I616" s="6">
        <x:v>32.4242029411275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25.128</x:v>
      </x:c>
      <x:c r="R616" s="8">
        <x:v>170151.758893946</x:v>
      </x:c>
      <x:c r="S616" s="12">
        <x:v>272776.275111844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792511</x:v>
      </x:c>
      <x:c r="B617" s="1">
        <x:v>43211.6524251968</x:v>
      </x:c>
      <x:c r="C617" s="6">
        <x:v>10.25793658</x:v>
      </x:c>
      <x:c r="D617" s="14" t="s">
        <x:v>77</x:v>
      </x:c>
      <x:c r="E617" s="15">
        <x:v>43194.5305198264</x:v>
      </x:c>
      <x:c r="F617" t="s">
        <x:v>82</x:v>
      </x:c>
      <x:c r="G617" s="6">
        <x:v>117.038908564096</x:v>
      </x:c>
      <x:c r="H617" t="s">
        <x:v>83</x:v>
      </x:c>
      <x:c r="I617" s="6">
        <x:v>32.4118713978164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25.129</x:v>
      </x:c>
      <x:c r="R617" s="8">
        <x:v>170149.269080955</x:v>
      </x:c>
      <x:c r="S617" s="12">
        <x:v>272763.839541985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792525</x:v>
      </x:c>
      <x:c r="B618" s="1">
        <x:v>43211.6524364583</x:v>
      </x:c>
      <x:c r="C618" s="6">
        <x:v>10.27417079</x:v>
      </x:c>
      <x:c r="D618" s="14" t="s">
        <x:v>77</x:v>
      </x:c>
      <x:c r="E618" s="15">
        <x:v>43194.5305198264</x:v>
      </x:c>
      <x:c r="F618" t="s">
        <x:v>82</x:v>
      </x:c>
      <x:c r="G618" s="6">
        <x:v>117.007551826009</x:v>
      </x:c>
      <x:c r="H618" t="s">
        <x:v>83</x:v>
      </x:c>
      <x:c r="I618" s="6">
        <x:v>32.4200523190448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25.129</x:v>
      </x:c>
      <x:c r="R618" s="8">
        <x:v>170151.268723317</x:v>
      </x:c>
      <x:c r="S618" s="12">
        <x:v>272768.493562065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792533</x:v>
      </x:c>
      <x:c r="B619" s="1">
        <x:v>43211.6524482986</x:v>
      </x:c>
      <x:c r="C619" s="6">
        <x:v>10.2912551366667</x:v>
      </x:c>
      <x:c r="D619" s="14" t="s">
        <x:v>77</x:v>
      </x:c>
      <x:c r="E619" s="15">
        <x:v>43194.5305198264</x:v>
      </x:c>
      <x:c r="F619" t="s">
        <x:v>82</x:v>
      </x:c>
      <x:c r="G619" s="6">
        <x:v>116.996132313163</x:v>
      </x:c>
      <x:c r="H619" t="s">
        <x:v>83</x:v>
      </x:c>
      <x:c r="I619" s="6">
        <x:v>32.4205335503275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25.13</x:v>
      </x:c>
      <x:c r="R619" s="8">
        <x:v>170154.309040063</x:v>
      </x:c>
      <x:c r="S619" s="12">
        <x:v>272768.869712404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792547</x:v>
      </x:c>
      <x:c r="B620" s="1">
        <x:v>43211.6524596875</x:v>
      </x:c>
      <x:c r="C620" s="6">
        <x:v>10.3076560616667</x:v>
      </x:c>
      <x:c r="D620" s="14" t="s">
        <x:v>77</x:v>
      </x:c>
      <x:c r="E620" s="15">
        <x:v>43194.5305198264</x:v>
      </x:c>
      <x:c r="F620" t="s">
        <x:v>82</x:v>
      </x:c>
      <x:c r="G620" s="6">
        <x:v>116.952897764249</x:v>
      </x:c>
      <x:c r="H620" t="s">
        <x:v>83</x:v>
      </x:c>
      <x:c r="I620" s="6">
        <x:v>32.4268196403004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25.132</x:v>
      </x:c>
      <x:c r="R620" s="8">
        <x:v>170148.875868969</x:v>
      </x:c>
      <x:c r="S620" s="12">
        <x:v>272762.683574609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792553</x:v>
      </x:c>
      <x:c r="B621" s="1">
        <x:v>43211.652471331</x:v>
      </x:c>
      <x:c r="C621" s="6">
        <x:v>10.32442365</x:v>
      </x:c>
      <x:c r="D621" s="14" t="s">
        <x:v>77</x:v>
      </x:c>
      <x:c r="E621" s="15">
        <x:v>43194.5305198264</x:v>
      </x:c>
      <x:c r="F621" t="s">
        <x:v>82</x:v>
      </x:c>
      <x:c r="G621" s="6">
        <x:v>117.030608134005</x:v>
      </x:c>
      <x:c r="H621" t="s">
        <x:v>83</x:v>
      </x:c>
      <x:c r="I621" s="6">
        <x:v>32.4140369338456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25.129</x:v>
      </x:c>
      <x:c r="R621" s="8">
        <x:v>170155.014507345</x:v>
      </x:c>
      <x:c r="S621" s="12">
        <x:v>272758.56899208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792562</x:v>
      </x:c>
      <x:c r="B622" s="1">
        <x:v>43211.6524832523</x:v>
      </x:c>
      <x:c r="C622" s="6">
        <x:v>10.3415579966667</x:v>
      </x:c>
      <x:c r="D622" s="14" t="s">
        <x:v>77</x:v>
      </x:c>
      <x:c r="E622" s="15">
        <x:v>43194.5305198264</x:v>
      </x:c>
      <x:c r="F622" t="s">
        <x:v>82</x:v>
      </x:c>
      <x:c r="G622" s="6">
        <x:v>116.965690419258</x:v>
      </x:c>
      <x:c r="H622" t="s">
        <x:v>83</x:v>
      </x:c>
      <x:c r="I622" s="6">
        <x:v>32.4234810934395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25.132</x:v>
      </x:c>
      <x:c r="R622" s="8">
        <x:v>170157.66020405</x:v>
      </x:c>
      <x:c r="S622" s="12">
        <x:v>272767.00475951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792572</x:v>
      </x:c>
      <x:c r="B623" s="1">
        <x:v>43211.6524944097</x:v>
      </x:c>
      <x:c r="C623" s="6">
        <x:v>10.3576255866667</x:v>
      </x:c>
      <x:c r="D623" s="14" t="s">
        <x:v>77</x:v>
      </x:c>
      <x:c r="E623" s="15">
        <x:v>43194.5305198264</x:v>
      </x:c>
      <x:c r="F623" t="s">
        <x:v>82</x:v>
      </x:c>
      <x:c r="G623" s="6">
        <x:v>116.944604276138</x:v>
      </x:c>
      <x:c r="H623" t="s">
        <x:v>83</x:v>
      </x:c>
      <x:c r="I623" s="6">
        <x:v>32.4314815806697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25.131</x:v>
      </x:c>
      <x:c r="R623" s="8">
        <x:v>170156.827405538</x:v>
      </x:c>
      <x:c r="S623" s="12">
        <x:v>272763.365838396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792584</x:v>
      </x:c>
      <x:c r="B624" s="1">
        <x:v>43211.6525064815</x:v>
      </x:c>
      <x:c r="C624" s="6">
        <x:v>10.3750265633333</x:v>
      </x:c>
      <x:c r="D624" s="14" t="s">
        <x:v>77</x:v>
      </x:c>
      <x:c r="E624" s="15">
        <x:v>43194.5305198264</x:v>
      </x:c>
      <x:c r="F624" t="s">
        <x:v>82</x:v>
      </x:c>
      <x:c r="G624" s="6">
        <x:v>116.961206151707</x:v>
      </x:c>
      <x:c r="H624" t="s">
        <x:v>83</x:v>
      </x:c>
      <x:c r="I624" s="6">
        <x:v>32.4296468807825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25.13</x:v>
      </x:c>
      <x:c r="R624" s="8">
        <x:v>170159.2271949</x:v>
      </x:c>
      <x:c r="S624" s="12">
        <x:v>272758.593794694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792597</x:v>
      </x:c>
      <x:c r="B625" s="1">
        <x:v>43211.6525176736</x:v>
      </x:c>
      <x:c r="C625" s="6">
        <x:v>10.3911108</x:v>
      </x:c>
      <x:c r="D625" s="14" t="s">
        <x:v>77</x:v>
      </x:c>
      <x:c r="E625" s="15">
        <x:v>43194.5305198264</x:v>
      </x:c>
      <x:c r="F625" t="s">
        <x:v>82</x:v>
      </x:c>
      <x:c r="G625" s="6">
        <x:v>116.985988588334</x:v>
      </x:c>
      <x:c r="H625" t="s">
        <x:v>83</x:v>
      </x:c>
      <x:c r="I625" s="6">
        <x:v>32.4231803236162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25.13</x:v>
      </x:c>
      <x:c r="R625" s="8">
        <x:v>170165.706019505</x:v>
      </x:c>
      <x:c r="S625" s="12">
        <x:v>272761.967029015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792599</x:v>
      </x:c>
      <x:c r="B626" s="1">
        <x:v>43211.6525293171</x:v>
      </x:c>
      <x:c r="C626" s="6">
        <x:v>10.407911765</x:v>
      </x:c>
      <x:c r="D626" s="14" t="s">
        <x:v>77</x:v>
      </x:c>
      <x:c r="E626" s="15">
        <x:v>43194.5305198264</x:v>
      </x:c>
      <x:c r="F626" t="s">
        <x:v>82</x:v>
      </x:c>
      <x:c r="G626" s="6">
        <x:v>117.026696996606</x:v>
      </x:c>
      <x:c r="H626" t="s">
        <x:v>83</x:v>
      </x:c>
      <x:c r="I626" s="6">
        <x:v>32.4175559328764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25.128</x:v>
      </x:c>
      <x:c r="R626" s="8">
        <x:v>170136.421275016</x:v>
      </x:c>
      <x:c r="S626" s="12">
        <x:v>272756.288301298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792614</x:v>
      </x:c>
      <x:c r="B627" s="1">
        <x:v>43211.652540706</x:v>
      </x:c>
      <x:c r="C627" s="6">
        <x:v>10.424296065</x:v>
      </x:c>
      <x:c r="D627" s="14" t="s">
        <x:v>77</x:v>
      </x:c>
      <x:c r="E627" s="15">
        <x:v>43194.5305198264</x:v>
      </x:c>
      <x:c r="F627" t="s">
        <x:v>82</x:v>
      </x:c>
      <x:c r="G627" s="6">
        <x:v>117.028533039662</x:v>
      </x:c>
      <x:c r="H627" t="s">
        <x:v>83</x:v>
      </x:c>
      <x:c r="I627" s="6">
        <x:v>32.4145783180716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25.129</x:v>
      </x:c>
      <x:c r="R627" s="8">
        <x:v>170151.758547865</x:v>
      </x:c>
      <x:c r="S627" s="12">
        <x:v>272749.527957297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792626</x:v>
      </x:c>
      <x:c r="B628" s="1">
        <x:v>43211.6525523958</x:v>
      </x:c>
      <x:c r="C628" s="6">
        <x:v>10.4411303233333</x:v>
      </x:c>
      <x:c r="D628" s="14" t="s">
        <x:v>77</x:v>
      </x:c>
      <x:c r="E628" s="15">
        <x:v>43194.5305198264</x:v>
      </x:c>
      <x:c r="F628" t="s">
        <x:v>82</x:v>
      </x:c>
      <x:c r="G628" s="6">
        <x:v>116.965941097168</x:v>
      </x:c>
      <x:c r="H628" t="s">
        <x:v>83</x:v>
      </x:c>
      <x:c r="I628" s="6">
        <x:v>32.4334065127782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25.128</x:v>
      </x:c>
      <x:c r="R628" s="8">
        <x:v>170160.989536028</x:v>
      </x:c>
      <x:c r="S628" s="12">
        <x:v>272743.886462464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792635</x:v>
      </x:c>
      <x:c r="B629" s="1">
        <x:v>43211.6525642014</x:v>
      </x:c>
      <x:c r="C629" s="6">
        <x:v>10.4580979566667</x:v>
      </x:c>
      <x:c r="D629" s="14" t="s">
        <x:v>77</x:v>
      </x:c>
      <x:c r="E629" s="15">
        <x:v>43194.5305198264</x:v>
      </x:c>
      <x:c r="F629" t="s">
        <x:v>82</x:v>
      </x:c>
      <x:c r="G629" s="6">
        <x:v>116.932495054607</x:v>
      </x:c>
      <x:c r="H629" t="s">
        <x:v>83</x:v>
      </x:c>
      <x:c r="I629" s="6">
        <x:v>32.4296468807825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25.133</x:v>
      </x:c>
      <x:c r="R629" s="8">
        <x:v>170153.918062389</x:v>
      </x:c>
      <x:c r="S629" s="12">
        <x:v>272759.83895054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792639</x:v>
      </x:c>
      <x:c r="B630" s="1">
        <x:v>43211.6525753472</x:v>
      </x:c>
      <x:c r="C630" s="6">
        <x:v>10.474198885</x:v>
      </x:c>
      <x:c r="D630" s="14" t="s">
        <x:v>77</x:v>
      </x:c>
      <x:c r="E630" s="15">
        <x:v>43194.5305198264</x:v>
      </x:c>
      <x:c r="F630" t="s">
        <x:v>82</x:v>
      </x:c>
      <x:c r="G630" s="6">
        <x:v>116.956484412212</x:v>
      </x:c>
      <x:c r="H630" t="s">
        <x:v>83</x:v>
      </x:c>
      <x:c r="I630" s="6">
        <x:v>32.4333764357052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25.129</x:v>
      </x:c>
      <x:c r="R630" s="8">
        <x:v>170153.961720859</x:v>
      </x:c>
      <x:c r="S630" s="12">
        <x:v>272767.481659898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792652</x:v>
      </x:c>
      <x:c r="B631" s="1">
        <x:v>43211.6525869213</x:v>
      </x:c>
      <x:c r="C631" s="6">
        <x:v>10.49084984</x:v>
      </x:c>
      <x:c r="D631" s="14" t="s">
        <x:v>77</x:v>
      </x:c>
      <x:c r="E631" s="15">
        <x:v>43194.5305198264</x:v>
      </x:c>
      <x:c r="F631" t="s">
        <x:v>82</x:v>
      </x:c>
      <x:c r="G631" s="6">
        <x:v>116.971113372437</x:v>
      </x:c>
      <x:c r="H631" t="s">
        <x:v>83</x:v>
      </x:c>
      <x:c r="I631" s="6">
        <x:v>32.42456386503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25.131</x:v>
      </x:c>
      <x:c r="R631" s="8">
        <x:v>170156.34115688</x:v>
      </x:c>
      <x:c r="S631" s="12">
        <x:v>272750.149393653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792667</x:v>
      </x:c>
      <x:c r="B632" s="1">
        <x:v>43211.6525988426</x:v>
      </x:c>
      <x:c r="C632" s="6">
        <x:v>10.5080341866667</x:v>
      </x:c>
      <x:c r="D632" s="14" t="s">
        <x:v>77</x:v>
      </x:c>
      <x:c r="E632" s="15">
        <x:v>43194.5305198264</x:v>
      </x:c>
      <x:c r="F632" t="s">
        <x:v>82</x:v>
      </x:c>
      <x:c r="G632" s="6">
        <x:v>116.935486481543</x:v>
      </x:c>
      <x:c r="H632" t="s">
        <x:v>83</x:v>
      </x:c>
      <x:c r="I632" s="6">
        <x:v>32.4263684851248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25.134</x:v>
      </x:c>
      <x:c r="R632" s="8">
        <x:v>170165.331208706</x:v>
      </x:c>
      <x:c r="S632" s="12">
        <x:v>272768.780376146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792677</x:v>
      </x:c>
      <x:c r="B633" s="1">
        <x:v>43211.6526102662</x:v>
      </x:c>
      <x:c r="C633" s="6">
        <x:v>10.5244851566667</x:v>
      </x:c>
      <x:c r="D633" s="14" t="s">
        <x:v>77</x:v>
      </x:c>
      <x:c r="E633" s="15">
        <x:v>43194.5305198264</x:v>
      </x:c>
      <x:c r="F633" t="s">
        <x:v>82</x:v>
      </x:c>
      <x:c r="G633" s="6">
        <x:v>116.891125871821</x:v>
      </x:c>
      <x:c r="H633" t="s">
        <x:v>83</x:v>
      </x:c>
      <x:c r="I633" s="6">
        <x:v>32.4404445552118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25.133</x:v>
      </x:c>
      <x:c r="R633" s="8">
        <x:v>170163.507510765</x:v>
      </x:c>
      <x:c r="S633" s="12">
        <x:v>272756.688454344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792678</x:v>
      </x:c>
      <x:c r="B634" s="1">
        <x:v>43211.6526218403</x:v>
      </x:c>
      <x:c r="C634" s="6">
        <x:v>10.5411027016667</x:v>
      </x:c>
      <x:c r="D634" s="14" t="s">
        <x:v>77</x:v>
      </x:c>
      <x:c r="E634" s="15">
        <x:v>43194.5305198264</x:v>
      </x:c>
      <x:c r="F634" t="s">
        <x:v>82</x:v>
      </x:c>
      <x:c r="G634" s="6">
        <x:v>116.968104179404</x:v>
      </x:c>
      <x:c r="H634" t="s">
        <x:v>83</x:v>
      </x:c>
      <x:c r="I634" s="6">
        <x:v>32.4203530885884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25.133</x:v>
      </x:c>
      <x:c r="R634" s="8">
        <x:v>170166.914833072</x:v>
      </x:c>
      <x:c r="S634" s="12">
        <x:v>272762.399652257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792696</x:v>
      </x:c>
      <x:c r="B635" s="1">
        <x:v>43211.6526332986</x:v>
      </x:c>
      <x:c r="C635" s="6">
        <x:v>10.557637</x:v>
      </x:c>
      <x:c r="D635" s="14" t="s">
        <x:v>77</x:v>
      </x:c>
      <x:c r="E635" s="15">
        <x:v>43194.5305198264</x:v>
      </x:c>
      <x:c r="F635" t="s">
        <x:v>82</x:v>
      </x:c>
      <x:c r="G635" s="6">
        <x:v>116.948616603987</x:v>
      </x:c>
      <x:c r="H635" t="s">
        <x:v>83</x:v>
      </x:c>
      <x:c r="I635" s="6">
        <x:v>32.4204433194564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25.135</x:v>
      </x:c>
      <x:c r="R635" s="8">
        <x:v>170161.315319458</x:v>
      </x:c>
      <x:c r="S635" s="12">
        <x:v>272772.893728739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792698</x:v>
      </x:c>
      <x:c r="B636" s="1">
        <x:v>43211.6526449884</x:v>
      </x:c>
      <x:c r="C636" s="6">
        <x:v>10.57447127</x:v>
      </x:c>
      <x:c r="D636" s="14" t="s">
        <x:v>77</x:v>
      </x:c>
      <x:c r="E636" s="15">
        <x:v>43194.5305198264</x:v>
      </x:c>
      <x:c r="F636" t="s">
        <x:v>82</x:v>
      </x:c>
      <x:c r="G636" s="6">
        <x:v>116.992090742494</x:v>
      </x:c>
      <x:c r="H636" t="s">
        <x:v>83</x:v>
      </x:c>
      <x:c r="I636" s="6">
        <x:v>32.4190898566872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25.131</x:v>
      </x:c>
      <x:c r="R636" s="8">
        <x:v>170165.369397704</x:v>
      </x:c>
      <x:c r="S636" s="12">
        <x:v>272748.542609025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792708</x:v>
      </x:c>
      <x:c r="B637" s="1">
        <x:v>43211.652656331</x:v>
      </x:c>
      <x:c r="C637" s="6">
        <x:v>10.5908222183333</x:v>
      </x:c>
      <x:c r="D637" s="14" t="s">
        <x:v>77</x:v>
      </x:c>
      <x:c r="E637" s="15">
        <x:v>43194.5305198264</x:v>
      </x:c>
      <x:c r="F637" t="s">
        <x:v>82</x:v>
      </x:c>
      <x:c r="G637" s="6">
        <x:v>116.999475159086</x:v>
      </x:c>
      <x:c r="H637" t="s">
        <x:v>83</x:v>
      </x:c>
      <x:c r="I637" s="6">
        <x:v>32.4196613186787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25.13</x:v>
      </x:c>
      <x:c r="R637" s="8">
        <x:v>170165.757876198</x:v>
      </x:c>
      <x:c r="S637" s="12">
        <x:v>272762.719639115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792724</x:v>
      </x:c>
      <x:c r="B638" s="1">
        <x:v>43211.6526703704</x:v>
      </x:c>
      <x:c r="C638" s="6">
        <x:v>10.6110233733333</x:v>
      </x:c>
      <x:c r="D638" s="14" t="s">
        <x:v>77</x:v>
      </x:c>
      <x:c r="E638" s="15">
        <x:v>43194.5305198264</x:v>
      </x:c>
      <x:c r="F638" t="s">
        <x:v>82</x:v>
      </x:c>
      <x:c r="G638" s="6">
        <x:v>116.946433386527</x:v>
      </x:c>
      <x:c r="H638" t="s">
        <x:v>83</x:v>
      </x:c>
      <x:c r="I638" s="6">
        <x:v>32.4235111704234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25.134</x:v>
      </x:c>
      <x:c r="R638" s="8">
        <x:v>170174.435339706</x:v>
      </x:c>
      <x:c r="S638" s="12">
        <x:v>272771.298241186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792728</x:v>
      </x:c>
      <x:c r="B639" s="1">
        <x:v>43211.6526803241</x:v>
      </x:c>
      <x:c r="C639" s="6">
        <x:v>10.6253575666667</x:v>
      </x:c>
      <x:c r="D639" s="14" t="s">
        <x:v>77</x:v>
      </x:c>
      <x:c r="E639" s="15">
        <x:v>43194.5305198264</x:v>
      </x:c>
      <x:c r="F639" t="s">
        <x:v>82</x:v>
      </x:c>
      <x:c r="G639" s="6">
        <x:v>116.953122805877</x:v>
      </x:c>
      <x:c r="H639" t="s">
        <x:v>83</x:v>
      </x:c>
      <x:c r="I639" s="6">
        <x:v>32.4242630951085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25.133</x:v>
      </x:c>
      <x:c r="R639" s="8">
        <x:v>170162.078539944</x:v>
      </x:c>
      <x:c r="S639" s="12">
        <x:v>272755.446725665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792747</x:v>
      </x:c>
      <x:c r="B640" s="1">
        <x:v>43211.6526920486</x:v>
      </x:c>
      <x:c r="C640" s="6">
        <x:v>10.6422251883333</x:v>
      </x:c>
      <x:c r="D640" s="14" t="s">
        <x:v>77</x:v>
      </x:c>
      <x:c r="E640" s="15">
        <x:v>43194.5305198264</x:v>
      </x:c>
      <x:c r="F640" t="s">
        <x:v>82</x:v>
      </x:c>
      <x:c r="G640" s="6">
        <x:v>116.953824734392</x:v>
      </x:c>
      <x:c r="H640" t="s">
        <x:v>83</x:v>
      </x:c>
      <x:c r="I640" s="6">
        <x:v>32.4290754170884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25.131</x:v>
      </x:c>
      <x:c r="R640" s="8">
        <x:v>170171.96122705</x:v>
      </x:c>
      <x:c r="S640" s="12">
        <x:v>272760.619929854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792754</x:v>
      </x:c>
      <x:c r="B641" s="1">
        <x:v>43211.6527072569</x:v>
      </x:c>
      <x:c r="C641" s="6">
        <x:v>10.6641097616667</x:v>
      </x:c>
      <x:c r="D641" s="14" t="s">
        <x:v>77</x:v>
      </x:c>
      <x:c r="E641" s="15">
        <x:v>43194.5305198264</x:v>
      </x:c>
      <x:c r="F641" t="s">
        <x:v>82</x:v>
      </x:c>
      <x:c r="G641" s="6">
        <x:v>116.962803046691</x:v>
      </x:c>
      <x:c r="H641" t="s">
        <x:v>83</x:v>
      </x:c>
      <x:c r="I641" s="6">
        <x:v>32.4217366288358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25.133</x:v>
      </x:c>
      <x:c r="R641" s="8">
        <x:v>170187.843254837</x:v>
      </x:c>
      <x:c r="S641" s="12">
        <x:v>272762.853479956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792767</x:v>
      </x:c>
      <x:c r="B642" s="1">
        <x:v>43211.6527154282</x:v>
      </x:c>
      <x:c r="C642" s="6">
        <x:v>10.6758937866667</x:v>
      </x:c>
      <x:c r="D642" s="14" t="s">
        <x:v>77</x:v>
      </x:c>
      <x:c r="E642" s="15">
        <x:v>43194.5305198264</x:v>
      </x:c>
      <x:c r="F642" t="s">
        <x:v>82</x:v>
      </x:c>
      <x:c r="G642" s="6">
        <x:v>116.955197133572</x:v>
      </x:c>
      <x:c r="H642" t="s">
        <x:v>83</x:v>
      </x:c>
      <x:c r="I642" s="6">
        <x:v>32.4237217093187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25.133</x:v>
      </x:c>
      <x:c r="R642" s="8">
        <x:v>170161.9114052</x:v>
      </x:c>
      <x:c r="S642" s="12">
        <x:v>272740.935663079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792777</x:v>
      </x:c>
      <x:c r="B643" s="1">
        <x:v>43211.6527258449</x:v>
      </x:c>
      <x:c r="C643" s="6">
        <x:v>10.6908779816667</x:v>
      </x:c>
      <x:c r="D643" s="14" t="s">
        <x:v>77</x:v>
      </x:c>
      <x:c r="E643" s="15">
        <x:v>43194.5305198264</x:v>
      </x:c>
      <x:c r="F643" t="s">
        <x:v>82</x:v>
      </x:c>
      <x:c r="G643" s="6">
        <x:v>116.979981549149</x:v>
      </x:c>
      <x:c r="H643" t="s">
        <x:v>83</x:v>
      </x:c>
      <x:c r="I643" s="6">
        <x:v>32.4197515495284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25.132</x:v>
      </x:c>
      <x:c r="R643" s="8">
        <x:v>170166.160508644</x:v>
      </x:c>
      <x:c r="S643" s="12">
        <x:v>272746.417305621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792780</x:v>
      </x:c>
      <x:c r="B644" s="1">
        <x:v>43211.6527381597</x:v>
      </x:c>
      <x:c r="C644" s="6">
        <x:v>10.70859565</x:v>
      </x:c>
      <x:c r="D644" s="14" t="s">
        <x:v>77</x:v>
      </x:c>
      <x:c r="E644" s="15">
        <x:v>43194.5305198264</x:v>
      </x:c>
      <x:c r="F644" t="s">
        <x:v>82</x:v>
      </x:c>
      <x:c r="G644" s="6">
        <x:v>116.951244546506</x:v>
      </x:c>
      <x:c r="H644" t="s">
        <x:v>83</x:v>
      </x:c>
      <x:c r="I644" s="6">
        <x:v>32.4122623972744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25.138</x:v>
      </x:c>
      <x:c r="R644" s="8">
        <x:v>170174.451116447</x:v>
      </x:c>
      <x:c r="S644" s="12">
        <x:v>272749.167288693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792794</x:v>
      </x:c>
      <x:c r="B645" s="1">
        <x:v>43211.6527496181</x:v>
      </x:c>
      <x:c r="C645" s="6">
        <x:v>10.72509656</x:v>
      </x:c>
      <x:c r="D645" s="14" t="s">
        <x:v>77</x:v>
      </x:c>
      <x:c r="E645" s="15">
        <x:v>43194.5305198264</x:v>
      </x:c>
      <x:c r="F645" t="s">
        <x:v>82</x:v>
      </x:c>
      <x:c r="G645" s="6">
        <x:v>116.962435901732</x:v>
      </x:c>
      <x:c r="H645" t="s">
        <x:v>83</x:v>
      </x:c>
      <x:c r="I645" s="6">
        <x:v>32.414337702849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25.136</x:v>
      </x:c>
      <x:c r="R645" s="8">
        <x:v>170169.031955996</x:v>
      </x:c>
      <x:c r="S645" s="12">
        <x:v>272742.257512742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792802</x:v>
      </x:c>
      <x:c r="B646" s="1">
        <x:v>43211.6527607986</x:v>
      </x:c>
      <x:c r="C646" s="6">
        <x:v>10.7412141716667</x:v>
      </x:c>
      <x:c r="D646" s="14" t="s">
        <x:v>77</x:v>
      </x:c>
      <x:c r="E646" s="15">
        <x:v>43194.5305198264</x:v>
      </x:c>
      <x:c r="F646" t="s">
        <x:v>82</x:v>
      </x:c>
      <x:c r="G646" s="6">
        <x:v>116.991867322657</x:v>
      </x:c>
      <x:c r="H646" t="s">
        <x:v>83</x:v>
      </x:c>
      <x:c r="I646" s="6">
        <x:v>32.4216463979324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25.13</x:v>
      </x:c>
      <x:c r="R646" s="8">
        <x:v>170171.478270102</x:v>
      </x:c>
      <x:c r="S646" s="12">
        <x:v>272745.873511516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792814</x:v>
      </x:c>
      <x:c r="B647" s="1">
        <x:v>43211.6527729514</x:v>
      </x:c>
      <x:c r="C647" s="6">
        <x:v>10.758715195</x:v>
      </x:c>
      <x:c r="D647" s="14" t="s">
        <x:v>77</x:v>
      </x:c>
      <x:c r="E647" s="15">
        <x:v>43194.5305198264</x:v>
      </x:c>
      <x:c r="F647" t="s">
        <x:v>82</x:v>
      </x:c>
      <x:c r="G647" s="6">
        <x:v>116.925000635763</x:v>
      </x:c>
      <x:c r="H647" t="s">
        <x:v>83</x:v>
      </x:c>
      <x:c r="I647" s="6">
        <x:v>32.4291054941227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25.134</x:v>
      </x:c>
      <x:c r="R647" s="8">
        <x:v>170182.525922021</x:v>
      </x:c>
      <x:c r="S647" s="12">
        <x:v>272748.334339142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792824</x:v>
      </x:c>
      <x:c r="B648" s="1">
        <x:v>43211.6527840278</x:v>
      </x:c>
      <x:c r="C648" s="6">
        <x:v>10.7746827266667</x:v>
      </x:c>
      <x:c r="D648" s="14" t="s">
        <x:v>77</x:v>
      </x:c>
      <x:c r="E648" s="15">
        <x:v>43194.5305198264</x:v>
      </x:c>
      <x:c r="F648" t="s">
        <x:v>82</x:v>
      </x:c>
      <x:c r="G648" s="6">
        <x:v>116.918778328998</x:v>
      </x:c>
      <x:c r="H648" t="s">
        <x:v>83</x:v>
      </x:c>
      <x:c r="I648" s="6">
        <x:v>32.4307296543648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25.134</x:v>
      </x:c>
      <x:c r="R648" s="8">
        <x:v>170174.849971551</x:v>
      </x:c>
      <x:c r="S648" s="12">
        <x:v>272740.994566028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792831</x:v>
      </x:c>
      <x:c r="B649" s="1">
        <x:v>43211.6527954514</x:v>
      </x:c>
      <x:c r="C649" s="6">
        <x:v>10.791117085</x:v>
      </x:c>
      <x:c r="D649" s="14" t="s">
        <x:v>77</x:v>
      </x:c>
      <x:c r="E649" s="15">
        <x:v>43194.5305198264</x:v>
      </x:c>
      <x:c r="F649" t="s">
        <x:v>82</x:v>
      </x:c>
      <x:c r="G649" s="6">
        <x:v>116.891807268402</x:v>
      </x:c>
      <x:c r="H649" t="s">
        <x:v>83</x:v>
      </x:c>
      <x:c r="I649" s="6">
        <x:v>32.430278498663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25.137</x:v>
      </x:c>
      <x:c r="R649" s="8">
        <x:v>170187.814080946</x:v>
      </x:c>
      <x:c r="S649" s="12">
        <x:v>272743.207770195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792845</x:v>
      </x:c>
      <x:c r="B650" s="1">
        <x:v>43211.6528069444</x:v>
      </x:c>
      <x:c r="C650" s="6">
        <x:v>10.8077012783333</x:v>
      </x:c>
      <x:c r="D650" s="14" t="s">
        <x:v>77</x:v>
      </x:c>
      <x:c r="E650" s="15">
        <x:v>43194.5305198264</x:v>
      </x:c>
      <x:c r="F650" t="s">
        <x:v>82</x:v>
      </x:c>
      <x:c r="G650" s="6">
        <x:v>116.927305205779</x:v>
      </x:c>
      <x:c r="H650" t="s">
        <x:v>83</x:v>
      </x:c>
      <x:c r="I650" s="6">
        <x:v>32.4285039534916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25.134</x:v>
      </x:c>
      <x:c r="R650" s="8">
        <x:v>170184.770667451</x:v>
      </x:c>
      <x:c r="S650" s="12">
        <x:v>272742.176187522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792852</x:v>
      </x:c>
      <x:c r="B651" s="1">
        <x:v>43211.652818831</x:v>
      </x:c>
      <x:c r="C651" s="6">
        <x:v>10.8247689433333</x:v>
      </x:c>
      <x:c r="D651" s="14" t="s">
        <x:v>77</x:v>
      </x:c>
      <x:c r="E651" s="15">
        <x:v>43194.5305198264</x:v>
      </x:c>
      <x:c r="F651" t="s">
        <x:v>82</x:v>
      </x:c>
      <x:c r="G651" s="6">
        <x:v>116.91887396814</x:v>
      </x:c>
      <x:c r="H651" t="s">
        <x:v>83</x:v>
      </x:c>
      <x:c r="I651" s="6">
        <x:v>32.4207140120757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25.138</x:v>
      </x:c>
      <x:c r="R651" s="8">
        <x:v>170181.412474549</x:v>
      </x:c>
      <x:c r="S651" s="12">
        <x:v>272738.004694846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792865</x:v>
      </x:c>
      <x:c r="B652" s="1">
        <x:v>43211.6528303588</x:v>
      </x:c>
      <x:c r="C652" s="6">
        <x:v>10.841419875</x:v>
      </x:c>
      <x:c r="D652" s="14" t="s">
        <x:v>77</x:v>
      </x:c>
      <x:c r="E652" s="15">
        <x:v>43194.5305198264</x:v>
      </x:c>
      <x:c r="F652" t="s">
        <x:v>82</x:v>
      </x:c>
      <x:c r="G652" s="6">
        <x:v>116.941137904086</x:v>
      </x:c>
      <x:c r="H652" t="s">
        <x:v>83</x:v>
      </x:c>
      <x:c r="I652" s="6">
        <x:v>32.4273911036094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25.133</x:v>
      </x:c>
      <x:c r="R652" s="8">
        <x:v>170185.697842869</x:v>
      </x:c>
      <x:c r="S652" s="12">
        <x:v>272745.193439844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792875</x:v>
      </x:c>
      <x:c r="B653" s="1">
        <x:v>43211.6528422106</x:v>
      </x:c>
      <x:c r="C653" s="6">
        <x:v>10.8584708483333</x:v>
      </x:c>
      <x:c r="D653" s="14" t="s">
        <x:v>77</x:v>
      </x:c>
      <x:c r="E653" s="15">
        <x:v>43194.5305198264</x:v>
      </x:c>
      <x:c r="F653" t="s">
        <x:v>82</x:v>
      </x:c>
      <x:c r="G653" s="6">
        <x:v>116.897919759111</x:v>
      </x:c>
      <x:c r="H653" t="s">
        <x:v>83</x:v>
      </x:c>
      <x:c r="I653" s="6">
        <x:v>32.4336772064448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25.135</x:v>
      </x:c>
      <x:c r="R653" s="8">
        <x:v>170179.258213517</x:v>
      </x:c>
      <x:c r="S653" s="12">
        <x:v>272748.733081624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792879</x:v>
      </x:c>
      <x:c r="B654" s="1">
        <x:v>43211.6528537384</x:v>
      </x:c>
      <x:c r="C654" s="6">
        <x:v>10.87507185</x:v>
      </x:c>
      <x:c r="D654" s="14" t="s">
        <x:v>77</x:v>
      </x:c>
      <x:c r="E654" s="15">
        <x:v>43194.5305198264</x:v>
      </x:c>
      <x:c r="F654" t="s">
        <x:v>82</x:v>
      </x:c>
      <x:c r="G654" s="6">
        <x:v>116.918082902131</x:v>
      </x:c>
      <x:c r="H654" t="s">
        <x:v>83</x:v>
      </x:c>
      <x:c r="I654" s="6">
        <x:v>32.4284137224063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25.135</x:v>
      </x:c>
      <x:c r="R654" s="8">
        <x:v>170192.038391855</x:v>
      </x:c>
      <x:c r="S654" s="12">
        <x:v>272754.448554418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792894</x:v>
      </x:c>
      <x:c r="B655" s="1">
        <x:v>43211.6528665509</x:v>
      </x:c>
      <x:c r="C655" s="6">
        <x:v>10.89352287</x:v>
      </x:c>
      <x:c r="D655" s="14" t="s">
        <x:v>77</x:v>
      </x:c>
      <x:c r="E655" s="15">
        <x:v>43194.5305198264</x:v>
      </x:c>
      <x:c r="F655" t="s">
        <x:v>82</x:v>
      </x:c>
      <x:c r="G655" s="6">
        <x:v>116.85217847957</x:v>
      </x:c>
      <x:c r="H655" t="s">
        <x:v>83</x:v>
      </x:c>
      <x:c r="I655" s="6">
        <x:v>32.4381286165408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25.138</x:v>
      </x:c>
      <x:c r="R655" s="8">
        <x:v>170194.91931898</x:v>
      </x:c>
      <x:c r="S655" s="12">
        <x:v>272754.400053636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792904</x:v>
      </x:c>
      <x:c r="B656" s="1">
        <x:v>43211.6528762384</x:v>
      </x:c>
      <x:c r="C656" s="6">
        <x:v>10.9074903983333</x:v>
      </x:c>
      <x:c r="D656" s="14" t="s">
        <x:v>77</x:v>
      </x:c>
      <x:c r="E656" s="15">
        <x:v>43194.5305198264</x:v>
      </x:c>
      <x:c r="F656" t="s">
        <x:v>82</x:v>
      </x:c>
      <x:c r="G656" s="6">
        <x:v>116.961168508883</x:v>
      </x:c>
      <x:c r="H656" t="s">
        <x:v>83</x:v>
      </x:c>
      <x:c r="I656" s="6">
        <x:v>32.414668548784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25.136</x:v>
      </x:c>
      <x:c r="R656" s="8">
        <x:v>170179.803443964</x:v>
      </x:c>
      <x:c r="S656" s="12">
        <x:v>272737.265604857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792916</x:v>
      </x:c>
      <x:c r="B657" s="1">
        <x:v>43211.6528881597</x:v>
      </x:c>
      <x:c r="C657" s="6">
        <x:v>10.92462463</x:v>
      </x:c>
      <x:c r="D657" s="14" t="s">
        <x:v>77</x:v>
      </x:c>
      <x:c r="E657" s="15">
        <x:v>43194.5305198264</x:v>
      </x:c>
      <x:c r="F657" t="s">
        <x:v>82</x:v>
      </x:c>
      <x:c r="G657" s="6">
        <x:v>116.896526344485</x:v>
      </x:c>
      <x:c r="H657" t="s">
        <x:v>83</x:v>
      </x:c>
      <x:c r="I657" s="6">
        <x:v>32.4265489471877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25.138</x:v>
      </x:c>
      <x:c r="R657" s="8">
        <x:v>170182.214335067</x:v>
      </x:c>
      <x:c r="S657" s="12">
        <x:v>272744.944609878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792920</x:v>
      </x:c>
      <x:c r="B658" s="1">
        <x:v>43211.6529003125</x:v>
      </x:c>
      <x:c r="C658" s="6">
        <x:v>10.9421256633333</x:v>
      </x:c>
      <x:c r="D658" s="14" t="s">
        <x:v>77</x:v>
      </x:c>
      <x:c r="E658" s="15">
        <x:v>43194.5305198264</x:v>
      </x:c>
      <x:c r="F658" t="s">
        <x:v>82</x:v>
      </x:c>
      <x:c r="G658" s="6">
        <x:v>116.903907443296</x:v>
      </x:c>
      <x:c r="H658" t="s">
        <x:v>83</x:v>
      </x:c>
      <x:c r="I658" s="6">
        <x:v>32.4296168037436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25.136</x:v>
      </x:c>
      <x:c r="R658" s="8">
        <x:v>170190.88330304</x:v>
      </x:c>
      <x:c r="S658" s="12">
        <x:v>272746.096139335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792928</x:v>
      </x:c>
      <x:c r="B659" s="1">
        <x:v>43211.6529109144</x:v>
      </x:c>
      <x:c r="C659" s="6">
        <x:v>10.9574265016667</x:v>
      </x:c>
      <x:c r="D659" s="14" t="s">
        <x:v>77</x:v>
      </x:c>
      <x:c r="E659" s="15">
        <x:v>43194.5305198264</x:v>
      </x:c>
      <x:c r="F659" t="s">
        <x:v>82</x:v>
      </x:c>
      <x:c r="G659" s="6">
        <x:v>116.95009254661</x:v>
      </x:c>
      <x:c r="H659" t="s">
        <x:v>83</x:v>
      </x:c>
      <x:c r="I659" s="6">
        <x:v>32.4125631661186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25.138</x:v>
      </x:c>
      <x:c r="R659" s="8">
        <x:v>170182.128556998</x:v>
      </x:c>
      <x:c r="S659" s="12">
        <x:v>272743.942875212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792946</x:v>
      </x:c>
      <x:c r="B660" s="1">
        <x:v>43211.6529229167</x:v>
      </x:c>
      <x:c r="C660" s="6">
        <x:v>10.9746941866667</x:v>
      </x:c>
      <x:c r="D660" s="14" t="s">
        <x:v>77</x:v>
      </x:c>
      <x:c r="E660" s="15">
        <x:v>43194.5305198264</x:v>
      </x:c>
      <x:c r="F660" t="s">
        <x:v>82</x:v>
      </x:c>
      <x:c r="G660" s="6">
        <x:v>116.878329014109</x:v>
      </x:c>
      <x:c r="H660" t="s">
        <x:v>83</x:v>
      </x:c>
      <x:c r="I660" s="6">
        <x:v>32.4337975147478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25.137</x:v>
      </x:c>
      <x:c r="R660" s="8">
        <x:v>170191.721300016</x:v>
      </x:c>
      <x:c r="S660" s="12">
        <x:v>272743.664124413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792952</x:v>
      </x:c>
      <x:c r="B661" s="1">
        <x:v>43211.652934456</x:v>
      </x:c>
      <x:c r="C661" s="6">
        <x:v>10.9912951316667</x:v>
      </x:c>
      <x:c r="D661" s="14" t="s">
        <x:v>77</x:v>
      </x:c>
      <x:c r="E661" s="15">
        <x:v>43194.5305198264</x:v>
      </x:c>
      <x:c r="F661" t="s">
        <x:v>82</x:v>
      </x:c>
      <x:c r="G661" s="6">
        <x:v>116.967859181912</x:v>
      </x:c>
      <x:c r="H661" t="s">
        <x:v>83</x:v>
      </x:c>
      <x:c r="I661" s="6">
        <x:v>32.415420471485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25.135</x:v>
      </x:c>
      <x:c r="R661" s="8">
        <x:v>170192.933035623</x:v>
      </x:c>
      <x:c r="S661" s="12">
        <x:v>272737.341330892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792966</x:v>
      </x:c>
      <x:c r="B662" s="1">
        <x:v>43211.6529461806</x:v>
      </x:c>
      <x:c r="C662" s="6">
        <x:v>11.0081961183333</x:v>
      </x:c>
      <x:c r="D662" s="14" t="s">
        <x:v>77</x:v>
      </x:c>
      <x:c r="E662" s="15">
        <x:v>43194.5305198264</x:v>
      </x:c>
      <x:c r="F662" t="s">
        <x:v>82</x:v>
      </x:c>
      <x:c r="G662" s="6">
        <x:v>116.849758175568</x:v>
      </x:c>
      <x:c r="H662" t="s">
        <x:v>83</x:v>
      </x:c>
      <x:c r="I662" s="6">
        <x:v>32.4362638359162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25.139</x:v>
      </x:c>
      <x:c r="R662" s="8">
        <x:v>170194.936436345</x:v>
      </x:c>
      <x:c r="S662" s="12">
        <x:v>272742.930065898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792973</x:v>
      </x:c>
      <x:c r="B663" s="1">
        <x:v>43211.6529572917</x:v>
      </x:c>
      <x:c r="C663" s="6">
        <x:v>11.0241803433333</x:v>
      </x:c>
      <x:c r="D663" s="14" t="s">
        <x:v>77</x:v>
      </x:c>
      <x:c r="E663" s="15">
        <x:v>43194.5305198264</x:v>
      </x:c>
      <x:c r="F663" t="s">
        <x:v>82</x:v>
      </x:c>
      <x:c r="G663" s="6">
        <x:v>116.889384448821</x:v>
      </x:c>
      <x:c r="H663" t="s">
        <x:v>83</x:v>
      </x:c>
      <x:c r="I663" s="6">
        <x:v>32.4284137224063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25.138</x:v>
      </x:c>
      <x:c r="R663" s="8">
        <x:v>170192.242870013</x:v>
      </x:c>
      <x:c r="S663" s="12">
        <x:v>272746.97632307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792983</x:v>
      </x:c>
      <x:c r="B664" s="1">
        <x:v>43211.6529690625</x:v>
      </x:c>
      <x:c r="C664" s="6">
        <x:v>11.0411312933333</x:v>
      </x:c>
      <x:c r="D664" s="14" t="s">
        <x:v>77</x:v>
      </x:c>
      <x:c r="E664" s="15">
        <x:v>43194.5305198264</x:v>
      </x:c>
      <x:c r="F664" t="s">
        <x:v>82</x:v>
      </x:c>
      <x:c r="G664" s="6">
        <x:v>116.885467951759</x:v>
      </x:c>
      <x:c r="H664" t="s">
        <x:v>83</x:v>
      </x:c>
      <x:c r="I664" s="6">
        <x:v>32.4294363415156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25.138</x:v>
      </x:c>
      <x:c r="R664" s="8">
        <x:v>170188.961426372</x:v>
      </x:c>
      <x:c r="S664" s="12">
        <x:v>272747.809995239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792995</x:v>
      </x:c>
      <x:c r="B665" s="1">
        <x:v>43211.6529804745</x:v>
      </x:c>
      <x:c r="C665" s="6">
        <x:v>11.0575489233333</x:v>
      </x:c>
      <x:c r="D665" s="14" t="s">
        <x:v>77</x:v>
      </x:c>
      <x:c r="E665" s="15">
        <x:v>43194.5305198264</x:v>
      </x:c>
      <x:c r="F665" t="s">
        <x:v>82</x:v>
      </x:c>
      <x:c r="G665" s="6">
        <x:v>116.94964684589</x:v>
      </x:c>
      <x:c r="H665" t="s">
        <x:v>83</x:v>
      </x:c>
      <x:c r="I665" s="6">
        <x:v>32.4176762406009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25.136</x:v>
      </x:c>
      <x:c r="R665" s="8">
        <x:v>170190.643489024</x:v>
      </x:c>
      <x:c r="S665" s="12">
        <x:v>272741.370083267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792999</x:v>
      </x:c>
      <x:c r="B666" s="1">
        <x:v>43211.6529920949</x:v>
      </x:c>
      <x:c r="C666" s="6">
        <x:v>11.0743165933333</x:v>
      </x:c>
      <x:c r="D666" s="14" t="s">
        <x:v>77</x:v>
      </x:c>
      <x:c r="E666" s="15">
        <x:v>43194.5305198264</x:v>
      </x:c>
      <x:c r="F666" t="s">
        <x:v>82</x:v>
      </x:c>
      <x:c r="G666" s="6">
        <x:v>116.929489699267</x:v>
      </x:c>
      <x:c r="H666" t="s">
        <x:v>83</x:v>
      </x:c>
      <x:c r="I666" s="6">
        <x:v>32.4254360979544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25.135</x:v>
      </x:c>
      <x:c r="R666" s="8">
        <x:v>170186.541009699</x:v>
      </x:c>
      <x:c r="S666" s="12">
        <x:v>272746.884840225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793014</x:v>
      </x:c>
      <x:c r="B667" s="1">
        <x:v>43211.6530041319</x:v>
      </x:c>
      <x:c r="C667" s="6">
        <x:v>11.09163422</x:v>
      </x:c>
      <x:c r="D667" s="14" t="s">
        <x:v>77</x:v>
      </x:c>
      <x:c r="E667" s="15">
        <x:v>43194.5305198264</x:v>
      </x:c>
      <x:c r="F667" t="s">
        <x:v>82</x:v>
      </x:c>
      <x:c r="G667" s="6">
        <x:v>116.843308242805</x:v>
      </x:c>
      <x:c r="H667" t="s">
        <x:v>83</x:v>
      </x:c>
      <x:c r="I667" s="6">
        <x:v>32.437948153854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25.139</x:v>
      </x:c>
      <x:c r="R667" s="8">
        <x:v>170197.708821199</x:v>
      </x:c>
      <x:c r="S667" s="12">
        <x:v>272756.749657977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793026</x:v>
      </x:c>
      <x:c r="B668" s="1">
        <x:v>43211.653015162</x:v>
      </x:c>
      <x:c r="C668" s="6">
        <x:v>11.107518425</x:v>
      </x:c>
      <x:c r="D668" s="14" t="s">
        <x:v>77</x:v>
      </x:c>
      <x:c r="E668" s="15">
        <x:v>43194.5305198264</x:v>
      </x:c>
      <x:c r="F668" t="s">
        <x:v>82</x:v>
      </x:c>
      <x:c r="G668" s="6">
        <x:v>116.898935244705</x:v>
      </x:c>
      <x:c r="H668" t="s">
        <x:v>83</x:v>
      </x:c>
      <x:c r="I668" s="6">
        <x:v>32.420924550795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25.14</x:v>
      </x:c>
      <x:c r="R668" s="8">
        <x:v>170187.016548043</x:v>
      </x:c>
      <x:c r="S668" s="12">
        <x:v>272741.919339739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793028</x:v>
      </x:c>
      <x:c r="B669" s="1">
        <x:v>43211.6530276273</x:v>
      </x:c>
      <x:c r="C669" s="6">
        <x:v>11.1254694516667</x:v>
      </x:c>
      <x:c r="D669" s="14" t="s">
        <x:v>77</x:v>
      </x:c>
      <x:c r="E669" s="15">
        <x:v>43194.5305198264</x:v>
      </x:c>
      <x:c r="F669" t="s">
        <x:v>82</x:v>
      </x:c>
      <x:c r="G669" s="6">
        <x:v>116.918643577155</x:v>
      </x:c>
      <x:c r="H669" t="s">
        <x:v>83</x:v>
      </x:c>
      <x:c r="I669" s="6">
        <x:v>32.4207741659948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25.138</x:v>
      </x:c>
      <x:c r="R669" s="8">
        <x:v>170194.972675282</x:v>
      </x:c>
      <x:c r="S669" s="12">
        <x:v>272746.154488078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793042</x:v>
      </x:c>
      <x:c r="B670" s="1">
        <x:v>43211.6530386227</x:v>
      </x:c>
      <x:c r="C670" s="6">
        <x:v>11.1412703983333</x:v>
      </x:c>
      <x:c r="D670" s="14" t="s">
        <x:v>77</x:v>
      </x:c>
      <x:c r="E670" s="15">
        <x:v>43194.5305198264</x:v>
      </x:c>
      <x:c r="F670" t="s">
        <x:v>82</x:v>
      </x:c>
      <x:c r="G670" s="6">
        <x:v>116.871174199658</x:v>
      </x:c>
      <x:c r="H670" t="s">
        <x:v>83</x:v>
      </x:c>
      <x:c r="I670" s="6">
        <x:v>32.4256767139736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25.141</x:v>
      </x:c>
      <x:c r="R670" s="8">
        <x:v>170196.376587661</x:v>
      </x:c>
      <x:c r="S670" s="12">
        <x:v>272750.608958327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793056</x:v>
      </x:c>
      <x:c r="B671" s="1">
        <x:v>43211.6530501505</x:v>
      </x:c>
      <x:c r="C671" s="6">
        <x:v>11.1579213183333</x:v>
      </x:c>
      <x:c r="D671" s="14" t="s">
        <x:v>77</x:v>
      </x:c>
      <x:c r="E671" s="15">
        <x:v>43194.5305198264</x:v>
      </x:c>
      <x:c r="F671" t="s">
        <x:v>82</x:v>
      </x:c>
      <x:c r="G671" s="6">
        <x:v>116.855514768915</x:v>
      </x:c>
      <x:c r="H671" t="s">
        <x:v>83</x:v>
      </x:c>
      <x:c r="I671" s="6">
        <x:v>32.432263584205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25.14</x:v>
      </x:c>
      <x:c r="R671" s="8">
        <x:v>170181.787786568</x:v>
      </x:c>
      <x:c r="S671" s="12">
        <x:v>272739.673726708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793058</x:v>
      </x:c>
      <x:c r="B672" s="1">
        <x:v>43211.6530616088</x:v>
      </x:c>
      <x:c r="C672" s="6">
        <x:v>11.17442231</x:v>
      </x:c>
      <x:c r="D672" s="14" t="s">
        <x:v>77</x:v>
      </x:c>
      <x:c r="E672" s="15">
        <x:v>43194.5305198264</x:v>
      </x:c>
      <x:c r="F672" t="s">
        <x:v>82</x:v>
      </x:c>
      <x:c r="G672" s="6">
        <x:v>116.806683868082</x:v>
      </x:c>
      <x:c r="H672" t="s">
        <x:v>83</x:v>
      </x:c>
      <x:c r="I672" s="6">
        <x:v>32.4450162830026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25.14</x:v>
      </x:c>
      <x:c r="R672" s="8">
        <x:v>170183.706782544</x:v>
      </x:c>
      <x:c r="S672" s="12">
        <x:v>272742.462705898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793071</x:v>
      </x:c>
      <x:c r="B673" s="1">
        <x:v>43211.6530733449</x:v>
      </x:c>
      <x:c r="C673" s="6">
        <x:v>11.191323285</x:v>
      </x:c>
      <x:c r="D673" s="14" t="s">
        <x:v>77</x:v>
      </x:c>
      <x:c r="E673" s="15">
        <x:v>43194.5305198264</x:v>
      </x:c>
      <x:c r="F673" t="s">
        <x:v>82</x:v>
      </x:c>
      <x:c r="G673" s="6">
        <x:v>116.929484326161</x:v>
      </x:c>
      <x:c r="H673" t="s">
        <x:v>83</x:v>
      </x:c>
      <x:c r="I673" s="6">
        <x:v>32.4229397077756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25.136</x:v>
      </x:c>
      <x:c r="R673" s="8">
        <x:v>170191.374744055</x:v>
      </x:c>
      <x:c r="S673" s="12">
        <x:v>272747.774616432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793087</x:v>
      </x:c>
      <x:c r="B674" s="1">
        <x:v>43211.6530853009</x:v>
      </x:c>
      <x:c r="C674" s="6">
        <x:v>11.2085409133333</x:v>
      </x:c>
      <x:c r="D674" s="14" t="s">
        <x:v>77</x:v>
      </x:c>
      <x:c r="E674" s="15">
        <x:v>43194.5305198264</x:v>
      </x:c>
      <x:c r="F674" t="s">
        <x:v>82</x:v>
      </x:c>
      <x:c r="G674" s="6">
        <x:v>116.855284427684</x:v>
      </x:c>
      <x:c r="H674" t="s">
        <x:v>83</x:v>
      </x:c>
      <x:c r="I674" s="6">
        <x:v>32.432323738331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25.14</x:v>
      </x:c>
      <x:c r="R674" s="8">
        <x:v>170195.464811466</x:v>
      </x:c>
      <x:c r="S674" s="12">
        <x:v>272744.510711931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793092</x:v>
      </x:c>
      <x:c r="B675" s="1">
        <x:v>43211.6530967245</x:v>
      </x:c>
      <x:c r="C675" s="6">
        <x:v>11.224975155</x:v>
      </x:c>
      <x:c r="D675" s="14" t="s">
        <x:v>77</x:v>
      </x:c>
      <x:c r="E675" s="15">
        <x:v>43194.5305198264</x:v>
      </x:c>
      <x:c r="F675" t="s">
        <x:v>82</x:v>
      </x:c>
      <x:c r="G675" s="6">
        <x:v>116.875791980209</x:v>
      </x:c>
      <x:c r="H675" t="s">
        <x:v>83</x:v>
      </x:c>
      <x:c r="I675" s="6">
        <x:v>32.4319628135931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25.138</x:v>
      </x:c>
      <x:c r="R675" s="8">
        <x:v>170189.179197906</x:v>
      </x:c>
      <x:c r="S675" s="12">
        <x:v>272739.106434466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793105</x:v>
      </x:c>
      <x:c r="B676" s="1">
        <x:v>43211.6531078356</x:v>
      </x:c>
      <x:c r="C676" s="6">
        <x:v>11.2409594616667</x:v>
      </x:c>
      <x:c r="D676" s="14" t="s">
        <x:v>77</x:v>
      </x:c>
      <x:c r="E676" s="15">
        <x:v>43194.5305198264</x:v>
      </x:c>
      <x:c r="F676" t="s">
        <x:v>82</x:v>
      </x:c>
      <x:c r="G676" s="6">
        <x:v>116.905615522059</x:v>
      </x:c>
      <x:c r="H676" t="s">
        <x:v>83</x:v>
      </x:c>
      <x:c r="I676" s="6">
        <x:v>32.4191800875219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25.14</x:v>
      </x:c>
      <x:c r="R676" s="8">
        <x:v>170197.646446586</x:v>
      </x:c>
      <x:c r="S676" s="12">
        <x:v>272746.7075112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793116</x:v>
      </x:c>
      <x:c r="B677" s="1">
        <x:v>43211.6531194444</x:v>
      </x:c>
      <x:c r="C677" s="6">
        <x:v>11.2576770066667</x:v>
      </x:c>
      <x:c r="D677" s="14" t="s">
        <x:v>77</x:v>
      </x:c>
      <x:c r="E677" s="15">
        <x:v>43194.5305198264</x:v>
      </x:c>
      <x:c r="F677" t="s">
        <x:v>82</x:v>
      </x:c>
      <x:c r="G677" s="6">
        <x:v>116.894788893079</x:v>
      </x:c>
      <x:c r="H677" t="s">
        <x:v>83</x:v>
      </x:c>
      <x:c r="I677" s="6">
        <x:v>32.4220073215597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25.14</x:v>
      </x:c>
      <x:c r="R677" s="8">
        <x:v>170190.869078691</x:v>
      </x:c>
      <x:c r="S677" s="12">
        <x:v>272747.379374191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793120</x:v>
      </x:c>
      <x:c r="B678" s="1">
        <x:v>43211.6531314005</x:v>
      </x:c>
      <x:c r="C678" s="6">
        <x:v>11.27489468</x:v>
      </x:c>
      <x:c r="D678" s="14" t="s">
        <x:v>77</x:v>
      </x:c>
      <x:c r="E678" s="15">
        <x:v>43194.5305198264</x:v>
      </x:c>
      <x:c r="F678" t="s">
        <x:v>82</x:v>
      </x:c>
      <x:c r="G678" s="6">
        <x:v>116.896752069012</x:v>
      </x:c>
      <x:c r="H678" t="s">
        <x:v>83</x:v>
      </x:c>
      <x:c r="I678" s="6">
        <x:v>32.4239924022022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25.139</x:v>
      </x:c>
      <x:c r="R678" s="8">
        <x:v>170194.262111306</x:v>
      </x:c>
      <x:c r="S678" s="12">
        <x:v>272747.663417463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793137</x:v>
      </x:c>
      <x:c r="B679" s="1">
        <x:v>43211.6531429051</x:v>
      </x:c>
      <x:c r="C679" s="6">
        <x:v>11.2914289783333</x:v>
      </x:c>
      <x:c r="D679" s="14" t="s">
        <x:v>77</x:v>
      </x:c>
      <x:c r="E679" s="15">
        <x:v>43194.5305198264</x:v>
      </x:c>
      <x:c r="F679" t="s">
        <x:v>82</x:v>
      </x:c>
      <x:c r="G679" s="6">
        <x:v>116.919806492949</x:v>
      </x:c>
      <x:c r="H679" t="s">
        <x:v>83</x:v>
      </x:c>
      <x:c r="I679" s="6">
        <x:v>32.425466174956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25.136</x:v>
      </x:c>
      <x:c r="R679" s="8">
        <x:v>170189.854690264</x:v>
      </x:c>
      <x:c r="S679" s="12">
        <x:v>272741.79773421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793142</x:v>
      </x:c>
      <x:c r="B680" s="1">
        <x:v>43211.6531548611</x:v>
      </x:c>
      <x:c r="C680" s="6">
        <x:v>11.3086632783333</x:v>
      </x:c>
      <x:c r="D680" s="14" t="s">
        <x:v>77</x:v>
      </x:c>
      <x:c r="E680" s="15">
        <x:v>43194.5305198264</x:v>
      </x:c>
      <x:c r="F680" t="s">
        <x:v>82</x:v>
      </x:c>
      <x:c r="G680" s="6">
        <x:v>116.893411728006</x:v>
      </x:c>
      <x:c r="H680" t="s">
        <x:v>83</x:v>
      </x:c>
      <x:c r="I680" s="6">
        <x:v>32.4248646349779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25.139</x:v>
      </x:c>
      <x:c r="R680" s="8">
        <x:v>170189.077563515</x:v>
      </x:c>
      <x:c r="S680" s="12">
        <x:v>272739.467074949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793155</x:v>
      </x:c>
      <x:c r="B681" s="1">
        <x:v>43211.653166169</x:v>
      </x:c>
      <x:c r="C681" s="6">
        <x:v>11.3249642033333</x:v>
      </x:c>
      <x:c r="D681" s="14" t="s">
        <x:v>77</x:v>
      </x:c>
      <x:c r="E681" s="15">
        <x:v>43194.5305198264</x:v>
      </x:c>
      <x:c r="F681" t="s">
        <x:v>82</x:v>
      </x:c>
      <x:c r="G681" s="6">
        <x:v>116.914029912315</x:v>
      </x:c>
      <x:c r="H681" t="s">
        <x:v>83</x:v>
      </x:c>
      <x:c r="I681" s="6">
        <x:v>32.4194808569869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25.139</x:v>
      </x:c>
      <x:c r="R681" s="8">
        <x:v>170188.421215198</x:v>
      </x:c>
      <x:c r="S681" s="12">
        <x:v>272747.001239313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793167</x:v>
      </x:c>
      <x:c r="B682" s="1">
        <x:v>43211.6531772801</x:v>
      </x:c>
      <x:c r="C682" s="6">
        <x:v>11.3409817933333</x:v>
      </x:c>
      <x:c r="D682" s="14" t="s">
        <x:v>77</x:v>
      </x:c>
      <x:c r="E682" s="15">
        <x:v>43194.5305198264</x:v>
      </x:c>
      <x:c r="F682" t="s">
        <x:v>82</x:v>
      </x:c>
      <x:c r="G682" s="6">
        <x:v>116.902060105532</x:v>
      </x:c>
      <x:c r="H682" t="s">
        <x:v>83</x:v>
      </x:c>
      <x:c r="I682" s="6">
        <x:v>32.427601642748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25.137</x:v>
      </x:c>
      <x:c r="R682" s="8">
        <x:v>170196.877988668</x:v>
      </x:c>
      <x:c r="S682" s="12">
        <x:v>272742.639075732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793171</x:v>
      </x:c>
      <x:c r="B683" s="1">
        <x:v>43211.6531891204</x:v>
      </x:c>
      <x:c r="C683" s="6">
        <x:v>11.3579994366667</x:v>
      </x:c>
      <x:c r="D683" s="14" t="s">
        <x:v>77</x:v>
      </x:c>
      <x:c r="E683" s="15">
        <x:v>43194.5305198264</x:v>
      </x:c>
      <x:c r="F683" t="s">
        <x:v>82</x:v>
      </x:c>
      <x:c r="G683" s="6">
        <x:v>116.888339054501</x:v>
      </x:c>
      <x:c r="H683" t="s">
        <x:v>83</x:v>
      </x:c>
      <x:c r="I683" s="6">
        <x:v>32.4236916323325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25.14</x:v>
      </x:c>
      <x:c r="R683" s="8">
        <x:v>170191.198308323</x:v>
      </x:c>
      <x:c r="S683" s="12">
        <x:v>272743.125569653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793183</x:v>
      </x:c>
      <x:c r="B684" s="1">
        <x:v>43211.6532008449</x:v>
      </x:c>
      <x:c r="C684" s="6">
        <x:v>11.3749004</x:v>
      </x:c>
      <x:c r="D684" s="14" t="s">
        <x:v>77</x:v>
      </x:c>
      <x:c r="E684" s="15">
        <x:v>43194.5305198264</x:v>
      </x:c>
      <x:c r="F684" t="s">
        <x:v>82</x:v>
      </x:c>
      <x:c r="G684" s="6">
        <x:v>116.902520910206</x:v>
      </x:c>
      <x:c r="H684" t="s">
        <x:v>83</x:v>
      </x:c>
      <x:c r="I684" s="6">
        <x:v>32.4274813346669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25.137</x:v>
      </x:c>
      <x:c r="R684" s="8">
        <x:v>170194.093011835</x:v>
      </x:c>
      <x:c r="S684" s="12">
        <x:v>272731.148041866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793196</x:v>
      </x:c>
      <x:c r="B685" s="1">
        <x:v>43211.6532127662</x:v>
      </x:c>
      <x:c r="C685" s="6">
        <x:v>11.3920513933333</x:v>
      </x:c>
      <x:c r="D685" s="14" t="s">
        <x:v>77</x:v>
      </x:c>
      <x:c r="E685" s="15">
        <x:v>43194.5305198264</x:v>
      </x:c>
      <x:c r="F685" t="s">
        <x:v>82</x:v>
      </x:c>
      <x:c r="G685" s="6">
        <x:v>116.865883228427</x:v>
      </x:c>
      <x:c r="H685" t="s">
        <x:v>83</x:v>
      </x:c>
      <x:c r="I685" s="6">
        <x:v>32.432053044774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25.139</x:v>
      </x:c>
      <x:c r="R685" s="8">
        <x:v>170194.791705312</x:v>
      </x:c>
      <x:c r="S685" s="12">
        <x:v>272734.35351095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793202</x:v>
      </x:c>
      <x:c r="B686" s="1">
        <x:v>43211.6532238079</x:v>
      </x:c>
      <x:c r="C686" s="6">
        <x:v>11.4079356083333</x:v>
      </x:c>
      <x:c r="D686" s="14" t="s">
        <x:v>77</x:v>
      </x:c>
      <x:c r="E686" s="15">
        <x:v>43194.5305198264</x:v>
      </x:c>
      <x:c r="F686" t="s">
        <x:v>82</x:v>
      </x:c>
      <x:c r="G686" s="6">
        <x:v>116.817969768143</x:v>
      </x:c>
      <x:c r="H686" t="s">
        <x:v>83</x:v>
      </x:c>
      <x:c r="I686" s="6">
        <x:v>32.439572318382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25.141</x:v>
      </x:c>
      <x:c r="R686" s="8">
        <x:v>170193.385211079</x:v>
      </x:c>
      <x:c r="S686" s="12">
        <x:v>272736.706402467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793216</x:v>
      </x:c>
      <x:c r="B687" s="1">
        <x:v>43211.6532353356</x:v>
      </x:c>
      <x:c r="C687" s="6">
        <x:v>11.4245698933333</x:v>
      </x:c>
      <x:c r="D687" s="14" t="s">
        <x:v>77</x:v>
      </x:c>
      <x:c r="E687" s="15">
        <x:v>43194.5305198264</x:v>
      </x:c>
      <x:c r="F687" t="s">
        <x:v>82</x:v>
      </x:c>
      <x:c r="G687" s="6">
        <x:v>116.85712715933</x:v>
      </x:c>
      <x:c r="H687" t="s">
        <x:v>83</x:v>
      </x:c>
      <x:c r="I687" s="6">
        <x:v>32.4318425053557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25.14</x:v>
      </x:c>
      <x:c r="R687" s="8">
        <x:v>170189.642866584</x:v>
      </x:c>
      <x:c r="S687" s="12">
        <x:v>272729.119158726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793218</x:v>
      </x:c>
      <x:c r="B688" s="1">
        <x:v>43211.6532467245</x:v>
      </x:c>
      <x:c r="C688" s="6">
        <x:v>11.4409875</x:v>
      </x:c>
      <x:c r="D688" s="14" t="s">
        <x:v>77</x:v>
      </x:c>
      <x:c r="E688" s="15">
        <x:v>43194.5305198264</x:v>
      </x:c>
      <x:c r="F688" t="s">
        <x:v>82</x:v>
      </x:c>
      <x:c r="G688" s="6">
        <x:v>116.868647554928</x:v>
      </x:c>
      <x:c r="H688" t="s">
        <x:v>83</x:v>
      </x:c>
      <x:c r="I688" s="6">
        <x:v>32.4313311953947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25.139</x:v>
      </x:c>
      <x:c r="R688" s="8">
        <x:v>170194.514655963</x:v>
      </x:c>
      <x:c r="S688" s="12">
        <x:v>272728.900479978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793235</x:v>
      </x:c>
      <x:c r="B689" s="1">
        <x:v>43211.6532586458</x:v>
      </x:c>
      <x:c r="C689" s="6">
        <x:v>11.4581218233333</x:v>
      </x:c>
      <x:c r="D689" s="14" t="s">
        <x:v>77</x:v>
      </x:c>
      <x:c r="E689" s="15">
        <x:v>43194.5305198264</x:v>
      </x:c>
      <x:c r="F689" t="s">
        <x:v>82</x:v>
      </x:c>
      <x:c r="G689" s="6">
        <x:v>116.818890213086</x:v>
      </x:c>
      <x:c r="H689" t="s">
        <x:v>83</x:v>
      </x:c>
      <x:c r="I689" s="6">
        <x:v>32.4368353008358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25.142</x:v>
      </x:c>
      <x:c r="R689" s="8">
        <x:v>170202.738996387</x:v>
      </x:c>
      <x:c r="S689" s="12">
        <x:v>272741.677808448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793241</x:v>
      </x:c>
      <x:c r="B690" s="1">
        <x:v>43211.6532700579</x:v>
      </x:c>
      <x:c r="C690" s="6">
        <x:v>11.47458944</x:v>
      </x:c>
      <x:c r="D690" s="14" t="s">
        <x:v>77</x:v>
      </x:c>
      <x:c r="E690" s="15">
        <x:v>43194.5305198264</x:v>
      </x:c>
      <x:c r="F690" t="s">
        <x:v>82</x:v>
      </x:c>
      <x:c r="G690" s="6">
        <x:v>116.849180408588</x:v>
      </x:c>
      <x:c r="H690" t="s">
        <x:v>83</x:v>
      </x:c>
      <x:c r="I690" s="6">
        <x:v>32.4339178230553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25.14</x:v>
      </x:c>
      <x:c r="R690" s="8">
        <x:v>170190.90838256</x:v>
      </x:c>
      <x:c r="S690" s="12">
        <x:v>272743.443785967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793251</x:v>
      </x:c>
      <x:c r="B691" s="1">
        <x:v>43211.6532821759</x:v>
      </x:c>
      <x:c r="C691" s="6">
        <x:v>11.4920237816667</x:v>
      </x:c>
      <x:c r="D691" s="14" t="s">
        <x:v>77</x:v>
      </x:c>
      <x:c r="E691" s="15">
        <x:v>43194.5305198264</x:v>
      </x:c>
      <x:c r="F691" t="s">
        <x:v>82</x:v>
      </x:c>
      <x:c r="G691" s="6">
        <x:v>116.874409707853</x:v>
      </x:c>
      <x:c r="H691" t="s">
        <x:v>83</x:v>
      </x:c>
      <x:c r="I691" s="6">
        <x:v>32.432323738331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25.138</x:v>
      </x:c>
      <x:c r="R691" s="8">
        <x:v>170201.974549569</x:v>
      </x:c>
      <x:c r="S691" s="12">
        <x:v>272742.44217869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793262</x:v>
      </x:c>
      <x:c r="B692" s="1">
        <x:v>43211.6532930208</x:v>
      </x:c>
      <x:c r="C692" s="6">
        <x:v>11.50765799</x:v>
      </x:c>
      <x:c r="D692" s="14" t="s">
        <x:v>77</x:v>
      </x:c>
      <x:c r="E692" s="15">
        <x:v>43194.5305198264</x:v>
      </x:c>
      <x:c r="F692" t="s">
        <x:v>82</x:v>
      </x:c>
      <x:c r="G692" s="6">
        <x:v>116.800925262548</x:v>
      </x:c>
      <x:c r="H692" t="s">
        <x:v>83</x:v>
      </x:c>
      <x:c r="I692" s="6">
        <x:v>32.4340381313673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25.145</x:v>
      </x:c>
      <x:c r="R692" s="8">
        <x:v>170199.103779611</x:v>
      </x:c>
      <x:c r="S692" s="12">
        <x:v>272738.388461353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793274</x:v>
      </x:c>
      <x:c r="B693" s="1">
        <x:v>43211.6533048264</x:v>
      </x:c>
      <x:c r="C693" s="6">
        <x:v>11.5246423166667</x:v>
      </x:c>
      <x:c r="D693" s="14" t="s">
        <x:v>77</x:v>
      </x:c>
      <x:c r="E693" s="15">
        <x:v>43194.5305198264</x:v>
      </x:c>
      <x:c r="F693" t="s">
        <x:v>82</x:v>
      </x:c>
      <x:c r="G693" s="6">
        <x:v>116.937297984681</x:v>
      </x:c>
      <x:c r="H693" t="s">
        <x:v>83</x:v>
      </x:c>
      <x:c r="I693" s="6">
        <x:v>32.4134053190255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25.139</x:v>
      </x:c>
      <x:c r="R693" s="8">
        <x:v>170200.667208529</x:v>
      </x:c>
      <x:c r="S693" s="12">
        <x:v>272730.960185358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793284</x:v>
      </x:c>
      <x:c r="B694" s="1">
        <x:v>43211.6533191782</x:v>
      </x:c>
      <x:c r="C694" s="6">
        <x:v>11.5453101233333</x:v>
      </x:c>
      <x:c r="D694" s="14" t="s">
        <x:v>77</x:v>
      </x:c>
      <x:c r="E694" s="15">
        <x:v>43194.5305198264</x:v>
      </x:c>
      <x:c r="F694" t="s">
        <x:v>82</x:v>
      </x:c>
      <x:c r="G694" s="6">
        <x:v>116.884969378324</x:v>
      </x:c>
      <x:c r="H694" t="s">
        <x:v>83</x:v>
      </x:c>
      <x:c r="I694" s="6">
        <x:v>32.4120819359805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25.145</x:v>
      </x:c>
      <x:c r="R694" s="8">
        <x:v>170212.15721949</x:v>
      </x:c>
      <x:c r="S694" s="12">
        <x:v>272744.278965113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793292</x:v>
      </x:c>
      <x:c r="B695" s="1">
        <x:v>43211.6533289699</x:v>
      </x:c>
      <x:c r="C695" s="6">
        <x:v>11.559410955</x:v>
      </x:c>
      <x:c r="D695" s="14" t="s">
        <x:v>77</x:v>
      </x:c>
      <x:c r="E695" s="15">
        <x:v>43194.5305198264</x:v>
      </x:c>
      <x:c r="F695" t="s">
        <x:v>82</x:v>
      </x:c>
      <x:c r="G695" s="6">
        <x:v>116.871523642513</x:v>
      </x:c>
      <x:c r="H695" t="s">
        <x:v>83</x:v>
      </x:c>
      <x:c r="I695" s="6">
        <x:v>32.4280828751143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25.14</x:v>
      </x:c>
      <x:c r="R695" s="8">
        <x:v>170190.291777982</x:v>
      </x:c>
      <x:c r="S695" s="12">
        <x:v>272739.154017833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793307</x:v>
      </x:c>
      <x:c r="B696" s="1">
        <x:v>43211.6533397801</x:v>
      </x:c>
      <x:c r="C696" s="6">
        <x:v>11.5749618116667</x:v>
      </x:c>
      <x:c r="D696" s="14" t="s">
        <x:v>77</x:v>
      </x:c>
      <x:c r="E696" s="15">
        <x:v>43194.5305198264</x:v>
      </x:c>
      <x:c r="F696" t="s">
        <x:v>82</x:v>
      </x:c>
      <x:c r="G696" s="6">
        <x:v>116.852405167752</x:v>
      </x:c>
      <x:c r="H696" t="s">
        <x:v>83</x:v>
      </x:c>
      <x:c r="I696" s="6">
        <x:v>32.4330756649933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25.14</x:v>
      </x:c>
      <x:c r="R696" s="8">
        <x:v>170194.464659058</x:v>
      </x:c>
      <x:c r="S696" s="12">
        <x:v>272728.96627971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793314</x:v>
      </x:c>
      <x:c r="B697" s="1">
        <x:v>43211.6533510417</x:v>
      </x:c>
      <x:c r="C697" s="6">
        <x:v>11.5911627866667</x:v>
      </x:c>
      <x:c r="D697" s="14" t="s">
        <x:v>77</x:v>
      </x:c>
      <x:c r="E697" s="15">
        <x:v>43194.5305198264</x:v>
      </x:c>
      <x:c r="F697" t="s">
        <x:v>82</x:v>
      </x:c>
      <x:c r="G697" s="6">
        <x:v>116.850329629187</x:v>
      </x:c>
      <x:c r="H697" t="s">
        <x:v>83</x:v>
      </x:c>
      <x:c r="I697" s="6">
        <x:v>32.4311206560219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25.141</x:v>
      </x:c>
      <x:c r="R697" s="8">
        <x:v>170201.287139916</x:v>
      </x:c>
      <x:c r="S697" s="12">
        <x:v>272739.244827003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793318</x:v>
      </x:c>
      <x:c r="B698" s="1">
        <x:v>43211.6533628472</x:v>
      </x:c>
      <x:c r="C698" s="6">
        <x:v>11.6081637366667</x:v>
      </x:c>
      <x:c r="D698" s="14" t="s">
        <x:v>77</x:v>
      </x:c>
      <x:c r="E698" s="15">
        <x:v>43194.5305198264</x:v>
      </x:c>
      <x:c r="F698" t="s">
        <x:v>82</x:v>
      </x:c>
      <x:c r="G698" s="6">
        <x:v>116.807145045809</x:v>
      </x:c>
      <x:c r="H698" t="s">
        <x:v>83</x:v>
      </x:c>
      <x:c r="I698" s="6">
        <x:v>32.4399031668081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25.142</x:v>
      </x:c>
      <x:c r="R698" s="8">
        <x:v>170199.558354585</x:v>
      </x:c>
      <x:c r="S698" s="12">
        <x:v>272740.624846352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793337</x:v>
      </x:c>
      <x:c r="B699" s="1">
        <x:v>43211.6533744213</x:v>
      </x:c>
      <x:c r="C699" s="6">
        <x:v>11.62483135</x:v>
      </x:c>
      <x:c r="D699" s="14" t="s">
        <x:v>77</x:v>
      </x:c>
      <x:c r="E699" s="15">
        <x:v>43194.5305198264</x:v>
      </x:c>
      <x:c r="F699" t="s">
        <x:v>82</x:v>
      </x:c>
      <x:c r="G699" s="6">
        <x:v>116.915648500286</x:v>
      </x:c>
      <x:c r="H699" t="s">
        <x:v>83</x:v>
      </x:c>
      <x:c r="I699" s="6">
        <x:v>32.4215561670317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25.138</x:v>
      </x:c>
      <x:c r="R699" s="8">
        <x:v>170212.091643096</x:v>
      </x:c>
      <x:c r="S699" s="12">
        <x:v>272742.970034608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793338</x:v>
      </x:c>
      <x:c r="B700" s="1">
        <x:v>43211.6533856134</x:v>
      </x:c>
      <x:c r="C700" s="6">
        <x:v>11.6409822783333</x:v>
      </x:c>
      <x:c r="D700" s="14" t="s">
        <x:v>77</x:v>
      </x:c>
      <x:c r="E700" s="15">
        <x:v>43194.5305198264</x:v>
      </x:c>
      <x:c r="F700" t="s">
        <x:v>82</x:v>
      </x:c>
      <x:c r="G700" s="6">
        <x:v>116.861142118644</x:v>
      </x:c>
      <x:c r="H700" t="s">
        <x:v>83</x:v>
      </x:c>
      <x:c r="I700" s="6">
        <x:v>32.4208042429536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25.144</x:v>
      </x:c>
      <x:c r="R700" s="8">
        <x:v>170197.419076152</x:v>
      </x:c>
      <x:c r="S700" s="12">
        <x:v>272728.896944821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793352</x:v>
      </x:c>
      <x:c r="B701" s="1">
        <x:v>43211.6533970255</x:v>
      </x:c>
      <x:c r="C701" s="6">
        <x:v>11.6574165666667</x:v>
      </x:c>
      <x:c r="D701" s="14" t="s">
        <x:v>77</x:v>
      </x:c>
      <x:c r="E701" s="15">
        <x:v>43194.5305198264</x:v>
      </x:c>
      <x:c r="F701" t="s">
        <x:v>82</x:v>
      </x:c>
      <x:c r="G701" s="6">
        <x:v>116.870720805899</x:v>
      </x:c>
      <x:c r="H701" t="s">
        <x:v>83</x:v>
      </x:c>
      <x:c r="I701" s="6">
        <x:v>32.430789808463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25.139</x:v>
      </x:c>
      <x:c r="R701" s="8">
        <x:v>170207.65892872</x:v>
      </x:c>
      <x:c r="S701" s="12">
        <x:v>272736.599103134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793361</x:v>
      </x:c>
      <x:c r="B702" s="1">
        <x:v>43211.6534089468</x:v>
      </x:c>
      <x:c r="C702" s="6">
        <x:v>11.6745508666667</x:v>
      </x:c>
      <x:c r="D702" s="14" t="s">
        <x:v>77</x:v>
      </x:c>
      <x:c r="E702" s="15">
        <x:v>43194.5305198264</x:v>
      </x:c>
      <x:c r="F702" t="s">
        <x:v>82</x:v>
      </x:c>
      <x:c r="G702" s="6">
        <x:v>116.851700736991</x:v>
      </x:c>
      <x:c r="H702" t="s">
        <x:v>83</x:v>
      </x:c>
      <x:c r="I702" s="6">
        <x:v>32.4232705545605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25.144</x:v>
      </x:c>
      <x:c r="R702" s="8">
        <x:v>170211.057282268</x:v>
      </x:c>
      <x:c r="S702" s="12">
        <x:v>272739.943880585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793373</x:v>
      </x:c>
      <x:c r="B703" s="1">
        <x:v>43211.6534204514</x:v>
      </x:c>
      <x:c r="C703" s="6">
        <x:v>11.691151835</x:v>
      </x:c>
      <x:c r="D703" s="14" t="s">
        <x:v>77</x:v>
      </x:c>
      <x:c r="E703" s="15">
        <x:v>43194.5305198264</x:v>
      </x:c>
      <x:c r="F703" t="s">
        <x:v>82</x:v>
      </x:c>
      <x:c r="G703" s="6">
        <x:v>116.884998979475</x:v>
      </x:c>
      <x:c r="H703" t="s">
        <x:v>83</x:v>
      </x:c>
      <x:c r="I703" s="6">
        <x:v>32.42456386503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25.14</x:v>
      </x:c>
      <x:c r="R703" s="8">
        <x:v>170211.695213771</x:v>
      </x:c>
      <x:c r="S703" s="12">
        <x:v>272737.965023251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793386</x:v>
      </x:c>
      <x:c r="B704" s="1">
        <x:v>43211.6534323727</x:v>
      </x:c>
      <x:c r="C704" s="6">
        <x:v>11.7082694766667</x:v>
      </x:c>
      <x:c r="D704" s="14" t="s">
        <x:v>77</x:v>
      </x:c>
      <x:c r="E704" s="15">
        <x:v>43194.5305198264</x:v>
      </x:c>
      <x:c r="F704" t="s">
        <x:v>82</x:v>
      </x:c>
      <x:c r="G704" s="6">
        <x:v>116.877146660856</x:v>
      </x:c>
      <x:c r="H704" t="s">
        <x:v>83</x:v>
      </x:c>
      <x:c r="I704" s="6">
        <x:v>32.416623548158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25.144</x:v>
      </x:c>
      <x:c r="R704" s="8">
        <x:v>170207.050905359</x:v>
      </x:c>
      <x:c r="S704" s="12">
        <x:v>272731.073146463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793395</x:v>
      </x:c>
      <x:c r="B705" s="1">
        <x:v>43211.6534434838</x:v>
      </x:c>
      <x:c r="C705" s="6">
        <x:v>11.7242870533333</x:v>
      </x:c>
      <x:c r="D705" s="14" t="s">
        <x:v>77</x:v>
      </x:c>
      <x:c r="E705" s="15">
        <x:v>43194.5305198264</x:v>
      </x:c>
      <x:c r="F705" t="s">
        <x:v>82</x:v>
      </x:c>
      <x:c r="G705" s="6">
        <x:v>116.834545334159</x:v>
      </x:c>
      <x:c r="H705" t="s">
        <x:v>83</x:v>
      </x:c>
      <x:c r="I705" s="6">
        <x:v>32.4277520278547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25.144</x:v>
      </x:c>
      <x:c r="R705" s="8">
        <x:v>170209.304217655</x:v>
      </x:c>
      <x:c r="S705" s="12">
        <x:v>272736.868459467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793406</x:v>
      </x:c>
      <x:c r="B706" s="1">
        <x:v>43211.6534552431</x:v>
      </x:c>
      <x:c r="C706" s="6">
        <x:v>11.7412379816667</x:v>
      </x:c>
      <x:c r="D706" s="14" t="s">
        <x:v>77</x:v>
      </x:c>
      <x:c r="E706" s="15">
        <x:v>43194.5305198264</x:v>
      </x:c>
      <x:c r="F706" t="s">
        <x:v>82</x:v>
      </x:c>
      <x:c r="G706" s="6">
        <x:v>116.811060353855</x:v>
      </x:c>
      <x:c r="H706" t="s">
        <x:v>83</x:v>
      </x:c>
      <x:c r="I706" s="6">
        <x:v>32.4413769465577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25.141</x:v>
      </x:c>
      <x:c r="R706" s="8">
        <x:v>170209.06725814</x:v>
      </x:c>
      <x:c r="S706" s="12">
        <x:v>272728.628931021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793409</x:v>
      </x:c>
      <x:c r="B707" s="1">
        <x:v>43211.6534668634</x:v>
      </x:c>
      <x:c r="C707" s="6">
        <x:v>11.75795563</x:v>
      </x:c>
      <x:c r="D707" s="14" t="s">
        <x:v>77</x:v>
      </x:c>
      <x:c r="E707" s="15">
        <x:v>43194.5305198264</x:v>
      </x:c>
      <x:c r="F707" t="s">
        <x:v>82</x:v>
      </x:c>
      <x:c r="G707" s="6">
        <x:v>116.834072950633</x:v>
      </x:c>
      <x:c r="H707" t="s">
        <x:v>83</x:v>
      </x:c>
      <x:c r="I707" s="6">
        <x:v>32.4203831655436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25.147</x:v>
      </x:c>
      <x:c r="R707" s="8">
        <x:v>170205.731694466</x:v>
      </x:c>
      <x:c r="S707" s="12">
        <x:v>272743.031336195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793426</x:v>
      </x:c>
      <x:c r="B708" s="1">
        <x:v>43211.653478206</x:v>
      </x:c>
      <x:c r="C708" s="6">
        <x:v>11.774323225</x:v>
      </x:c>
      <x:c r="D708" s="14" t="s">
        <x:v>77</x:v>
      </x:c>
      <x:c r="E708" s="15">
        <x:v>43194.5305198264</x:v>
      </x:c>
      <x:c r="F708" t="s">
        <x:v>82</x:v>
      </x:c>
      <x:c r="G708" s="6">
        <x:v>116.805302290758</x:v>
      </x:c>
      <x:c r="H708" t="s">
        <x:v>83</x:v>
      </x:c>
      <x:c r="I708" s="6">
        <x:v>32.437887999627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25.143</x:v>
      </x:c>
      <x:c r="R708" s="8">
        <x:v>170206.569368278</x:v>
      </x:c>
      <x:c r="S708" s="12">
        <x:v>272735.934919452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793434</x:v>
      </x:c>
      <x:c r="B709" s="1">
        <x:v>43211.6534901273</x:v>
      </x:c>
      <x:c r="C709" s="6">
        <x:v>11.7914908766667</x:v>
      </x:c>
      <x:c r="D709" s="14" t="s">
        <x:v>77</x:v>
      </x:c>
      <x:c r="E709" s="15">
        <x:v>43194.5305198264</x:v>
      </x:c>
      <x:c r="F709" t="s">
        <x:v>82</x:v>
      </x:c>
      <x:c r="G709" s="6">
        <x:v>116.837663514668</x:v>
      </x:c>
      <x:c r="H709" t="s">
        <x:v>83</x:v>
      </x:c>
      <x:c r="I709" s="6">
        <x:v>32.4369255321476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25.14</x:v>
      </x:c>
      <x:c r="R709" s="8">
        <x:v>170213.007415917</x:v>
      </x:c>
      <x:c r="S709" s="12">
        <x:v>272743.352297187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793447</x:v>
      </x:c>
      <x:c r="B710" s="1">
        <x:v>43211.6535020486</x:v>
      </x:c>
      <x:c r="C710" s="6">
        <x:v>11.8086085416667</x:v>
      </x:c>
      <x:c r="D710" s="14" t="s">
        <x:v>77</x:v>
      </x:c>
      <x:c r="E710" s="15">
        <x:v>43194.5305198264</x:v>
      </x:c>
      <x:c r="F710" t="s">
        <x:v>82</x:v>
      </x:c>
      <x:c r="G710" s="6">
        <x:v>116.851481249109</x:v>
      </x:c>
      <x:c r="H710" t="s">
        <x:v>83</x:v>
      </x:c>
      <x:c r="I710" s="6">
        <x:v>32.4308198855124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25.141</x:v>
      </x:c>
      <x:c r="R710" s="8">
        <x:v>170216.022209118</x:v>
      </x:c>
      <x:c r="S710" s="12">
        <x:v>272742.832155386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793449</x:v>
      </x:c>
      <x:c r="B711" s="1">
        <x:v>43211.6535128125</x:v>
      </x:c>
      <x:c r="C711" s="6">
        <x:v>11.824142775</x:v>
      </x:c>
      <x:c r="D711" s="14" t="s">
        <x:v>77</x:v>
      </x:c>
      <x:c r="E711" s="15">
        <x:v>43194.5305198264</x:v>
      </x:c>
      <x:c r="F711" t="s">
        <x:v>82</x:v>
      </x:c>
      <x:c r="G711" s="6">
        <x:v>116.800811857584</x:v>
      </x:c>
      <x:c r="H711" t="s">
        <x:v>83</x:v>
      </x:c>
      <x:c r="I711" s="6">
        <x:v>32.4390610072419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25.143</x:v>
      </x:c>
      <x:c r="R711" s="8">
        <x:v>170212.938527232</x:v>
      </x:c>
      <x:c r="S711" s="12">
        <x:v>272735.335105468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793459</x:v>
      </x:c>
      <x:c r="B712" s="1">
        <x:v>43211.6535246875</x:v>
      </x:c>
      <x:c r="C712" s="6">
        <x:v>11.8412270533333</x:v>
      </x:c>
      <x:c r="D712" s="14" t="s">
        <x:v>77</x:v>
      </x:c>
      <x:c r="E712" s="15">
        <x:v>43194.5305198264</x:v>
      </x:c>
      <x:c r="F712" t="s">
        <x:v>82</x:v>
      </x:c>
      <x:c r="G712" s="6">
        <x:v>116.82556711414</x:v>
      </x:c>
      <x:c r="H712" t="s">
        <x:v>83</x:v>
      </x:c>
      <x:c r="I712" s="6">
        <x:v>32.4325944319103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25.143</x:v>
      </x:c>
      <x:c r="R712" s="8">
        <x:v>170210.097499016</x:v>
      </x:c>
      <x:c r="S712" s="12">
        <x:v>272724.792752735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793476</x:v>
      </x:c>
      <x:c r="B713" s="1">
        <x:v>43211.6535364583</x:v>
      </x:c>
      <x:c r="C713" s="6">
        <x:v>11.8581946966667</x:v>
      </x:c>
      <x:c r="D713" s="14" t="s">
        <x:v>77</x:v>
      </x:c>
      <x:c r="E713" s="15">
        <x:v>43194.5305198264</x:v>
      </x:c>
      <x:c r="F713" t="s">
        <x:v>82</x:v>
      </x:c>
      <x:c r="G713" s="6">
        <x:v>116.834208477882</x:v>
      </x:c>
      <x:c r="H713" t="s">
        <x:v>83</x:v>
      </x:c>
      <x:c r="I713" s="6">
        <x:v>32.4378278454014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25.14</x:v>
      </x:c>
      <x:c r="R713" s="8">
        <x:v>170218.535924395</x:v>
      </x:c>
      <x:c r="S713" s="12">
        <x:v>272727.412285684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793478</x:v>
      </x:c>
      <x:c r="B714" s="1">
        <x:v>43211.6535475694</x:v>
      </x:c>
      <x:c r="C714" s="6">
        <x:v>11.874162275</x:v>
      </x:c>
      <x:c r="D714" s="14" t="s">
        <x:v>77</x:v>
      </x:c>
      <x:c r="E714" s="15">
        <x:v>43194.5305198264</x:v>
      </x:c>
      <x:c r="F714" t="s">
        <x:v>82</x:v>
      </x:c>
      <x:c r="G714" s="6">
        <x:v>116.768690333798</x:v>
      </x:c>
      <x:c r="H714" t="s">
        <x:v>83</x:v>
      </x:c>
      <x:c r="I714" s="6">
        <x:v>32.4449561286492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25.144</x:v>
      </x:c>
      <x:c r="R714" s="8">
        <x:v>170214.721197451</x:v>
      </x:c>
      <x:c r="S714" s="12">
        <x:v>272739.077666789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793488</x:v>
      </x:c>
      <x:c r="B715" s="1">
        <x:v>43211.6535596412</x:v>
      </x:c>
      <x:c r="C715" s="6">
        <x:v>11.89154663</x:v>
      </x:c>
      <x:c r="D715" s="14" t="s">
        <x:v>77</x:v>
      </x:c>
      <x:c r="E715" s="15">
        <x:v>43194.5305198264</x:v>
      </x:c>
      <x:c r="F715" t="s">
        <x:v>82</x:v>
      </x:c>
      <x:c r="G715" s="6">
        <x:v>116.829831064286</x:v>
      </x:c>
      <x:c r="H715" t="s">
        <x:v>83</x:v>
      </x:c>
      <x:c r="I715" s="6">
        <x:v>32.4364743756119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25.141</x:v>
      </x:c>
      <x:c r="R715" s="8">
        <x:v>170220.855211572</x:v>
      </x:c>
      <x:c r="S715" s="12">
        <x:v>272726.378332046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793507</x:v>
      </x:c>
      <x:c r="B716" s="1">
        <x:v>43211.6535709838</x:v>
      </x:c>
      <x:c r="C716" s="6">
        <x:v>11.9078808616667</x:v>
      </x:c>
      <x:c r="D716" s="14" t="s">
        <x:v>77</x:v>
      </x:c>
      <x:c r="E716" s="15">
        <x:v>43194.5305198264</x:v>
      </x:c>
      <x:c r="F716" t="s">
        <x:v>82</x:v>
      </x:c>
      <x:c r="G716" s="6">
        <x:v>116.81370603185</x:v>
      </x:c>
      <x:c r="H716" t="s">
        <x:v>83</x:v>
      </x:c>
      <x:c r="I716" s="6">
        <x:v>32.4331959732749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25.144</x:v>
      </x:c>
      <x:c r="R716" s="8">
        <x:v>170216.043068408</x:v>
      </x:c>
      <x:c r="S716" s="12">
        <x:v>272724.458518729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793513</x:v>
      </x:c>
      <x:c r="B717" s="1">
        <x:v>43211.6535823264</x:v>
      </x:c>
      <x:c r="C717" s="6">
        <x:v>11.9242317866667</x:v>
      </x:c>
      <x:c r="D717" s="14" t="s">
        <x:v>77</x:v>
      </x:c>
      <x:c r="E717" s="15">
        <x:v>43194.5305198264</x:v>
      </x:c>
      <x:c r="F717" t="s">
        <x:v>82</x:v>
      </x:c>
      <x:c r="G717" s="6">
        <x:v>116.849293172635</x:v>
      </x:c>
      <x:c r="H717" t="s">
        <x:v>83</x:v>
      </x:c>
      <x:c r="I717" s="6">
        <x:v>32.4313913495039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25.141</x:v>
      </x:c>
      <x:c r="R717" s="8">
        <x:v>170214.837062531</x:v>
      </x:c>
      <x:c r="S717" s="12">
        <x:v>272721.484773285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793520</x:v>
      </x:c>
      <x:c r="B718" s="1">
        <x:v>43211.6535939815</x:v>
      </x:c>
      <x:c r="C718" s="6">
        <x:v>11.940999445</x:v>
      </x:c>
      <x:c r="D718" s="14" t="s">
        <x:v>77</x:v>
      </x:c>
      <x:c r="E718" s="15">
        <x:v>43194.5305198264</x:v>
      </x:c>
      <x:c r="F718" t="s">
        <x:v>82</x:v>
      </x:c>
      <x:c r="G718" s="6">
        <x:v>116.886940340118</x:v>
      </x:c>
      <x:c r="H718" t="s">
        <x:v>83</x:v>
      </x:c>
      <x:c r="I718" s="6">
        <x:v>32.4165633943144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25.143</x:v>
      </x:c>
      <x:c r="R718" s="8">
        <x:v>170216.756185651</x:v>
      </x:c>
      <x:c r="S718" s="12">
        <x:v>272732.156660333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793533</x:v>
      </x:c>
      <x:c r="B719" s="1">
        <x:v>43211.653605787</x:v>
      </x:c>
      <x:c r="C719" s="6">
        <x:v>11.9580004066667</x:v>
      </x:c>
      <x:c r="D719" s="14" t="s">
        <x:v>77</x:v>
      </x:c>
      <x:c r="E719" s="15">
        <x:v>43194.5305198264</x:v>
      </x:c>
      <x:c r="F719" t="s">
        <x:v>82</x:v>
      </x:c>
      <x:c r="G719" s="6">
        <x:v>116.823823799013</x:v>
      </x:c>
      <x:c r="H719" t="s">
        <x:v>83</x:v>
      </x:c>
      <x:c r="I719" s="6">
        <x:v>32.4205636272845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25.148</x:v>
      </x:c>
      <x:c r="R719" s="8">
        <x:v>170214.637140476</x:v>
      </x:c>
      <x:c r="S719" s="12">
        <x:v>272733.243950812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793539</x:v>
      </x:c>
      <x:c r="B720" s="1">
        <x:v>43211.6536173264</x:v>
      </x:c>
      <x:c r="C720" s="6">
        <x:v>11.97463468</x:v>
      </x:c>
      <x:c r="D720" s="14" t="s">
        <x:v>77</x:v>
      </x:c>
      <x:c r="E720" s="15">
        <x:v>43194.5305198264</x:v>
      </x:c>
      <x:c r="F720" t="s">
        <x:v>82</x:v>
      </x:c>
      <x:c r="G720" s="6">
        <x:v>116.844553375171</x:v>
      </x:c>
      <x:c r="H720" t="s">
        <x:v>83</x:v>
      </x:c>
      <x:c r="I720" s="6">
        <x:v>32.420142549905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25.146</x:v>
      </x:c>
      <x:c r="R720" s="8">
        <x:v>170221.065968991</x:v>
      </x:c>
      <x:c r="S720" s="12">
        <x:v>272733.74333042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793548</x:v>
      </x:c>
      <x:c r="B721" s="1">
        <x:v>43211.6536289005</x:v>
      </x:c>
      <x:c r="C721" s="6">
        <x:v>11.9913022933333</x:v>
      </x:c>
      <x:c r="D721" s="14" t="s">
        <x:v>77</x:v>
      </x:c>
      <x:c r="E721" s="15">
        <x:v>43194.5305198264</x:v>
      </x:c>
      <x:c r="F721" t="s">
        <x:v>82</x:v>
      </x:c>
      <x:c r="G721" s="6">
        <x:v>116.911598054499</x:v>
      </x:c>
      <x:c r="H721" t="s">
        <x:v>83</x:v>
      </x:c>
      <x:c r="I721" s="6">
        <x:v>32.4151197023843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25.141</x:v>
      </x:c>
      <x:c r="R721" s="8">
        <x:v>170221.457362102</x:v>
      </x:c>
      <x:c r="S721" s="12">
        <x:v>272735.55942243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793559</x:v>
      </x:c>
      <x:c r="B722" s="1">
        <x:v>43211.6536403125</x:v>
      </x:c>
      <x:c r="C722" s="6">
        <x:v>12.0077199233333</x:v>
      </x:c>
      <x:c r="D722" s="14" t="s">
        <x:v>77</x:v>
      </x:c>
      <x:c r="E722" s="15">
        <x:v>43194.5305198264</x:v>
      </x:c>
      <x:c r="F722" t="s">
        <x:v>82</x:v>
      </x:c>
      <x:c r="G722" s="6">
        <x:v>116.801038731122</x:v>
      </x:c>
      <x:c r="H722" t="s">
        <x:v>83</x:v>
      </x:c>
      <x:c r="I722" s="6">
        <x:v>32.4315116577254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25.146</x:v>
      </x:c>
      <x:c r="R722" s="8">
        <x:v>170227.812602685</x:v>
      </x:c>
      <x:c r="S722" s="12">
        <x:v>272728.130600561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793572</x:v>
      </x:c>
      <x:c r="B723" s="1">
        <x:v>43211.6536522801</x:v>
      </x:c>
      <x:c r="C723" s="6">
        <x:v>12.0249875866667</x:v>
      </x:c>
      <x:c r="D723" s="14" t="s">
        <x:v>77</x:v>
      </x:c>
      <x:c r="E723" s="15">
        <x:v>43194.5305198264</x:v>
      </x:c>
      <x:c r="F723" t="s">
        <x:v>82</x:v>
      </x:c>
      <x:c r="G723" s="6">
        <x:v>116.824876259675</x:v>
      </x:c>
      <x:c r="H723" t="s">
        <x:v>83</x:v>
      </x:c>
      <x:c r="I723" s="6">
        <x:v>32.4327748943083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25.143</x:v>
      </x:c>
      <x:c r="R723" s="8">
        <x:v>170215.67102282</x:v>
      </x:c>
      <x:c r="S723" s="12">
        <x:v>272733.090414052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793585</x:v>
      </x:c>
      <x:c r="B724" s="1">
        <x:v>43211.6536636921</x:v>
      </x:c>
      <x:c r="C724" s="6">
        <x:v>12.0414051683333</x:v>
      </x:c>
      <x:c r="D724" s="14" t="s">
        <x:v>77</x:v>
      </x:c>
      <x:c r="E724" s="15">
        <x:v>43194.5305198264</x:v>
      </x:c>
      <x:c r="F724" t="s">
        <x:v>82</x:v>
      </x:c>
      <x:c r="G724" s="6">
        <x:v>116.756029975626</x:v>
      </x:c>
      <x:c r="H724" t="s">
        <x:v>83</x:v>
      </x:c>
      <x:c r="I724" s="6">
        <x:v>32.4432718071885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25.146</x:v>
      </x:c>
      <x:c r="R724" s="8">
        <x:v>170225.013567206</x:v>
      </x:c>
      <x:c r="S724" s="12">
        <x:v>272731.622025639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793596</x:v>
      </x:c>
      <x:c r="B725" s="1">
        <x:v>43211.6536751505</x:v>
      </x:c>
      <x:c r="C725" s="6">
        <x:v>12.0578894566667</x:v>
      </x:c>
      <x:c r="D725" s="14" t="s">
        <x:v>77</x:v>
      </x:c>
      <x:c r="E725" s="15">
        <x:v>43194.5305198264</x:v>
      </x:c>
      <x:c r="F725" t="s">
        <x:v>82</x:v>
      </x:c>
      <x:c r="G725" s="6">
        <x:v>116.791370106721</x:v>
      </x:c>
      <x:c r="H725" t="s">
        <x:v>83</x:v>
      </x:c>
      <x:c r="I725" s="6">
        <x:v>32.4365345298129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25.145</x:v>
      </x:c>
      <x:c r="R725" s="8">
        <x:v>170219.371110664</x:v>
      </x:c>
      <x:c r="S725" s="12">
        <x:v>272726.992223132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793600</x:v>
      </x:c>
      <x:c r="B726" s="1">
        <x:v>43211.6536887384</x:v>
      </x:c>
      <x:c r="C726" s="6">
        <x:v>12.0774405866667</x:v>
      </x:c>
      <x:c r="D726" s="14" t="s">
        <x:v>77</x:v>
      </x:c>
      <x:c r="E726" s="15">
        <x:v>43194.5305198264</x:v>
      </x:c>
      <x:c r="F726" t="s">
        <x:v>82</x:v>
      </x:c>
      <x:c r="G726" s="6">
        <x:v>116.829939917975</x:v>
      </x:c>
      <x:c r="H726" t="s">
        <x:v>83</x:v>
      </x:c>
      <x:c r="I726" s="6">
        <x:v>32.4289551089546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25.144</x:v>
      </x:c>
      <x:c r="R726" s="8">
        <x:v>170233.888177683</x:v>
      </x:c>
      <x:c r="S726" s="12">
        <x:v>272749.062525592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793608</x:v>
      </x:c>
      <x:c r="B727" s="1">
        <x:v>43211.6536981481</x:v>
      </x:c>
      <x:c r="C727" s="6">
        <x:v>12.091041335</x:v>
      </x:c>
      <x:c r="D727" s="14" t="s">
        <x:v>77</x:v>
      </x:c>
      <x:c r="E727" s="15">
        <x:v>43194.5305198264</x:v>
      </x:c>
      <x:c r="F727" t="s">
        <x:v>82</x:v>
      </x:c>
      <x:c r="G727" s="6">
        <x:v>116.811053801815</x:v>
      </x:c>
      <x:c r="H727" t="s">
        <x:v>83</x:v>
      </x:c>
      <x:c r="I727" s="6">
        <x:v>32.4288949548891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25.146</x:v>
      </x:c>
      <x:c r="R727" s="8">
        <x:v>170209.727150439</x:v>
      </x:c>
      <x:c r="S727" s="12">
        <x:v>272713.909550673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793626</x:v>
      </x:c>
      <x:c r="B728" s="1">
        <x:v>43211.6537123032</x:v>
      </x:c>
      <x:c r="C728" s="6">
        <x:v>12.1114258616667</x:v>
      </x:c>
      <x:c r="D728" s="14" t="s">
        <x:v>77</x:v>
      </x:c>
      <x:c r="E728" s="15">
        <x:v>43194.5305198264</x:v>
      </x:c>
      <x:c r="F728" t="s">
        <x:v>82</x:v>
      </x:c>
      <x:c r="G728" s="6">
        <x:v>116.835005877196</x:v>
      </x:c>
      <x:c r="H728" t="s">
        <x:v>83</x:v>
      </x:c>
      <x:c r="I728" s="6">
        <x:v>32.4276317197691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25.144</x:v>
      </x:c>
      <x:c r="R728" s="8">
        <x:v>170229.511819989</x:v>
      </x:c>
      <x:c r="S728" s="12">
        <x:v>272731.780264547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793628</x:v>
      </x:c>
      <x:c r="B729" s="1">
        <x:v>43211.6537215625</x:v>
      </x:c>
      <x:c r="C729" s="6">
        <x:v>12.124726615</x:v>
      </x:c>
      <x:c r="D729" s="14" t="s">
        <x:v>77</x:v>
      </x:c>
      <x:c r="E729" s="15">
        <x:v>43194.5305198264</x:v>
      </x:c>
      <x:c r="F729" t="s">
        <x:v>82</x:v>
      </x:c>
      <x:c r="G729" s="6">
        <x:v>116.827519112101</x:v>
      </x:c>
      <x:c r="H729" t="s">
        <x:v>83</x:v>
      </x:c>
      <x:c r="I729" s="6">
        <x:v>32.4270903334345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25.145</x:v>
      </x:c>
      <x:c r="R729" s="8">
        <x:v>170221.520916706</x:v>
      </x:c>
      <x:c r="S729" s="12">
        <x:v>272723.996554152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793642</x:v>
      </x:c>
      <x:c r="B730" s="1">
        <x:v>43211.6537332986</x:v>
      </x:c>
      <x:c r="C730" s="6">
        <x:v>12.1416108966667</x:v>
      </x:c>
      <x:c r="D730" s="14" t="s">
        <x:v>77</x:v>
      </x:c>
      <x:c r="E730" s="15">
        <x:v>43194.5305198264</x:v>
      </x:c>
      <x:c r="F730" t="s">
        <x:v>82</x:v>
      </x:c>
      <x:c r="G730" s="6">
        <x:v>116.776288719251</x:v>
      </x:c>
      <x:c r="H730" t="s">
        <x:v>83</x:v>
      </x:c>
      <x:c r="I730" s="6">
        <x:v>32.4429710355885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25.144</x:v>
      </x:c>
      <x:c r="R730" s="8">
        <x:v>170221.157685447</x:v>
      </x:c>
      <x:c r="S730" s="12">
        <x:v>272731.652892488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793651</x:v>
      </x:c>
      <x:c r="B731" s="1">
        <x:v>43211.6537466435</x:v>
      </x:c>
      <x:c r="C731" s="6">
        <x:v>12.16084536</x:v>
      </x:c>
      <x:c r="D731" s="14" t="s">
        <x:v>77</x:v>
      </x:c>
      <x:c r="E731" s="15">
        <x:v>43194.5305198264</x:v>
      </x:c>
      <x:c r="F731" t="s">
        <x:v>82</x:v>
      </x:c>
      <x:c r="G731" s="6">
        <x:v>116.833966235668</x:v>
      </x:c>
      <x:c r="H731" t="s">
        <x:v>83</x:v>
      </x:c>
      <x:c r="I731" s="6">
        <x:v>32.4254060209528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25.145</x:v>
      </x:c>
      <x:c r="R731" s="8">
        <x:v>170226.9835762</x:v>
      </x:c>
      <x:c r="S731" s="12">
        <x:v>272730.288786685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793661</x:v>
      </x:c>
      <x:c r="B732" s="1">
        <x:v>43211.6537569444</x:v>
      </x:c>
      <x:c r="C732" s="6">
        <x:v>12.175696205</x:v>
      </x:c>
      <x:c r="D732" s="14" t="s">
        <x:v>77</x:v>
      </x:c>
      <x:c r="E732" s="15">
        <x:v>43194.5305198264</x:v>
      </x:c>
      <x:c r="F732" t="s">
        <x:v>82</x:v>
      </x:c>
      <x:c r="G732" s="6">
        <x:v>116.814849521408</x:v>
      </x:c>
      <x:c r="H732" t="s">
        <x:v>83</x:v>
      </x:c>
      <x:c r="I732" s="6">
        <x:v>32.4254060209528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25.147</x:v>
      </x:c>
      <x:c r="R732" s="8">
        <x:v>170225.287048151</x:v>
      </x:c>
      <x:c r="S732" s="12">
        <x:v>272728.255038133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793672</x:v>
      </x:c>
      <x:c r="B733" s="1">
        <x:v>43211.6537678588</x:v>
      </x:c>
      <x:c r="C733" s="6">
        <x:v>12.19139706</x:v>
      </x:c>
      <x:c r="D733" s="14" t="s">
        <x:v>77</x:v>
      </x:c>
      <x:c r="E733" s="15">
        <x:v>43194.5305198264</x:v>
      </x:c>
      <x:c r="F733" t="s">
        <x:v>82</x:v>
      </x:c>
      <x:c r="G733" s="6">
        <x:v>116.752922044806</x:v>
      </x:c>
      <x:c r="H733" t="s">
        <x:v>83</x:v>
      </x:c>
      <x:c r="I733" s="6">
        <x:v>32.4440838906444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25.146</x:v>
      </x:c>
      <x:c r="R733" s="8">
        <x:v>170233.401356064</x:v>
      </x:c>
      <x:c r="S733" s="12">
        <x:v>272734.006880534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793686</x:v>
      </x:c>
      <x:c r="B734" s="1">
        <x:v>43211.6537792824</x:v>
      </x:c>
      <x:c r="C734" s="6">
        <x:v>12.2078313583333</x:v>
      </x:c>
      <x:c r="D734" s="14" t="s">
        <x:v>77</x:v>
      </x:c>
      <x:c r="E734" s="15">
        <x:v>43194.5305198264</x:v>
      </x:c>
      <x:c r="F734" t="s">
        <x:v>82</x:v>
      </x:c>
      <x:c r="G734" s="6">
        <x:v>116.77686492511</x:v>
      </x:c>
      <x:c r="H734" t="s">
        <x:v>83</x:v>
      </x:c>
      <x:c r="I734" s="6">
        <x:v>32.4378278454014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25.146</x:v>
      </x:c>
      <x:c r="R734" s="8">
        <x:v>170222.285115803</x:v>
      </x:c>
      <x:c r="S734" s="12">
        <x:v>272725.875165634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793694</x:v>
      </x:c>
      <x:c r="B735" s="1">
        <x:v>43211.653791088</x:v>
      </x:c>
      <x:c r="C735" s="6">
        <x:v>12.224849025</x:v>
      </x:c>
      <x:c r="D735" s="14" t="s">
        <x:v>77</x:v>
      </x:c>
      <x:c r="E735" s="15">
        <x:v>43194.5305198264</x:v>
      </x:c>
      <x:c r="F735" t="s">
        <x:v>82</x:v>
      </x:c>
      <x:c r="G735" s="6">
        <x:v>116.855610521556</x:v>
      </x:c>
      <x:c r="H735" t="s">
        <x:v>83</x:v>
      </x:c>
      <x:c r="I735" s="6">
        <x:v>32.4197515495284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25.145</x:v>
      </x:c>
      <x:c r="R735" s="8">
        <x:v>170230.168063983</x:v>
      </x:c>
      <x:c r="S735" s="12">
        <x:v>272731.501332644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793701</x:v>
      </x:c>
      <x:c r="B736" s="1">
        <x:v>43211.6538023495</x:v>
      </x:c>
      <x:c r="C736" s="6">
        <x:v>12.2410832583333</x:v>
      </x:c>
      <x:c r="D736" s="14" t="s">
        <x:v>77</x:v>
      </x:c>
      <x:c r="E736" s="15">
        <x:v>43194.5305198264</x:v>
      </x:c>
      <x:c r="F736" t="s">
        <x:v>82</x:v>
      </x:c>
      <x:c r="G736" s="6">
        <x:v>116.769958237279</x:v>
      </x:c>
      <x:c r="H736" t="s">
        <x:v>83</x:v>
      </x:c>
      <x:c r="I736" s="6">
        <x:v>32.4371360718851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25.147</x:v>
      </x:c>
      <x:c r="R736" s="8">
        <x:v>170225.980425941</x:v>
      </x:c>
      <x:c r="S736" s="12">
        <x:v>272719.666254348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793712</x:v>
      </x:c>
      <x:c r="B737" s="1">
        <x:v>43211.6538140856</x:v>
      </x:c>
      <x:c r="C737" s="6">
        <x:v>12.25796754</x:v>
      </x:c>
      <x:c r="D737" s="14" t="s">
        <x:v>77</x:v>
      </x:c>
      <x:c r="E737" s="15">
        <x:v>43194.5305198264</x:v>
      </x:c>
      <x:c r="F737" t="s">
        <x:v>82</x:v>
      </x:c>
      <x:c r="G737" s="6">
        <x:v>116.759943682919</x:v>
      </x:c>
      <x:c r="H737" t="s">
        <x:v>83</x:v>
      </x:c>
      <x:c r="I737" s="6">
        <x:v>32.4422491838582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25.146</x:v>
      </x:c>
      <x:c r="R737" s="8">
        <x:v>170225.883044984</x:v>
      </x:c>
      <x:c r="S737" s="12">
        <x:v>272723.095550845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793722</x:v>
      </x:c>
      <x:c r="B738" s="1">
        <x:v>43211.6538254282</x:v>
      </x:c>
      <x:c r="C738" s="6">
        <x:v>12.2742685233333</x:v>
      </x:c>
      <x:c r="D738" s="14" t="s">
        <x:v>77</x:v>
      </x:c>
      <x:c r="E738" s="15">
        <x:v>43194.5305198264</x:v>
      </x:c>
      <x:c r="F738" t="s">
        <x:v>82</x:v>
      </x:c>
      <x:c r="G738" s="6">
        <x:v>116.78411699237</x:v>
      </x:c>
      <x:c r="H738" t="s">
        <x:v>83</x:v>
      </x:c>
      <x:c r="I738" s="6">
        <x:v>32.4359329878489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25.146</x:v>
      </x:c>
      <x:c r="R738" s="8">
        <x:v>170222.48790117</x:v>
      </x:c>
      <x:c r="S738" s="12">
        <x:v>272726.43856876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793735</x:v>
      </x:c>
      <x:c r="B739" s="1">
        <x:v>43211.6538373843</x:v>
      </x:c>
      <x:c r="C739" s="6">
        <x:v>12.2915028</x:v>
      </x:c>
      <x:c r="D739" s="14" t="s">
        <x:v>77</x:v>
      </x:c>
      <x:c r="E739" s="15">
        <x:v>43194.5305198264</x:v>
      </x:c>
      <x:c r="F739" t="s">
        <x:v>82</x:v>
      </x:c>
      <x:c r="G739" s="6">
        <x:v>116.80552823047</x:v>
      </x:c>
      <x:c r="H739" t="s">
        <x:v>83</x:v>
      </x:c>
      <x:c r="I739" s="6">
        <x:v>32.4303386527531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25.146</x:v>
      </x:c>
      <x:c r="R739" s="8">
        <x:v>170232.388688548</x:v>
      </x:c>
      <x:c r="S739" s="12">
        <x:v>272720.058682484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793743</x:v>
      </x:c>
      <x:c r="B740" s="1">
        <x:v>43211.6538498495</x:v>
      </x:c>
      <x:c r="C740" s="6">
        <x:v>12.3094371683333</x:v>
      </x:c>
      <x:c r="D740" s="14" t="s">
        <x:v>77</x:v>
      </x:c>
      <x:c r="E740" s="15">
        <x:v>43194.5305198264</x:v>
      </x:c>
      <x:c r="F740" t="s">
        <x:v>82</x:v>
      </x:c>
      <x:c r="G740" s="6">
        <x:v>116.842715984472</x:v>
      </x:c>
      <x:c r="H740" t="s">
        <x:v>83</x:v>
      </x:c>
      <x:c r="I740" s="6">
        <x:v>32.4231201696539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25.145</x:v>
      </x:c>
      <x:c r="R740" s="8">
        <x:v>170230.381970833</x:v>
      </x:c>
      <x:c r="S740" s="12">
        <x:v>272734.66187399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793756</x:v>
      </x:c>
      <x:c r="B741" s="1">
        <x:v>43211.6538609144</x:v>
      </x:c>
      <x:c r="C741" s="6">
        <x:v>12.3253880883333</x:v>
      </x:c>
      <x:c r="D741" s="14" t="s">
        <x:v>77</x:v>
      </x:c>
      <x:c r="E741" s="15">
        <x:v>43194.5305198264</x:v>
      </x:c>
      <x:c r="F741" t="s">
        <x:v>82</x:v>
      </x:c>
      <x:c r="G741" s="6">
        <x:v>116.850769941639</x:v>
      </x:c>
      <x:c r="H741" t="s">
        <x:v>83</x:v>
      </x:c>
      <x:c r="I741" s="6">
        <x:v>32.4185183947934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25.146</x:v>
      </x:c>
      <x:c r="R741" s="8">
        <x:v>170226.706476161</x:v>
      </x:c>
      <x:c r="S741" s="12">
        <x:v>272723.666297172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793764</x:v>
      </x:c>
      <x:c r="B742" s="1">
        <x:v>43211.6538752662</x:v>
      </x:c>
      <x:c r="C742" s="6">
        <x:v>12.3460726216667</x:v>
      </x:c>
      <x:c r="D742" s="14" t="s">
        <x:v>77</x:v>
      </x:c>
      <x:c r="E742" s="15">
        <x:v>43194.5305198264</x:v>
      </x:c>
      <x:c r="F742" t="s">
        <x:v>82</x:v>
      </x:c>
      <x:c r="G742" s="6">
        <x:v>116.711146393882</x:v>
      </x:c>
      <x:c r="H742" t="s">
        <x:v>83</x:v>
      </x:c>
      <x:c r="I742" s="6">
        <x:v>32.4500090981078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25.148</x:v>
      </x:c>
      <x:c r="R742" s="8">
        <x:v>170250.644096321</x:v>
      </x:c>
      <x:c r="S742" s="12">
        <x:v>272742.709177176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793771</x:v>
      </x:c>
      <x:c r="B743" s="1">
        <x:v>43211.6538848032</x:v>
      </x:c>
      <x:c r="C743" s="6">
        <x:v>12.3598067333333</x:v>
      </x:c>
      <x:c r="D743" s="14" t="s">
        <x:v>77</x:v>
      </x:c>
      <x:c r="E743" s="15">
        <x:v>43194.5305198264</x:v>
      </x:c>
      <x:c r="F743" t="s">
        <x:v>82</x:v>
      </x:c>
      <x:c r="G743" s="6">
        <x:v>116.755454431998</x:v>
      </x:c>
      <x:c r="H743" t="s">
        <x:v>83</x:v>
      </x:c>
      <x:c r="I743" s="6">
        <x:v>32.4434221929992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25.146</x:v>
      </x:c>
      <x:c r="R743" s="8">
        <x:v>170227.572991779</x:v>
      </x:c>
      <x:c r="S743" s="12">
        <x:v>272722.548839247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793785</x:v>
      </x:c>
      <x:c r="B744" s="1">
        <x:v>43211.6538949421</x:v>
      </x:c>
      <x:c r="C744" s="6">
        <x:v>12.3744075233333</x:v>
      </x:c>
      <x:c r="D744" s="14" t="s">
        <x:v>77</x:v>
      </x:c>
      <x:c r="E744" s="15">
        <x:v>43194.5305198264</x:v>
      </x:c>
      <x:c r="F744" t="s">
        <x:v>82</x:v>
      </x:c>
      <x:c r="G744" s="6">
        <x:v>116.772833818765</x:v>
      </x:c>
      <x:c r="H744" t="s">
        <x:v>83</x:v>
      </x:c>
      <x:c r="I744" s="6">
        <x:v>32.4313913495039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25.149</x:v>
      </x:c>
      <x:c r="R744" s="8">
        <x:v>170227.632164724</x:v>
      </x:c>
      <x:c r="S744" s="12">
        <x:v>272716.594767614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793792</x:v>
      </x:c>
      <x:c r="B745" s="1">
        <x:v>43211.6539068287</x:v>
      </x:c>
      <x:c r="C745" s="6">
        <x:v>12.3915418583333</x:v>
      </x:c>
      <x:c r="D745" s="14" t="s">
        <x:v>77</x:v>
      </x:c>
      <x:c r="E745" s="15">
        <x:v>43194.5305198264</x:v>
      </x:c>
      <x:c r="F745" t="s">
        <x:v>82</x:v>
      </x:c>
      <x:c r="G745" s="6">
        <x:v>116.774792565504</x:v>
      </x:c>
      <x:c r="H745" t="s">
        <x:v>83</x:v>
      </x:c>
      <x:c r="I745" s="6">
        <x:v>32.4358728336583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25.147</x:v>
      </x:c>
      <x:c r="R745" s="8">
        <x:v>170229.956497754</x:v>
      </x:c>
      <x:c r="S745" s="12">
        <x:v>272720.39685897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793805</x:v>
      </x:c>
      <x:c r="B746" s="1">
        <x:v>43211.6539184028</x:v>
      </x:c>
      <x:c r="C746" s="6">
        <x:v>12.4081761433333</x:v>
      </x:c>
      <x:c r="D746" s="14" t="s">
        <x:v>77</x:v>
      </x:c>
      <x:c r="E746" s="15">
        <x:v>43194.5305198264</x:v>
      </x:c>
      <x:c r="F746" t="s">
        <x:v>82</x:v>
      </x:c>
      <x:c r="G746" s="6">
        <x:v>116.765353924963</x:v>
      </x:c>
      <x:c r="H746" t="s">
        <x:v>83</x:v>
      </x:c>
      <x:c r="I746" s="6">
        <x:v>32.4358427565639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25.148</x:v>
      </x:c>
      <x:c r="R746" s="8">
        <x:v>170234.537321537</x:v>
      </x:c>
      <x:c r="S746" s="12">
        <x:v>272726.815995631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793817</x:v>
      </x:c>
      <x:c r="B747" s="1">
        <x:v>43211.6539295949</x:v>
      </x:c>
      <x:c r="C747" s="6">
        <x:v>12.4243270716667</x:v>
      </x:c>
      <x:c r="D747" s="14" t="s">
        <x:v>77</x:v>
      </x:c>
      <x:c r="E747" s="15">
        <x:v>43194.5305198264</x:v>
      </x:c>
      <x:c r="F747" t="s">
        <x:v>82</x:v>
      </x:c>
      <x:c r="G747" s="6">
        <x:v>116.749701278668</x:v>
      </x:c>
      <x:c r="H747" t="s">
        <x:v>83</x:v>
      </x:c>
      <x:c r="I747" s="6">
        <x:v>32.4399332439393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25.148</x:v>
      </x:c>
      <x:c r="R747" s="8">
        <x:v>170231.22454531</x:v>
      </x:c>
      <x:c r="S747" s="12">
        <x:v>272726.471394687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793826</x:v>
      </x:c>
      <x:c r="B748" s="1">
        <x:v>43211.6539410532</x:v>
      </x:c>
      <x:c r="C748" s="6">
        <x:v>12.4407780183333</x:v>
      </x:c>
      <x:c r="D748" s="14" t="s">
        <x:v>77</x:v>
      </x:c>
      <x:c r="E748" s="15">
        <x:v>43194.5305198264</x:v>
      </x:c>
      <x:c r="F748" t="s">
        <x:v>82</x:v>
      </x:c>
      <x:c r="G748" s="6">
        <x:v>116.79021889061</x:v>
      </x:c>
      <x:c r="H748" t="s">
        <x:v>83</x:v>
      </x:c>
      <x:c r="I748" s="6">
        <x:v>32.4368353008358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25.145</x:v>
      </x:c>
      <x:c r="R748" s="8">
        <x:v>170226.844428407</x:v>
      </x:c>
      <x:c r="S748" s="12">
        <x:v>272719.447724385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793831</x:v>
      </x:c>
      <x:c r="B749" s="1">
        <x:v>43211.6539530903</x:v>
      </x:c>
      <x:c r="C749" s="6">
        <x:v>12.458095645</x:v>
      </x:c>
      <x:c r="D749" s="14" t="s">
        <x:v>77</x:v>
      </x:c>
      <x:c r="E749" s="15">
        <x:v>43194.5305198264</x:v>
      </x:c>
      <x:c r="F749" t="s">
        <x:v>82</x:v>
      </x:c>
      <x:c r="G749" s="6">
        <x:v>116.762361484295</x:v>
      </x:c>
      <x:c r="H749" t="s">
        <x:v>83</x:v>
      </x:c>
      <x:c r="I749" s="6">
        <x:v>32.4366247611174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25.148</x:v>
      </x:c>
      <x:c r="R749" s="8">
        <x:v>170233.000704054</x:v>
      </x:c>
      <x:c r="S749" s="12">
        <x:v>272724.321630806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793847</x:v>
      </x:c>
      <x:c r="B750" s="1">
        <x:v>43211.6539642014</x:v>
      </x:c>
      <x:c r="C750" s="6">
        <x:v>12.4740965766667</x:v>
      </x:c>
      <x:c r="D750" s="14" t="s">
        <x:v>77</x:v>
      </x:c>
      <x:c r="E750" s="15">
        <x:v>43194.5305198264</x:v>
      </x:c>
      <x:c r="F750" t="s">
        <x:v>82</x:v>
      </x:c>
      <x:c r="G750" s="6">
        <x:v>116.747399415535</x:v>
      </x:c>
      <x:c r="H750" t="s">
        <x:v>83</x:v>
      </x:c>
      <x:c r="I750" s="6">
        <x:v>32.4330455879235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25.151</x:v>
      </x:c>
      <x:c r="R750" s="8">
        <x:v>170226.970192222</x:v>
      </x:c>
      <x:c r="S750" s="12">
        <x:v>272710.07829229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793851</x:v>
      </x:c>
      <x:c r="B751" s="1">
        <x:v>43211.6539759259</x:v>
      </x:c>
      <x:c r="C751" s="6">
        <x:v>12.4910309033333</x:v>
      </x:c>
      <x:c r="D751" s="14" t="s">
        <x:v>77</x:v>
      </x:c>
      <x:c r="E751" s="15">
        <x:v>43194.5305198264</x:v>
      </x:c>
      <x:c r="F751" t="s">
        <x:v>82</x:v>
      </x:c>
      <x:c r="G751" s="6">
        <x:v>116.767425621028</x:v>
      </x:c>
      <x:c r="H751" t="s">
        <x:v>83</x:v>
      </x:c>
      <x:c r="I751" s="6">
        <x:v>32.4353013689029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25.148</x:v>
      </x:c>
      <x:c r="R751" s="8">
        <x:v>170235.86666508</x:v>
      </x:c>
      <x:c r="S751" s="12">
        <x:v>272721.028874415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793866</x:v>
      </x:c>
      <x:c r="B752" s="1">
        <x:v>43211.653987963</x:v>
      </x:c>
      <x:c r="C752" s="6">
        <x:v>12.5083652233333</x:v>
      </x:c>
      <x:c r="D752" s="14" t="s">
        <x:v>77</x:v>
      </x:c>
      <x:c r="E752" s="15">
        <x:v>43194.5305198264</x:v>
      </x:c>
      <x:c r="F752" t="s">
        <x:v>82</x:v>
      </x:c>
      <x:c r="G752" s="6">
        <x:v>116.715524622068</x:v>
      </x:c>
      <x:c r="H752" t="s">
        <x:v>83</x:v>
      </x:c>
      <x:c r="I752" s="6">
        <x:v>32.4438733504703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25.15</x:v>
      </x:c>
      <x:c r="R752" s="8">
        <x:v>170242.436551753</x:v>
      </x:c>
      <x:c r="S752" s="12">
        <x:v>272736.40251814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793871</x:v>
      </x:c>
      <x:c r="B753" s="1">
        <x:v>43211.653999537</x:v>
      </x:c>
      <x:c r="C753" s="6">
        <x:v>12.5250161433333</x:v>
      </x:c>
      <x:c r="D753" s="14" t="s">
        <x:v>77</x:v>
      </x:c>
      <x:c r="E753" s="15">
        <x:v>43194.5305198264</x:v>
      </x:c>
      <x:c r="F753" t="s">
        <x:v>82</x:v>
      </x:c>
      <x:c r="G753" s="6">
        <x:v>116.735086948338</x:v>
      </x:c>
      <x:c r="H753" t="s">
        <x:v>83</x:v>
      </x:c>
      <x:c r="I753" s="6">
        <x:v>32.4387602360193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25.15</x:v>
      </x:c>
      <x:c r="R753" s="8">
        <x:v>170247.753377663</x:v>
      </x:c>
      <x:c r="S753" s="12">
        <x:v>272719.5827968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793887</x:v>
      </x:c>
      <x:c r="B754" s="1">
        <x:v>43211.6540108449</x:v>
      </x:c>
      <x:c r="C754" s="6">
        <x:v>12.5413004683333</x:v>
      </x:c>
      <x:c r="D754" s="14" t="s">
        <x:v>77</x:v>
      </x:c>
      <x:c r="E754" s="15">
        <x:v>43194.5305198264</x:v>
      </x:c>
      <x:c r="F754" t="s">
        <x:v>82</x:v>
      </x:c>
      <x:c r="G754" s="6">
        <x:v>116.736007539829</x:v>
      </x:c>
      <x:c r="H754" t="s">
        <x:v>83</x:v>
      </x:c>
      <x:c r="I754" s="6">
        <x:v>32.438519619061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25.15</x:v>
      </x:c>
      <x:c r="R754" s="8">
        <x:v>170230.982486788</x:v>
      </x:c>
      <x:c r="S754" s="12">
        <x:v>272724.591886041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793890</x:v>
      </x:c>
      <x:c r="B755" s="1">
        <x:v>43211.6540221875</x:v>
      </x:c>
      <x:c r="C755" s="6">
        <x:v>12.5576347466667</x:v>
      </x:c>
      <x:c r="D755" s="14" t="s">
        <x:v>77</x:v>
      </x:c>
      <x:c r="E755" s="15">
        <x:v>43194.5305198264</x:v>
      </x:c>
      <x:c r="F755" t="s">
        <x:v>82</x:v>
      </x:c>
      <x:c r="G755" s="6">
        <x:v>116.819795229036</x:v>
      </x:c>
      <x:c r="H755" t="s">
        <x:v>83</x:v>
      </x:c>
      <x:c r="I755" s="6">
        <x:v>32.4216163209653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25.148</x:v>
      </x:c>
      <x:c r="R755" s="8">
        <x:v>170243.079277042</x:v>
      </x:c>
      <x:c r="S755" s="12">
        <x:v>272731.241836989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793906</x:v>
      </x:c>
      <x:c r="B756" s="1">
        <x:v>43211.6540336806</x:v>
      </x:c>
      <x:c r="C756" s="6">
        <x:v>12.5741856566667</x:v>
      </x:c>
      <x:c r="D756" s="14" t="s">
        <x:v>77</x:v>
      </x:c>
      <x:c r="E756" s="15">
        <x:v>43194.5305198264</x:v>
      </x:c>
      <x:c r="F756" t="s">
        <x:v>82</x:v>
      </x:c>
      <x:c r="G756" s="6">
        <x:v>116.769149519323</x:v>
      </x:c>
      <x:c r="H756" t="s">
        <x:v>83</x:v>
      </x:c>
      <x:c r="I756" s="6">
        <x:v>32.4298574200625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25.15</x:v>
      </x:c>
      <x:c r="R756" s="8">
        <x:v>170246.311527941</x:v>
      </x:c>
      <x:c r="S756" s="12">
        <x:v>272718.556226625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793911</x:v>
      </x:c>
      <x:c r="B757" s="1">
        <x:v>43211.6540457523</x:v>
      </x:c>
      <x:c r="C757" s="6">
        <x:v>12.59155333</x:v>
      </x:c>
      <x:c r="D757" s="14" t="s">
        <x:v>77</x:v>
      </x:c>
      <x:c r="E757" s="15">
        <x:v>43194.5305198264</x:v>
      </x:c>
      <x:c r="F757" t="s">
        <x:v>82</x:v>
      </x:c>
      <x:c r="G757" s="6">
        <x:v>116.775824107441</x:v>
      </x:c>
      <x:c r="H757" t="s">
        <x:v>83</x:v>
      </x:c>
      <x:c r="I757" s="6">
        <x:v>32.4281129521401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25.15</x:v>
      </x:c>
      <x:c r="R757" s="8">
        <x:v>170240.199753451</x:v>
      </x:c>
      <x:c r="S757" s="12">
        <x:v>272720.861009189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793920</x:v>
      </x:c>
      <x:c r="B758" s="1">
        <x:v>43211.6540575231</x:v>
      </x:c>
      <x:c r="C758" s="6">
        <x:v>12.6085376216667</x:v>
      </x:c>
      <x:c r="D758" s="14" t="s">
        <x:v>77</x:v>
      </x:c>
      <x:c r="E758" s="15">
        <x:v>43194.5305198264</x:v>
      </x:c>
      <x:c r="F758" t="s">
        <x:v>82</x:v>
      </x:c>
      <x:c r="G758" s="6">
        <x:v>116.771223744025</x:v>
      </x:c>
      <x:c r="H758" t="s">
        <x:v>83</x:v>
      </x:c>
      <x:c r="I758" s="6">
        <x:v>32.4343088250848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25.148</x:v>
      </x:c>
      <x:c r="R758" s="8">
        <x:v>170239.943051642</x:v>
      </x:c>
      <x:c r="S758" s="12">
        <x:v>272707.740492357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793930</x:v>
      </x:c>
      <x:c r="B759" s="1">
        <x:v>43211.6540684838</x:v>
      </x:c>
      <x:c r="C759" s="6">
        <x:v>12.6242718166667</x:v>
      </x:c>
      <x:c r="D759" s="14" t="s">
        <x:v>77</x:v>
      </x:c>
      <x:c r="E759" s="15">
        <x:v>43194.5305198264</x:v>
      </x:c>
      <x:c r="F759" t="s">
        <x:v>82</x:v>
      </x:c>
      <x:c r="G759" s="6">
        <x:v>116.767996775174</x:v>
      </x:c>
      <x:c r="H759" t="s">
        <x:v>83</x:v>
      </x:c>
      <x:c r="I759" s="6">
        <x:v>32.4276617967903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25.151</x:v>
      </x:c>
      <x:c r="R759" s="8">
        <x:v>170241.354212011</x:v>
      </x:c>
      <x:c r="S759" s="12">
        <x:v>272714.101627323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793939</x:v>
      </x:c>
      <x:c r="B760" s="1">
        <x:v>43211.6540799421</x:v>
      </x:c>
      <x:c r="C760" s="6">
        <x:v>12.6408060916667</x:v>
      </x:c>
      <x:c r="D760" s="14" t="s">
        <x:v>77</x:v>
      </x:c>
      <x:c r="E760" s="15">
        <x:v>43194.5305198264</x:v>
      </x:c>
      <x:c r="F760" t="s">
        <x:v>82</x:v>
      </x:c>
      <x:c r="G760" s="6">
        <x:v>116.835799628053</x:v>
      </x:c>
      <x:c r="H760" t="s">
        <x:v>83</x:v>
      </x:c>
      <x:c r="I760" s="6">
        <x:v>32.4199320112348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25.147</x:v>
      </x:c>
      <x:c r="R760" s="8">
        <x:v>170242.209408895</x:v>
      </x:c>
      <x:c r="S760" s="12">
        <x:v>272721.432639857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793951</x:v>
      </x:c>
      <x:c r="B761" s="1">
        <x:v>43211.6540915162</x:v>
      </x:c>
      <x:c r="C761" s="6">
        <x:v>12.65745707</x:v>
      </x:c>
      <x:c r="D761" s="14" t="s">
        <x:v>77</x:v>
      </x:c>
      <x:c r="E761" s="15">
        <x:v>43194.5305198264</x:v>
      </x:c>
      <x:c r="F761" t="s">
        <x:v>82</x:v>
      </x:c>
      <x:c r="G761" s="6">
        <x:v>116.761210099863</x:v>
      </x:c>
      <x:c r="H761" t="s">
        <x:v>83</x:v>
      </x:c>
      <x:c r="I761" s="6">
        <x:v>32.4344291334105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25.149</x:v>
      </x:c>
      <x:c r="R761" s="8">
        <x:v>170236.438777412</x:v>
      </x:c>
      <x:c r="S761" s="12">
        <x:v>272724.039198181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793965</x:v>
      </x:c>
      <x:c r="B762" s="1">
        <x:v>43211.6541033218</x:v>
      </x:c>
      <x:c r="C762" s="6">
        <x:v>12.6744413483333</x:v>
      </x:c>
      <x:c r="D762" s="14" t="s">
        <x:v>77</x:v>
      </x:c>
      <x:c r="E762" s="15">
        <x:v>43194.5305198264</x:v>
      </x:c>
      <x:c r="F762" t="s">
        <x:v>82</x:v>
      </x:c>
      <x:c r="G762" s="6">
        <x:v>116.672954036397</x:v>
      </x:c>
      <x:c r="H762" t="s">
        <x:v>83</x:v>
      </x:c>
      <x:c r="I762" s="6">
        <x:v>32.4525055084505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25.151</x:v>
      </x:c>
      <x:c r="R762" s="8">
        <x:v>170240.383526789</x:v>
      </x:c>
      <x:c r="S762" s="12">
        <x:v>272720.951788467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793974</x:v>
      </x:c>
      <x:c r="B763" s="1">
        <x:v>43211.6541146991</x:v>
      </x:c>
      <x:c r="C763" s="6">
        <x:v>12.690858955</x:v>
      </x:c>
      <x:c r="D763" s="14" t="s">
        <x:v>77</x:v>
      </x:c>
      <x:c r="E763" s="15">
        <x:v>43194.5305198264</x:v>
      </x:c>
      <x:c r="F763" t="s">
        <x:v>82</x:v>
      </x:c>
      <x:c r="G763" s="6">
        <x:v>116.719780357003</x:v>
      </x:c>
      <x:c r="H763" t="s">
        <x:v>83</x:v>
      </x:c>
      <x:c r="I763" s="6">
        <x:v>32.445256900427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25.149</x:v>
      </x:c>
      <x:c r="R763" s="8">
        <x:v>170239.128682958</x:v>
      </x:c>
      <x:c r="S763" s="12">
        <x:v>272724.911657877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793987</x:v>
      </x:c>
      <x:c r="B764" s="1">
        <x:v>43211.6541266204</x:v>
      </x:c>
      <x:c r="C764" s="6">
        <x:v>12.7080432666667</x:v>
      </x:c>
      <x:c r="D764" s="14" t="s">
        <x:v>77</x:v>
      </x:c>
      <x:c r="E764" s="15">
        <x:v>43194.5305198264</x:v>
      </x:c>
      <x:c r="F764" t="s">
        <x:v>82</x:v>
      </x:c>
      <x:c r="G764" s="6">
        <x:v>116.731288410188</x:v>
      </x:c>
      <x:c r="H764" t="s">
        <x:v>83</x:v>
      </x:c>
      <x:c r="I764" s="6">
        <x:v>32.4422491838582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25.149</x:v>
      </x:c>
      <x:c r="R764" s="8">
        <x:v>170241.670857239</x:v>
      </x:c>
      <x:c r="S764" s="12">
        <x:v>272718.036358833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793996</x:v>
      </x:c>
      <x:c r="B765" s="1">
        <x:v>43211.6541378472</x:v>
      </x:c>
      <x:c r="C765" s="6">
        <x:v>12.7241609</x:v>
      </x:c>
      <x:c r="D765" s="14" t="s">
        <x:v>77</x:v>
      </x:c>
      <x:c r="E765" s="15">
        <x:v>43194.5305198264</x:v>
      </x:c>
      <x:c r="F765" t="s">
        <x:v>82</x:v>
      </x:c>
      <x:c r="G765" s="6">
        <x:v>116.688023076074</x:v>
      </x:c>
      <x:c r="H765" t="s">
        <x:v>83</x:v>
      </x:c>
      <x:c r="I765" s="6">
        <x:v>32.4510618010381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25.15</x:v>
      </x:c>
      <x:c r="R765" s="8">
        <x:v>170253.307867676</x:v>
      </x:c>
      <x:c r="S765" s="12">
        <x:v>272719.164744819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793999</x:v>
      </x:c>
      <x:c r="B766" s="1">
        <x:v>43211.6541496181</x:v>
      </x:c>
      <x:c r="C766" s="6">
        <x:v>12.7411284983333</x:v>
      </x:c>
      <x:c r="D766" s="14" t="s">
        <x:v>77</x:v>
      </x:c>
      <x:c r="E766" s="15">
        <x:v>43194.5305198264</x:v>
      </x:c>
      <x:c r="F766" t="s">
        <x:v>82</x:v>
      </x:c>
      <x:c r="G766" s="6">
        <x:v>116.749815838803</x:v>
      </x:c>
      <x:c r="H766" t="s">
        <x:v>83</x:v>
      </x:c>
      <x:c r="I766" s="6">
        <x:v>32.4324139695213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25.151</x:v>
      </x:c>
      <x:c r="R766" s="8">
        <x:v>170252.200822596</x:v>
      </x:c>
      <x:c r="S766" s="12">
        <x:v>272725.257471269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794009</x:v>
      </x:c>
      <x:c r="B767" s="1">
        <x:v>43211.6541614931</x:v>
      </x:c>
      <x:c r="C767" s="6">
        <x:v>12.758229505</x:v>
      </x:c>
      <x:c r="D767" s="14" t="s">
        <x:v>77</x:v>
      </x:c>
      <x:c r="E767" s="15">
        <x:v>43194.5305198264</x:v>
      </x:c>
      <x:c r="F767" t="s">
        <x:v>82</x:v>
      </x:c>
      <x:c r="G767" s="6">
        <x:v>116.771107513485</x:v>
      </x:c>
      <x:c r="H767" t="s">
        <x:v>83</x:v>
      </x:c>
      <x:c r="I767" s="6">
        <x:v>32.4318425053557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25.149</x:v>
      </x:c>
      <x:c r="R767" s="8">
        <x:v>170241.054391556</x:v>
      </x:c>
      <x:c r="S767" s="12">
        <x:v>272721.641320865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794023</x:v>
      </x:c>
      <x:c r="B768" s="1">
        <x:v>43211.6541729977</x:v>
      </x:c>
      <x:c r="C768" s="6">
        <x:v>12.7748137666667</x:v>
      </x:c>
      <x:c r="D768" s="14" t="s">
        <x:v>77</x:v>
      </x:c>
      <x:c r="E768" s="15">
        <x:v>43194.5305198264</x:v>
      </x:c>
      <x:c r="F768" t="s">
        <x:v>82</x:v>
      </x:c>
      <x:c r="G768" s="6">
        <x:v>116.763740841169</x:v>
      </x:c>
      <x:c r="H768" t="s">
        <x:v>83</x:v>
      </x:c>
      <x:c r="I768" s="6">
        <x:v>32.4312710412869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25.15</x:v>
      </x:c>
      <x:c r="R768" s="8">
        <x:v>170241.744501779</x:v>
      </x:c>
      <x:c r="S768" s="12">
        <x:v>272725.281941205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794031</x:v>
      </x:c>
      <x:c r="B769" s="1">
        <x:v>43211.654184456</x:v>
      </x:c>
      <x:c r="C769" s="6">
        <x:v>12.7912814066667</x:v>
      </x:c>
      <x:c r="D769" s="14" t="s">
        <x:v>77</x:v>
      </x:c>
      <x:c r="E769" s="15">
        <x:v>43194.5305198264</x:v>
      </x:c>
      <x:c r="F769" t="s">
        <x:v>82</x:v>
      </x:c>
      <x:c r="G769" s="6">
        <x:v>116.749356232085</x:v>
      </x:c>
      <x:c r="H769" t="s">
        <x:v>83</x:v>
      </x:c>
      <x:c r="I769" s="6">
        <x:v>32.4350306751048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25.15</x:v>
      </x:c>
      <x:c r="R769" s="8">
        <x:v>170253.879952312</x:v>
      </x:c>
      <x:c r="S769" s="12">
        <x:v>272718.085182682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794038</x:v>
      </x:c>
      <x:c r="B770" s="1">
        <x:v>43211.6541959838</x:v>
      </x:c>
      <x:c r="C770" s="6">
        <x:v>12.8078990566667</x:v>
      </x:c>
      <x:c r="D770" s="14" t="s">
        <x:v>77</x:v>
      </x:c>
      <x:c r="E770" s="15">
        <x:v>43194.5305198264</x:v>
      </x:c>
      <x:c r="F770" t="s">
        <x:v>82</x:v>
      </x:c>
      <x:c r="G770" s="6">
        <x:v>116.757870634357</x:v>
      </x:c>
      <x:c r="H770" t="s">
        <x:v>83</x:v>
      </x:c>
      <x:c r="I770" s="6">
        <x:v>32.4303085757078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25.151</x:v>
      </x:c>
      <x:c r="R770" s="8">
        <x:v>170247.592726776</x:v>
      </x:c>
      <x:c r="S770" s="12">
        <x:v>272704.306115988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794050</x:v>
      </x:c>
      <x:c r="B771" s="1">
        <x:v>43211.6542072106</x:v>
      </x:c>
      <x:c r="C771" s="6">
        <x:v>12.8240499383333</x:v>
      </x:c>
      <x:c r="D771" s="14" t="s">
        <x:v>77</x:v>
      </x:c>
      <x:c r="E771" s="15">
        <x:v>43194.5305198264</x:v>
      </x:c>
      <x:c r="F771" t="s">
        <x:v>82</x:v>
      </x:c>
      <x:c r="G771" s="6">
        <x:v>116.685958823058</x:v>
      </x:c>
      <x:c r="H771" t="s">
        <x:v>83</x:v>
      </x:c>
      <x:c r="I771" s="6">
        <x:v>32.4466103737641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25.152</x:v>
      </x:c>
      <x:c r="R771" s="8">
        <x:v>170245.831965587</x:v>
      </x:c>
      <x:c r="S771" s="12">
        <x:v>272713.443866844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794063</x:v>
      </x:c>
      <x:c r="B772" s="1">
        <x:v>43211.6542188657</x:v>
      </x:c>
      <x:c r="C772" s="6">
        <x:v>12.8408342216667</x:v>
      </x:c>
      <x:c r="D772" s="14" t="s">
        <x:v>77</x:v>
      </x:c>
      <x:c r="E772" s="15">
        <x:v>43194.5305198264</x:v>
      </x:c>
      <x:c r="F772" t="s">
        <x:v>82</x:v>
      </x:c>
      <x:c r="G772" s="6">
        <x:v>116.745903869025</x:v>
      </x:c>
      <x:c r="H772" t="s">
        <x:v>83</x:v>
      </x:c>
      <x:c r="I772" s="6">
        <x:v>32.4384293877065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25.149</x:v>
      </x:c>
      <x:c r="R772" s="8">
        <x:v>170246.383782838</x:v>
      </x:c>
      <x:c r="S772" s="12">
        <x:v>272711.342653336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794072</x:v>
      </x:c>
      <x:c r="B773" s="1">
        <x:v>43211.6542304745</x:v>
      </x:c>
      <x:c r="C773" s="6">
        <x:v>12.857551835</x:v>
      </x:c>
      <x:c r="D773" s="14" t="s">
        <x:v>77</x:v>
      </x:c>
      <x:c r="E773" s="15">
        <x:v>43194.5305198264</x:v>
      </x:c>
      <x:c r="F773" t="s">
        <x:v>82</x:v>
      </x:c>
      <x:c r="G773" s="6">
        <x:v>116.748894143412</x:v>
      </x:c>
      <x:c r="H773" t="s">
        <x:v>83</x:v>
      </x:c>
      <x:c r="I773" s="6">
        <x:v>32.4301581904861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25.152</x:v>
      </x:c>
      <x:c r="R773" s="8">
        <x:v>170248.118827657</x:v>
      </x:c>
      <x:c r="S773" s="12">
        <x:v>272724.698792629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794078</x:v>
      </x:c>
      <x:c r="B774" s="1">
        <x:v>43211.6542423264</x:v>
      </x:c>
      <x:c r="C774" s="6">
        <x:v>12.8746528066667</x:v>
      </x:c>
      <x:c r="D774" s="14" t="s">
        <x:v>77</x:v>
      </x:c>
      <x:c r="E774" s="15">
        <x:v>43194.5305198264</x:v>
      </x:c>
      <x:c r="F774" t="s">
        <x:v>82</x:v>
      </x:c>
      <x:c r="G774" s="6">
        <x:v>116.813340907508</x:v>
      </x:c>
      <x:c r="H774" t="s">
        <x:v>83</x:v>
      </x:c>
      <x:c r="I774" s="6">
        <x:v>32.4183078562255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25.15</x:v>
      </x:c>
      <x:c r="R774" s="8">
        <x:v>170247.517875197</x:v>
      </x:c>
      <x:c r="S774" s="12">
        <x:v>272725.643030781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794094</x:v>
      </x:c>
      <x:c r="B775" s="1">
        <x:v>43211.6542540162</x:v>
      </x:c>
      <x:c r="C775" s="6">
        <x:v>12.8914371</x:v>
      </x:c>
      <x:c r="D775" s="14" t="s">
        <x:v>77</x:v>
      </x:c>
      <x:c r="E775" s="15">
        <x:v>43194.5305198264</x:v>
      </x:c>
      <x:c r="F775" t="s">
        <x:v>82</x:v>
      </x:c>
      <x:c r="G775" s="6">
        <x:v>116.723811101907</x:v>
      </x:c>
      <x:c r="H775" t="s">
        <x:v>83</x:v>
      </x:c>
      <x:c r="I775" s="6">
        <x:v>32.4317221971228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25.154</x:v>
      </x:c>
      <x:c r="R775" s="8">
        <x:v>170247.46813876</x:v>
      </x:c>
      <x:c r="S775" s="12">
        <x:v>272724.370222572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794098</x:v>
      </x:c>
      <x:c r="B776" s="1">
        <x:v>43211.654265544</x:v>
      </x:c>
      <x:c r="C776" s="6">
        <x:v>12.908088055</x:v>
      </x:c>
      <x:c r="D776" s="14" t="s">
        <x:v>77</x:v>
      </x:c>
      <x:c r="E776" s="15">
        <x:v>43194.5305198264</x:v>
      </x:c>
      <x:c r="F776" t="s">
        <x:v>82</x:v>
      </x:c>
      <x:c r="G776" s="6">
        <x:v>116.785035248244</x:v>
      </x:c>
      <x:c r="H776" t="s">
        <x:v>83</x:v>
      </x:c>
      <x:c r="I776" s="6">
        <x:v>32.4306995773163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25.148</x:v>
      </x:c>
      <x:c r="R776" s="8">
        <x:v>170260.479135371</x:v>
      </x:c>
      <x:c r="S776" s="12">
        <x:v>272722.6878059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794112</x:v>
      </x:c>
      <x:c r="B777" s="1">
        <x:v>43211.6542772801</x:v>
      </x:c>
      <x:c r="C777" s="6">
        <x:v>12.9249557016667</x:v>
      </x:c>
      <x:c r="D777" s="14" t="s">
        <x:v>77</x:v>
      </x:c>
      <x:c r="E777" s="15">
        <x:v>43194.5305198264</x:v>
      </x:c>
      <x:c r="F777" t="s">
        <x:v>82</x:v>
      </x:c>
      <x:c r="G777" s="6">
        <x:v>116.758907584438</x:v>
      </x:c>
      <x:c r="H777" t="s">
        <x:v>83</x:v>
      </x:c>
      <x:c r="I777" s="6">
        <x:v>32.4325342777793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25.15</x:v>
      </x:c>
      <x:c r="R777" s="8">
        <x:v>170243.752028172</x:v>
      </x:c>
      <x:c r="S777" s="12">
        <x:v>272730.066144153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794127</x:v>
      </x:c>
      <x:c r="B778" s="1">
        <x:v>43211.6542883449</x:v>
      </x:c>
      <x:c r="C778" s="6">
        <x:v>12.9409065983333</x:v>
      </x:c>
      <x:c r="D778" s="14" t="s">
        <x:v>77</x:v>
      </x:c>
      <x:c r="E778" s="15">
        <x:v>43194.5305198264</x:v>
      </x:c>
      <x:c r="F778" t="s">
        <x:v>82</x:v>
      </x:c>
      <x:c r="G778" s="6">
        <x:v>116.793303689798</x:v>
      </x:c>
      <x:c r="H778" t="s">
        <x:v>83</x:v>
      </x:c>
      <x:c r="I778" s="6">
        <x:v>32.4160520866844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25.153</x:v>
      </x:c>
      <x:c r="R778" s="8">
        <x:v>170263.342992529</x:v>
      </x:c>
      <x:c r="S778" s="12">
        <x:v>272713.722553062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794137</x:v>
      </x:c>
      <x:c r="B779" s="1">
        <x:v>43211.6543003125</x:v>
      </x:c>
      <x:c r="C779" s="6">
        <x:v>12.9581242383333</x:v>
      </x:c>
      <x:c r="D779" s="14" t="s">
        <x:v>77</x:v>
      </x:c>
      <x:c r="E779" s="15">
        <x:v>43194.5305198264</x:v>
      </x:c>
      <x:c r="F779" t="s">
        <x:v>82</x:v>
      </x:c>
      <x:c r="G779" s="6">
        <x:v>116.765235088012</x:v>
      </x:c>
      <x:c r="H779" t="s">
        <x:v>83</x:v>
      </x:c>
      <x:c r="I779" s="6">
        <x:v>32.4283836453787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25.151</x:v>
      </x:c>
      <x:c r="R779" s="8">
        <x:v>170259.514920143</x:v>
      </x:c>
      <x:c r="S779" s="12">
        <x:v>272735.481598722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794138</x:v>
      </x:c>
      <x:c r="B780" s="1">
        <x:v>43211.6543116898</x:v>
      </x:c>
      <x:c r="C780" s="6">
        <x:v>12.9745418666667</x:v>
      </x:c>
      <x:c r="D780" s="14" t="s">
        <x:v>77</x:v>
      </x:c>
      <x:c r="E780" s="15">
        <x:v>43194.5305198264</x:v>
      </x:c>
      <x:c r="F780" t="s">
        <x:v>82</x:v>
      </x:c>
      <x:c r="G780" s="6">
        <x:v>116.670196980587</x:v>
      </x:c>
      <x:c r="H780" t="s">
        <x:v>83</x:v>
      </x:c>
      <x:c r="I780" s="6">
        <x:v>32.4507309515107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25.152</x:v>
      </x:c>
      <x:c r="R780" s="8">
        <x:v>170244.83567851</x:v>
      </x:c>
      <x:c r="S780" s="12">
        <x:v>272715.933519045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794151</x:v>
      </x:c>
      <x:c r="B781" s="1">
        <x:v>43211.6543234144</x:v>
      </x:c>
      <x:c r="C781" s="6">
        <x:v>12.9913928083333</x:v>
      </x:c>
      <x:c r="D781" s="14" t="s">
        <x:v>77</x:v>
      </x:c>
      <x:c r="E781" s="15">
        <x:v>43194.5305198264</x:v>
      </x:c>
      <x:c r="F781" t="s">
        <x:v>82</x:v>
      </x:c>
      <x:c r="G781" s="6">
        <x:v>116.688601967311</x:v>
      </x:c>
      <x:c r="H781" t="s">
        <x:v>83</x:v>
      </x:c>
      <x:c r="I781" s="6">
        <x:v>32.4484150057301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25.151</x:v>
      </x:c>
      <x:c r="R781" s="8">
        <x:v>170248.654325497</x:v>
      </x:c>
      <x:c r="S781" s="12">
        <x:v>272697.152825558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794164</x:v>
      </x:c>
      <x:c r="B782" s="1">
        <x:v>43211.6543346412</x:v>
      </x:c>
      <x:c r="C782" s="6">
        <x:v>13.0075937583333</x:v>
      </x:c>
      <x:c r="D782" s="14" t="s">
        <x:v>77</x:v>
      </x:c>
      <x:c r="E782" s="15">
        <x:v>43194.5305198264</x:v>
      </x:c>
      <x:c r="F782" t="s">
        <x:v>82</x:v>
      </x:c>
      <x:c r="G782" s="6">
        <x:v>116.699537946508</x:v>
      </x:c>
      <x:c r="H782" t="s">
        <x:v>83</x:v>
      </x:c>
      <x:c r="I782" s="6">
        <x:v>32.4380684623106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25.154</x:v>
      </x:c>
      <x:c r="R782" s="8">
        <x:v>170253.299159646</x:v>
      </x:c>
      <x:c r="S782" s="12">
        <x:v>272694.125108056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794174</x:v>
      </x:c>
      <x:c r="B783" s="1">
        <x:v>43211.654346331</x:v>
      </x:c>
      <x:c r="C783" s="6">
        <x:v>13.0244113583333</x:v>
      </x:c>
      <x:c r="D783" s="14" t="s">
        <x:v>77</x:v>
      </x:c>
      <x:c r="E783" s="15">
        <x:v>43194.5305198264</x:v>
      </x:c>
      <x:c r="F783" t="s">
        <x:v>82</x:v>
      </x:c>
      <x:c r="G783" s="6">
        <x:v>116.759366533657</x:v>
      </x:c>
      <x:c r="H783" t="s">
        <x:v>83</x:v>
      </x:c>
      <x:c r="I783" s="6">
        <x:v>32.4299175741453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25.151</x:v>
      </x:c>
      <x:c r="R783" s="8">
        <x:v>170259.230685383</x:v>
      </x:c>
      <x:c r="S783" s="12">
        <x:v>272723.441844096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794186</x:v>
      </x:c>
      <x:c r="B784" s="1">
        <x:v>43211.6543577546</x:v>
      </x:c>
      <x:c r="C784" s="6">
        <x:v>13.0408623166667</x:v>
      </x:c>
      <x:c r="D784" s="14" t="s">
        <x:v>77</x:v>
      </x:c>
      <x:c r="E784" s="15">
        <x:v>43194.5305198264</x:v>
      </x:c>
      <x:c r="F784" t="s">
        <x:v>82</x:v>
      </x:c>
      <x:c r="G784" s="6">
        <x:v>116.669283782551</x:v>
      </x:c>
      <x:c r="H784" t="s">
        <x:v>83</x:v>
      </x:c>
      <x:c r="I784" s="6">
        <x:v>32.4459787528058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25.154</x:v>
      </x:c>
      <x:c r="R784" s="8">
        <x:v>170252.102572626</x:v>
      </x:c>
      <x:c r="S784" s="12">
        <x:v>272710.998623346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794195</x:v>
      </x:c>
      <x:c r="B785" s="1">
        <x:v>43211.6543699421</x:v>
      </x:c>
      <x:c r="C785" s="6">
        <x:v>13.0583966233333</x:v>
      </x:c>
      <x:c r="D785" s="14" t="s">
        <x:v>77</x:v>
      </x:c>
      <x:c r="E785" s="15">
        <x:v>43194.5305198264</x:v>
      </x:c>
      <x:c r="F785" t="s">
        <x:v>82</x:v>
      </x:c>
      <x:c r="G785" s="6">
        <x:v>116.73405091777</x:v>
      </x:c>
      <x:c r="H785" t="s">
        <x:v>83</x:v>
      </x:c>
      <x:c r="I785" s="6">
        <x:v>32.4315417347811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25.153</x:v>
      </x:c>
      <x:c r="R785" s="8">
        <x:v>170252.528932698</x:v>
      </x:c>
      <x:c r="S785" s="12">
        <x:v>272700.439034001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794198</x:v>
      </x:c>
      <x:c r="B786" s="1">
        <x:v>43211.6543814005</x:v>
      </x:c>
      <x:c r="C786" s="6">
        <x:v>13.074880945</x:v>
      </x:c>
      <x:c r="D786" s="14" t="s">
        <x:v>77</x:v>
      </x:c>
      <x:c r="E786" s="15">
        <x:v>43194.5305198264</x:v>
      </x:c>
      <x:c r="F786" t="s">
        <x:v>82</x:v>
      </x:c>
      <x:c r="G786" s="6">
        <x:v>116.739689922106</x:v>
      </x:c>
      <x:c r="H786" t="s">
        <x:v>83</x:v>
      </x:c>
      <x:c r="I786" s="6">
        <x:v>32.4350607521924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25.151</x:v>
      </x:c>
      <x:c r="R786" s="8">
        <x:v>170250.924139483</x:v>
      </x:c>
      <x:c r="S786" s="12">
        <x:v>272706.897634928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794210</x:v>
      </x:c>
      <x:c r="B787" s="1">
        <x:v>43211.6543928588</x:v>
      </x:c>
      <x:c r="C787" s="6">
        <x:v>13.091415185</x:v>
      </x:c>
      <x:c r="D787" s="14" t="s">
        <x:v>77</x:v>
      </x:c>
      <x:c r="E787" s="15">
        <x:v>43194.5305198264</x:v>
      </x:c>
      <x:c r="F787" t="s">
        <x:v>82</x:v>
      </x:c>
      <x:c r="G787" s="6">
        <x:v>116.690106339968</x:v>
      </x:c>
      <x:c r="H787" t="s">
        <x:v>83</x:v>
      </x:c>
      <x:c r="I787" s="6">
        <x:v>32.4380383851958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25.155</x:v>
      </x:c>
      <x:c r="R787" s="8">
        <x:v>170249.538695516</x:v>
      </x:c>
      <x:c r="S787" s="12">
        <x:v>272690.669837443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794224</x:v>
      </x:c>
      <x:c r="B788" s="1">
        <x:v>43211.6544059028</x:v>
      </x:c>
      <x:c r="C788" s="6">
        <x:v>13.11018294</x:v>
      </x:c>
      <x:c r="D788" s="14" t="s">
        <x:v>77</x:v>
      </x:c>
      <x:c r="E788" s="15">
        <x:v>43194.5305198264</x:v>
      </x:c>
      <x:c r="F788" t="s">
        <x:v>82</x:v>
      </x:c>
      <x:c r="G788" s="6">
        <x:v>116.788022632979</x:v>
      </x:c>
      <x:c r="H788" t="s">
        <x:v>83</x:v>
      </x:c>
      <x:c r="I788" s="6">
        <x:v>32.4249247889711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25.15</x:v>
      </x:c>
      <x:c r="R788" s="8">
        <x:v>170257.920341008</x:v>
      </x:c>
      <x:c r="S788" s="12">
        <x:v>272711.732671535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794229</x:v>
      </x:c>
      <x:c r="B789" s="1">
        <x:v>43211.6544158218</x:v>
      </x:c>
      <x:c r="C789" s="6">
        <x:v>13.1244504066667</x:v>
      </x:c>
      <x:c r="D789" s="14" t="s">
        <x:v>77</x:v>
      </x:c>
      <x:c r="E789" s="15">
        <x:v>43194.5305198264</x:v>
      </x:c>
      <x:c r="F789" t="s">
        <x:v>82</x:v>
      </x:c>
      <x:c r="G789" s="6">
        <x:v>116.741642549782</x:v>
      </x:c>
      <x:c r="H789" t="s">
        <x:v>83</x:v>
      </x:c>
      <x:c r="I789" s="6">
        <x:v>32.4270602564179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25.154</x:v>
      </x:c>
      <x:c r="R789" s="8">
        <x:v>170251.09084398</x:v>
      </x:c>
      <x:c r="S789" s="12">
        <x:v>272709.396649585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794243</x:v>
      </x:c>
      <x:c r="B790" s="1">
        <x:v>43211.654428206</x:v>
      </x:c>
      <x:c r="C790" s="6">
        <x:v>13.1422681516667</x:v>
      </x:c>
      <x:c r="D790" s="14" t="s">
        <x:v>77</x:v>
      </x:c>
      <x:c r="E790" s="15">
        <x:v>43194.5305198264</x:v>
      </x:c>
      <x:c r="F790" t="s">
        <x:v>82</x:v>
      </x:c>
      <x:c r="G790" s="6">
        <x:v>116.693092018378</x:v>
      </x:c>
      <x:c r="H790" t="s">
        <x:v>83</x:v>
      </x:c>
      <x:c r="I790" s="6">
        <x:v>32.4447455884201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25.152</x:v>
      </x:c>
      <x:c r="R790" s="8">
        <x:v>170257.093565184</x:v>
      </x:c>
      <x:c r="S790" s="12">
        <x:v>272714.284437364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794253</x:v>
      </x:c>
      <x:c r="B791" s="1">
        <x:v>43211.6544392014</x:v>
      </x:c>
      <x:c r="C791" s="6">
        <x:v>13.15813571</x:v>
      </x:c>
      <x:c r="D791" s="14" t="s">
        <x:v>77</x:v>
      </x:c>
      <x:c r="E791" s="15">
        <x:v>43194.5305198264</x:v>
      </x:c>
      <x:c r="F791" t="s">
        <x:v>82</x:v>
      </x:c>
      <x:c r="G791" s="6">
        <x:v>116.680789152935</x:v>
      </x:c>
      <x:c r="H791" t="s">
        <x:v>83</x:v>
      </x:c>
      <x:c r="I791" s="6">
        <x:v>32.4404746323485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25.155</x:v>
      </x:c>
      <x:c r="R791" s="8">
        <x:v>170260.170985266</x:v>
      </x:c>
      <x:c r="S791" s="12">
        <x:v>272709.912436748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794264</x:v>
      </x:c>
      <x:c r="B792" s="1">
        <x:v>43211.6544506597</x:v>
      </x:c>
      <x:c r="C792" s="6">
        <x:v>13.1746532916667</x:v>
      </x:c>
      <x:c r="D792" s="14" t="s">
        <x:v>77</x:v>
      </x:c>
      <x:c r="E792" s="15">
        <x:v>43194.5305198264</x:v>
      </x:c>
      <x:c r="F792" t="s">
        <x:v>82</x:v>
      </x:c>
      <x:c r="G792" s="6">
        <x:v>116.690912328041</x:v>
      </x:c>
      <x:c r="H792" t="s">
        <x:v>83</x:v>
      </x:c>
      <x:c r="I792" s="6">
        <x:v>32.4353314459927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25.156</x:v>
      </x:c>
      <x:c r="R792" s="8">
        <x:v>170252.278066601</x:v>
      </x:c>
      <x:c r="S792" s="12">
        <x:v>272699.429128599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794275</x:v>
      </x:c>
      <x:c r="B793" s="1">
        <x:v>43211.6544622685</x:v>
      </x:c>
      <x:c r="C793" s="6">
        <x:v>13.1913375866667</x:v>
      </x:c>
      <x:c r="D793" s="14" t="s">
        <x:v>77</x:v>
      </x:c>
      <x:c r="E793" s="15">
        <x:v>43194.5305198264</x:v>
      </x:c>
      <x:c r="F793" t="s">
        <x:v>82</x:v>
      </x:c>
      <x:c r="G793" s="6">
        <x:v>116.690452249054</x:v>
      </x:c>
      <x:c r="H793" t="s">
        <x:v>83</x:v>
      </x:c>
      <x:c r="I793" s="6">
        <x:v>32.4354517543552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25.156</x:v>
      </x:c>
      <x:c r="R793" s="8">
        <x:v>170258.083184711</x:v>
      </x:c>
      <x:c r="S793" s="12">
        <x:v>272707.830765236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794286</x:v>
      </x:c>
      <x:c r="B794" s="1">
        <x:v>43211.6544736458</x:v>
      </x:c>
      <x:c r="C794" s="6">
        <x:v>13.2077385116667</x:v>
      </x:c>
      <x:c r="D794" s="14" t="s">
        <x:v>77</x:v>
      </x:c>
      <x:c r="E794" s="15">
        <x:v>43194.5305198264</x:v>
      </x:c>
      <x:c r="F794" t="s">
        <x:v>82</x:v>
      </x:c>
      <x:c r="G794" s="6">
        <x:v>116.755452579938</x:v>
      </x:c>
      <x:c r="H794" t="s">
        <x:v>83</x:v>
      </x:c>
      <x:c r="I794" s="6">
        <x:v>32.4284437994347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25.152</x:v>
      </x:c>
      <x:c r="R794" s="8">
        <x:v>170257.407353048</x:v>
      </x:c>
      <x:c r="S794" s="12">
        <x:v>272707.288192545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794288</x:v>
      </x:c>
      <x:c r="B795" s="1">
        <x:v>43211.6544854167</x:v>
      </x:c>
      <x:c r="C795" s="6">
        <x:v>13.2247061433333</x:v>
      </x:c>
      <x:c r="D795" s="14" t="s">
        <x:v>77</x:v>
      </x:c>
      <x:c r="E795" s="15">
        <x:v>43194.5305198264</x:v>
      </x:c>
      <x:c r="F795" t="s">
        <x:v>82</x:v>
      </x:c>
      <x:c r="G795" s="6">
        <x:v>116.729563139531</x:v>
      </x:c>
      <x:c r="H795" t="s">
        <x:v>83</x:v>
      </x:c>
      <x:c r="I795" s="6">
        <x:v>32.4302183445739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25.154</x:v>
      </x:c>
      <x:c r="R795" s="8">
        <x:v>170260.006288244</x:v>
      </x:c>
      <x:c r="S795" s="12">
        <x:v>272689.962720263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794303</x:v>
      </x:c>
      <x:c r="B796" s="1">
        <x:v>43211.6544966782</x:v>
      </x:c>
      <x:c r="C796" s="6">
        <x:v>13.2409070833333</x:v>
      </x:c>
      <x:c r="D796" s="14" t="s">
        <x:v>77</x:v>
      </x:c>
      <x:c r="E796" s="15">
        <x:v>43194.5305198264</x:v>
      </x:c>
      <x:c r="F796" t="s">
        <x:v>82</x:v>
      </x:c>
      <x:c r="G796" s="6">
        <x:v>116.725420586972</x:v>
      </x:c>
      <x:c r="H796" t="s">
        <x:v>83</x:v>
      </x:c>
      <x:c r="I796" s="6">
        <x:v>32.4288047237937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25.155</x:v>
      </x:c>
      <x:c r="R796" s="8">
        <x:v>170265.067557076</x:v>
      </x:c>
      <x:c r="S796" s="12">
        <x:v>272708.285772644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794313</x:v>
      </x:c>
      <x:c r="B797" s="1">
        <x:v>43211.6545082176</x:v>
      </x:c>
      <x:c r="C797" s="6">
        <x:v>13.2575246983333</x:v>
      </x:c>
      <x:c r="D797" s="14" t="s">
        <x:v>77</x:v>
      </x:c>
      <x:c r="E797" s="15">
        <x:v>43194.5305198264</x:v>
      </x:c>
      <x:c r="F797" t="s">
        <x:v>82</x:v>
      </x:c>
      <x:c r="G797" s="6">
        <x:v>116.777416970589</x:v>
      </x:c>
      <x:c r="H797" t="s">
        <x:v>83</x:v>
      </x:c>
      <x:c r="I797" s="6">
        <x:v>32.4152099331122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25.155</x:v>
      </x:c>
      <x:c r="R797" s="8">
        <x:v>170255.496058714</x:v>
      </x:c>
      <x:c r="S797" s="12">
        <x:v>272695.384912685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794326</x:v>
      </x:c>
      <x:c r="B798" s="1">
        <x:v>43211.6545199421</x:v>
      </x:c>
      <x:c r="C798" s="6">
        <x:v>13.274425695</x:v>
      </x:c>
      <x:c r="D798" s="14" t="s">
        <x:v>77</x:v>
      </x:c>
      <x:c r="E798" s="15">
        <x:v>43194.5305198264</x:v>
      </x:c>
      <x:c r="F798" t="s">
        <x:v>82</x:v>
      </x:c>
      <x:c r="G798" s="6">
        <x:v>116.809181861516</x:v>
      </x:c>
      <x:c r="H798" t="s">
        <x:v>83</x:v>
      </x:c>
      <x:c r="I798" s="6">
        <x:v>32.4119014746962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25.153</x:v>
      </x:c>
      <x:c r="R798" s="8">
        <x:v>170256.194657059</x:v>
      </x:c>
      <x:c r="S798" s="12">
        <x:v>272703.725066494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794328</x:v>
      </x:c>
      <x:c r="B799" s="1">
        <x:v>43211.6545317477</x:v>
      </x:c>
      <x:c r="C799" s="6">
        <x:v>13.291426645</x:v>
      </x:c>
      <x:c r="D799" s="14" t="s">
        <x:v>77</x:v>
      </x:c>
      <x:c r="E799" s="15">
        <x:v>43194.5305198264</x:v>
      </x:c>
      <x:c r="F799" t="s">
        <x:v>82</x:v>
      </x:c>
      <x:c r="G799" s="6">
        <x:v>116.741525308276</x:v>
      </x:c>
      <x:c r="H799" t="s">
        <x:v>83</x:v>
      </x:c>
      <x:c r="I799" s="6">
        <x:v>32.4245939420234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25.155</x:v>
      </x:c>
      <x:c r="R799" s="8">
        <x:v>170259.870942554</x:v>
      </x:c>
      <x:c r="S799" s="12">
        <x:v>272694.809367169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794342</x:v>
      </x:c>
      <x:c r="B800" s="1">
        <x:v>43211.6545434375</x:v>
      </x:c>
      <x:c r="C800" s="6">
        <x:v>13.30822761</x:v>
      </x:c>
      <x:c r="D800" s="14" t="s">
        <x:v>77</x:v>
      </x:c>
      <x:c r="E800" s="15">
        <x:v>43194.5305198264</x:v>
      </x:c>
      <x:c r="F800" t="s">
        <x:v>82</x:v>
      </x:c>
      <x:c r="G800" s="6">
        <x:v>116.643521456691</x:v>
      </x:c>
      <x:c r="H800" t="s">
        <x:v>83</x:v>
      </x:c>
      <x:c r="I800" s="6">
        <x:v>32.4502196386679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25.155</x:v>
      </x:c>
      <x:c r="R800" s="8">
        <x:v>170259.87606809</x:v>
      </x:c>
      <x:c r="S800" s="12">
        <x:v>272692.89699146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794355</x:v>
      </x:c>
      <x:c r="B801" s="1">
        <x:v>43211.6545546643</x:v>
      </x:c>
      <x:c r="C801" s="6">
        <x:v>13.324378515</x:v>
      </x:c>
      <x:c r="D801" s="14" t="s">
        <x:v>77</x:v>
      </x:c>
      <x:c r="E801" s="15">
        <x:v>43194.5305198264</x:v>
      </x:c>
      <x:c r="F801" t="s">
        <x:v>82</x:v>
      </x:c>
      <x:c r="G801" s="6">
        <x:v>116.671239341376</x:v>
      </x:c>
      <x:c r="H801" t="s">
        <x:v>83</x:v>
      </x:c>
      <x:c r="I801" s="6">
        <x:v>32.4454674406884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25.154</x:v>
      </x:c>
      <x:c r="R801" s="8">
        <x:v>170256.367726149</x:v>
      </x:c>
      <x:c r="S801" s="12">
        <x:v>272691.901701113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794360</x:v>
      </x:c>
      <x:c r="B802" s="1">
        <x:v>43211.6545661227</x:v>
      </x:c>
      <x:c r="C802" s="6">
        <x:v>13.340896155</x:v>
      </x:c>
      <x:c r="D802" s="14" t="s">
        <x:v>77</x:v>
      </x:c>
      <x:c r="E802" s="15">
        <x:v>43194.5305198264</x:v>
      </x:c>
      <x:c r="F802" t="s">
        <x:v>82</x:v>
      </x:c>
      <x:c r="G802" s="6">
        <x:v>116.737844201212</x:v>
      </x:c>
      <x:c r="H802" t="s">
        <x:v>83</x:v>
      </x:c>
      <x:c r="I802" s="6">
        <x:v>32.4255564059617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25.155</x:v>
      </x:c>
      <x:c r="R802" s="8">
        <x:v>170255.218661429</x:v>
      </x:c>
      <x:c r="S802" s="12">
        <x:v>272690.532474929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794377</x:v>
      </x:c>
      <x:c r="B803" s="1">
        <x:v>43211.6545783912</x:v>
      </x:c>
      <x:c r="C803" s="6">
        <x:v>13.35858047</x:v>
      </x:c>
      <x:c r="D803" s="14" t="s">
        <x:v>77</x:v>
      </x:c>
      <x:c r="E803" s="15">
        <x:v>43194.5305198264</x:v>
      </x:c>
      <x:c r="F803" t="s">
        <x:v>82</x:v>
      </x:c>
      <x:c r="G803" s="6">
        <x:v>116.698618689345</x:v>
      </x:c>
      <x:c r="H803" t="s">
        <x:v>83</x:v>
      </x:c>
      <x:c r="I803" s="6">
        <x:v>32.433316281561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25.156</x:v>
      </x:c>
      <x:c r="R803" s="8">
        <x:v>170264.584228136</x:v>
      </x:c>
      <x:c r="S803" s="12">
        <x:v>272692.956901402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794379</x:v>
      </x:c>
      <x:c r="B804" s="1">
        <x:v>43211.6545896181</x:v>
      </x:c>
      <x:c r="C804" s="6">
        <x:v>13.37473142</x:v>
      </x:c>
      <x:c r="D804" s="14" t="s">
        <x:v>77</x:v>
      </x:c>
      <x:c r="E804" s="15">
        <x:v>43194.5305198264</x:v>
      </x:c>
      <x:c r="F804" t="s">
        <x:v>82</x:v>
      </x:c>
      <x:c r="G804" s="6">
        <x:v>116.740605029958</x:v>
      </x:c>
      <x:c r="H804" t="s">
        <x:v>83</x:v>
      </x:c>
      <x:c r="I804" s="6">
        <x:v>32.4248345579822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25.155</x:v>
      </x:c>
      <x:c r="R804" s="8">
        <x:v>170255.824170691</x:v>
      </x:c>
      <x:c r="S804" s="12">
        <x:v>272690.988959181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794390</x:v>
      </x:c>
      <x:c r="B805" s="1">
        <x:v>43211.6546009606</x:v>
      </x:c>
      <x:c r="C805" s="6">
        <x:v>13.3910656866667</x:v>
      </x:c>
      <x:c r="D805" s="14" t="s">
        <x:v>77</x:v>
      </x:c>
      <x:c r="E805" s="15">
        <x:v>43194.5305198264</x:v>
      </x:c>
      <x:c r="F805" t="s">
        <x:v>82</x:v>
      </x:c>
      <x:c r="G805" s="6">
        <x:v>116.700687740684</x:v>
      </x:c>
      <x:c r="H805" t="s">
        <x:v>83</x:v>
      </x:c>
      <x:c r="I805" s="6">
        <x:v>32.4277821048768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25.158</x:v>
      </x:c>
      <x:c r="R805" s="8">
        <x:v>170262.124580811</x:v>
      </x:c>
      <x:c r="S805" s="12">
        <x:v>272687.450809517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794404</x:v>
      </x:c>
      <x:c r="B806" s="1">
        <x:v>43211.6546125</x:v>
      </x:c>
      <x:c r="C806" s="6">
        <x:v>13.4076833133333</x:v>
      </x:c>
      <x:c r="D806" s="14" t="s">
        <x:v>77</x:v>
      </x:c>
      <x:c r="E806" s="15">
        <x:v>43194.5305198264</x:v>
      </x:c>
      <x:c r="F806" t="s">
        <x:v>82</x:v>
      </x:c>
      <x:c r="G806" s="6">
        <x:v>116.684468243273</x:v>
      </x:c>
      <x:c r="H806" t="s">
        <x:v>83</x:v>
      </x:c>
      <x:c r="I806" s="6">
        <x:v>32.4420085666488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25.154</x:v>
      </x:c>
      <x:c r="R806" s="8">
        <x:v>170263.173783635</x:v>
      </x:c>
      <x:c r="S806" s="12">
        <x:v>272676.800573884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794415</x:v>
      </x:c>
      <x:c r="B807" s="1">
        <x:v>43211.6546241088</x:v>
      </x:c>
      <x:c r="C807" s="6">
        <x:v>13.4243842216667</x:v>
      </x:c>
      <x:c r="D807" s="14" t="s">
        <x:v>77</x:v>
      </x:c>
      <x:c r="E807" s="15">
        <x:v>43194.5305198264</x:v>
      </x:c>
      <x:c r="F807" t="s">
        <x:v>82</x:v>
      </x:c>
      <x:c r="G807" s="6">
        <x:v>116.676422004979</x:v>
      </x:c>
      <x:c r="H807" t="s">
        <x:v>83</x:v>
      </x:c>
      <x:c r="I807" s="6">
        <x:v>32.434128362604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25.158</x:v>
      </x:c>
      <x:c r="R807" s="8">
        <x:v>170256.106760157</x:v>
      </x:c>
      <x:c r="S807" s="12">
        <x:v>272688.041378049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794422</x:v>
      </x:c>
      <x:c r="B808" s="1">
        <x:v>43211.6546354977</x:v>
      </x:c>
      <x:c r="C808" s="6">
        <x:v>13.4407685216667</x:v>
      </x:c>
      <x:c r="D808" s="14" t="s">
        <x:v>77</x:v>
      </x:c>
      <x:c r="E808" s="15">
        <x:v>43194.5305198264</x:v>
      </x:c>
      <x:c r="F808" t="s">
        <x:v>82</x:v>
      </x:c>
      <x:c r="G808" s="6">
        <x:v>116.680561469278</x:v>
      </x:c>
      <x:c r="H808" t="s">
        <x:v>83</x:v>
      </x:c>
      <x:c r="I808" s="6">
        <x:v>32.4280527980895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25.16</x:v>
      </x:c>
      <x:c r="R808" s="8">
        <x:v>170263.831146139</x:v>
      </x:c>
      <x:c r="S808" s="12">
        <x:v>272684.346926321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794431</x:v>
      </x:c>
      <x:c r="B809" s="1">
        <x:v>43211.6546474884</x:v>
      </x:c>
      <x:c r="C809" s="6">
        <x:v>13.4580528316667</x:v>
      </x:c>
      <x:c r="D809" s="14" t="s">
        <x:v>77</x:v>
      </x:c>
      <x:c r="E809" s="15">
        <x:v>43194.5305198264</x:v>
      </x:c>
      <x:c r="F809" t="s">
        <x:v>82</x:v>
      </x:c>
      <x:c r="G809" s="6">
        <x:v>116.70011359796</x:v>
      </x:c>
      <x:c r="H809" t="s">
        <x:v>83</x:v>
      </x:c>
      <x:c r="I809" s="6">
        <x:v>32.4304288838898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25.157</x:v>
      </x:c>
      <x:c r="R809" s="8">
        <x:v>170253.72285042</x:v>
      </x:c>
      <x:c r="S809" s="12">
        <x:v>272692.917547892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794446</x:v>
      </x:c>
      <x:c r="B810" s="1">
        <x:v>43211.6546595255</x:v>
      </x:c>
      <x:c r="C810" s="6">
        <x:v>13.4754204933333</x:v>
      </x:c>
      <x:c r="D810" s="14" t="s">
        <x:v>77</x:v>
      </x:c>
      <x:c r="E810" s="15">
        <x:v>43194.5305198264</x:v>
      </x:c>
      <x:c r="F810" t="s">
        <x:v>82</x:v>
      </x:c>
      <x:c r="G810" s="6">
        <x:v>116.714838003644</x:v>
      </x:c>
      <x:c r="H810" t="s">
        <x:v>83</x:v>
      </x:c>
      <x:c r="I810" s="6">
        <x:v>32.4340682084458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25.154</x:v>
      </x:c>
      <x:c r="R810" s="8">
        <x:v>170265.249354693</x:v>
      </x:c>
      <x:c r="S810" s="12">
        <x:v>272692.149825122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794451</x:v>
      </x:c>
      <x:c r="B811" s="1">
        <x:v>43211.6546702546</x:v>
      </x:c>
      <x:c r="C811" s="6">
        <x:v>13.4908380333333</x:v>
      </x:c>
      <x:c r="D811" s="14" t="s">
        <x:v>77</x:v>
      </x:c>
      <x:c r="E811" s="15">
        <x:v>43194.5305198264</x:v>
      </x:c>
      <x:c r="F811" t="s">
        <x:v>82</x:v>
      </x:c>
      <x:c r="G811" s="6">
        <x:v>116.627308843738</x:v>
      </x:c>
      <x:c r="H811" t="s">
        <x:v>83</x:v>
      </x:c>
      <x:c r="I811" s="6">
        <x:v>32.4519641180982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25.156</x:v>
      </x:c>
      <x:c r="R811" s="8">
        <x:v>170268.56626592</x:v>
      </x:c>
      <x:c r="S811" s="12">
        <x:v>272691.0298056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794459</x:v>
      </x:c>
      <x:c r="B812" s="1">
        <x:v>43211.6546821412</x:v>
      </x:c>
      <x:c r="C812" s="6">
        <x:v>13.50798905</x:v>
      </x:c>
      <x:c r="D812" s="14" t="s">
        <x:v>77</x:v>
      </x:c>
      <x:c r="E812" s="15">
        <x:v>43194.5305198264</x:v>
      </x:c>
      <x:c r="F812" t="s">
        <x:v>82</x:v>
      </x:c>
      <x:c r="G812" s="6">
        <x:v>116.710464840971</x:v>
      </x:c>
      <x:c r="H812" t="s">
        <x:v>83</x:v>
      </x:c>
      <x:c r="I812" s="6">
        <x:v>32.4277219508331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25.157</x:v>
      </x:c>
      <x:c r="R812" s="8">
        <x:v>170260.014828967</x:v>
      </x:c>
      <x:c r="S812" s="12">
        <x:v>272693.953586867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794468</x:v>
      </x:c>
      <x:c r="B813" s="1">
        <x:v>43211.654693669</x:v>
      </x:c>
      <x:c r="C813" s="6">
        <x:v>13.524589995</x:v>
      </x:c>
      <x:c r="D813" s="14" t="s">
        <x:v>77</x:v>
      </x:c>
      <x:c r="E813" s="15">
        <x:v>43194.5305198264</x:v>
      </x:c>
      <x:c r="F813" t="s">
        <x:v>82</x:v>
      </x:c>
      <x:c r="G813" s="6">
        <x:v>116.698846345551</x:v>
      </x:c>
      <x:c r="H813" t="s">
        <x:v>83</x:v>
      </x:c>
      <x:c r="I813" s="6">
        <x:v>32.4257669449853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25.159</x:v>
      </x:c>
      <x:c r="R813" s="8">
        <x:v>170261.032821158</x:v>
      </x:c>
      <x:c r="S813" s="12">
        <x:v>272681.739246111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794485</x:v>
      </x:c>
      <x:c r="B814" s="1">
        <x:v>43211.6547050579</x:v>
      </x:c>
      <x:c r="C814" s="6">
        <x:v>13.540940885</x:v>
      </x:c>
      <x:c r="D814" s="14" t="s">
        <x:v>77</x:v>
      </x:c>
      <x:c r="E814" s="15">
        <x:v>43194.5305198264</x:v>
      </x:c>
      <x:c r="F814" t="s">
        <x:v>82</x:v>
      </x:c>
      <x:c r="G814" s="6">
        <x:v>116.682746805676</x:v>
      </x:c>
      <x:c r="H814" t="s">
        <x:v>83</x:v>
      </x:c>
      <x:c r="I814" s="6">
        <x:v>32.4349705209306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25.157</x:v>
      </x:c>
      <x:c r="R814" s="8">
        <x:v>170266.188161999</x:v>
      </x:c>
      <x:c r="S814" s="12">
        <x:v>272680.959714255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794488</x:v>
      </x:c>
      <x:c r="B815" s="1">
        <x:v>43211.6547167477</x:v>
      </x:c>
      <x:c r="C815" s="6">
        <x:v>13.5578085433333</x:v>
      </x:c>
      <x:c r="D815" s="14" t="s">
        <x:v>77</x:v>
      </x:c>
      <x:c r="E815" s="15">
        <x:v>43194.5305198264</x:v>
      </x:c>
      <x:c r="F815" t="s">
        <x:v>82</x:v>
      </x:c>
      <x:c r="G815" s="6">
        <x:v>116.663195226763</x:v>
      </x:c>
      <x:c r="H815" t="s">
        <x:v>83</x:v>
      </x:c>
      <x:c r="I815" s="6">
        <x:v>32.4400836295995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25.157</x:v>
      </x:c>
      <x:c r="R815" s="8">
        <x:v>170264.131528227</x:v>
      </x:c>
      <x:c r="S815" s="12">
        <x:v>272690.586492873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794500</x:v>
      </x:c>
      <x:c r="B816" s="1">
        <x:v>43211.6547287384</x:v>
      </x:c>
      <x:c r="C816" s="6">
        <x:v>13.5750595233333</x:v>
      </x:c>
      <x:c r="D816" s="14" t="s">
        <x:v>77</x:v>
      </x:c>
      <x:c r="E816" s="15">
        <x:v>43194.5305198264</x:v>
      </x:c>
      <x:c r="F816" t="s">
        <x:v>82</x:v>
      </x:c>
      <x:c r="G816" s="6">
        <x:v>116.640663839246</x:v>
      </x:c>
      <x:c r="H816" t="s">
        <x:v>83</x:v>
      </x:c>
      <x:c r="I816" s="6">
        <x:v>32.4359931420404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25.161</x:v>
      </x:c>
      <x:c r="R816" s="8">
        <x:v>170273.610205278</x:v>
      </x:c>
      <x:c r="S816" s="12">
        <x:v>272700.774896629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794513</x:v>
      </x:c>
      <x:c r="B817" s="1">
        <x:v>43211.6547401968</x:v>
      </x:c>
      <x:c r="C817" s="6">
        <x:v>13.5915938216667</x:v>
      </x:c>
      <x:c r="D817" s="14" t="s">
        <x:v>77</x:v>
      </x:c>
      <x:c r="E817" s="15">
        <x:v>43194.5305198264</x:v>
      </x:c>
      <x:c r="F817" t="s">
        <x:v>82</x:v>
      </x:c>
      <x:c r="G817" s="6">
        <x:v>116.647904277096</x:v>
      </x:c>
      <x:c r="H817" t="s">
        <x:v>83</x:v>
      </x:c>
      <x:c r="I817" s="6">
        <x:v>32.4390910843654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25.159</x:v>
      </x:c>
      <x:c r="R817" s="8">
        <x:v>170266.986581192</x:v>
      </x:c>
      <x:c r="S817" s="12">
        <x:v>272684.009245439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794518</x:v>
      </x:c>
      <x:c r="B818" s="1">
        <x:v>43211.6547514699</x:v>
      </x:c>
      <x:c r="C818" s="6">
        <x:v>13.6077947366667</x:v>
      </x:c>
      <x:c r="D818" s="14" t="s">
        <x:v>77</x:v>
      </x:c>
      <x:c r="E818" s="15">
        <x:v>43194.5305198264</x:v>
      </x:c>
      <x:c r="F818" t="s">
        <x:v>82</x:v>
      </x:c>
      <x:c r="G818" s="6">
        <x:v>116.675962271455</x:v>
      </x:c>
      <x:c r="H818" t="s">
        <x:v>83</x:v>
      </x:c>
      <x:c r="I818" s="6">
        <x:v>32.4317522741803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25.159</x:v>
      </x:c>
      <x:c r="R818" s="8">
        <x:v>170270.358703298</x:v>
      </x:c>
      <x:c r="S818" s="12">
        <x:v>272698.625103233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794528</x:v>
      </x:c>
      <x:c r="B819" s="1">
        <x:v>43211.654763044</x:v>
      </x:c>
      <x:c r="C819" s="6">
        <x:v>13.62446234</x:v>
      </x:c>
      <x:c r="D819" s="14" t="s">
        <x:v>77</x:v>
      </x:c>
      <x:c r="E819" s="15">
        <x:v>43194.5305198264</x:v>
      </x:c>
      <x:c r="F819" t="s">
        <x:v>82</x:v>
      </x:c>
      <x:c r="G819" s="6">
        <x:v>116.615588305641</x:v>
      </x:c>
      <x:c r="H819" t="s">
        <x:v>83</x:v>
      </x:c>
      <x:c r="I819" s="6">
        <x:v>32.4500391753299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25.158</x:v>
      </x:c>
      <x:c r="R819" s="8">
        <x:v>170262.008125207</x:v>
      </x:c>
      <x:c r="S819" s="12">
        <x:v>272684.096259848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794541</x:v>
      </x:c>
      <x:c r="B820" s="1">
        <x:v>43211.6547746181</x:v>
      </x:c>
      <x:c r="C820" s="6">
        <x:v>13.6411299533333</x:v>
      </x:c>
      <x:c r="D820" s="14" t="s">
        <x:v>77</x:v>
      </x:c>
      <x:c r="E820" s="15">
        <x:v>43194.5305198264</x:v>
      </x:c>
      <x:c r="F820" t="s">
        <x:v>82</x:v>
      </x:c>
      <x:c r="G820" s="6">
        <x:v>116.65123448959</x:v>
      </x:c>
      <x:c r="H820" t="s">
        <x:v>83</x:v>
      </x:c>
      <x:c r="I820" s="6">
        <x:v>32.4432116528665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25.157</x:v>
      </x:c>
      <x:c r="R820" s="8">
        <x:v>170270.521965046</x:v>
      </x:c>
      <x:c r="S820" s="12">
        <x:v>272688.286662776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794549</x:v>
      </x:c>
      <x:c r="B821" s="1">
        <x:v>43211.6547860301</x:v>
      </x:c>
      <x:c r="C821" s="6">
        <x:v>13.6575642533333</x:v>
      </x:c>
      <x:c r="D821" s="14" t="s">
        <x:v>77</x:v>
      </x:c>
      <x:c r="E821" s="15">
        <x:v>43194.5305198264</x:v>
      </x:c>
      <x:c r="F821" t="s">
        <x:v>82</x:v>
      </x:c>
      <x:c r="G821" s="6">
        <x:v>116.592704954021</x:v>
      </x:c>
      <x:c r="H821" t="s">
        <x:v>83</x:v>
      </x:c>
      <x:c r="I821" s="6">
        <x:v>32.4560245478751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25.158</x:v>
      </x:c>
      <x:c r="R821" s="8">
        <x:v>170267.978666648</x:v>
      </x:c>
      <x:c r="S821" s="12">
        <x:v>272697.566777451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794563</x:v>
      </x:c>
      <x:c r="B822" s="1">
        <x:v>43211.6547976852</x:v>
      </x:c>
      <x:c r="C822" s="6">
        <x:v>13.6743651833333</x:v>
      </x:c>
      <x:c r="D822" s="14" t="s">
        <x:v>77</x:v>
      </x:c>
      <x:c r="E822" s="15">
        <x:v>43194.5305198264</x:v>
      </x:c>
      <x:c r="F822" t="s">
        <x:v>82</x:v>
      </x:c>
      <x:c r="G822" s="6">
        <x:v>116.656414678479</x:v>
      </x:c>
      <x:c r="H822" t="s">
        <x:v>83</x:v>
      </x:c>
      <x:c r="I822" s="6">
        <x:v>32.4343689792472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25.16</x:v>
      </x:c>
      <x:c r="R822" s="8">
        <x:v>170270.487782718</x:v>
      </x:c>
      <x:c r="S822" s="12">
        <x:v>272688.420057674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794570</x:v>
      </x:c>
      <x:c r="B823" s="1">
        <x:v>43211.654809294</x:v>
      </x:c>
      <x:c r="C823" s="6">
        <x:v>13.69106615</x:v>
      </x:c>
      <x:c r="D823" s="14" t="s">
        <x:v>77</x:v>
      </x:c>
      <x:c r="E823" s="15">
        <x:v>43194.5305198264</x:v>
      </x:c>
      <x:c r="F823" t="s">
        <x:v>82</x:v>
      </x:c>
      <x:c r="G823" s="6">
        <x:v>116.639280085788</x:v>
      </x:c>
      <x:c r="H823" t="s">
        <x:v>83</x:v>
      </x:c>
      <x:c r="I823" s="6">
        <x:v>32.4413468694133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25.159</x:v>
      </x:c>
      <x:c r="R823" s="8">
        <x:v>170280.8683429</x:v>
      </x:c>
      <x:c r="S823" s="12">
        <x:v>272692.643560666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794580</x:v>
      </x:c>
      <x:c r="B824" s="1">
        <x:v>43211.6548210648</x:v>
      </x:c>
      <x:c r="C824" s="6">
        <x:v>13.7080004533333</x:v>
      </x:c>
      <x:c r="D824" s="14" t="s">
        <x:v>77</x:v>
      </x:c>
      <x:c r="E824" s="15">
        <x:v>43194.5305198264</x:v>
      </x:c>
      <x:c r="F824" t="s">
        <x:v>82</x:v>
      </x:c>
      <x:c r="G824" s="6">
        <x:v>116.61052861568</x:v>
      </x:c>
      <x:c r="H824" t="s">
        <x:v>83</x:v>
      </x:c>
      <x:c r="I824" s="6">
        <x:v>32.4513625733643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25.158</x:v>
      </x:c>
      <x:c r="R824" s="8">
        <x:v>170266.048510441</x:v>
      </x:c>
      <x:c r="S824" s="12">
        <x:v>272671.881593745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794590</x:v>
      </x:c>
      <x:c r="B825" s="1">
        <x:v>43211.6548332523</x:v>
      </x:c>
      <x:c r="C825" s="6">
        <x:v>13.7255848033333</x:v>
      </x:c>
      <x:c r="D825" s="14" t="s">
        <x:v>77</x:v>
      </x:c>
      <x:c r="E825" s="15">
        <x:v>43194.5305198264</x:v>
      </x:c>
      <x:c r="F825" t="s">
        <x:v>82</x:v>
      </x:c>
      <x:c r="G825" s="6">
        <x:v>116.617547523624</x:v>
      </x:c>
      <x:c r="H825" t="s">
        <x:v>83</x:v>
      </x:c>
      <x:c r="I825" s="6">
        <x:v>32.4470314544692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25.159</x:v>
      </x:c>
      <x:c r="R825" s="8">
        <x:v>170269.597072375</x:v>
      </x:c>
      <x:c r="S825" s="12">
        <x:v>272683.730585217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794599</x:v>
      </x:c>
      <x:c r="B826" s="1">
        <x:v>43211.6548439005</x:v>
      </x:c>
      <x:c r="C826" s="6">
        <x:v>13.7409190166667</x:v>
      </x:c>
      <x:c r="D826" s="14" t="s">
        <x:v>77</x:v>
      </x:c>
      <x:c r="E826" s="15">
        <x:v>43194.5305198264</x:v>
      </x:c>
      <x:c r="F826" t="s">
        <x:v>82</x:v>
      </x:c>
      <x:c r="G826" s="6">
        <x:v>116.624564996344</x:v>
      </x:c>
      <x:c r="H826" t="s">
        <x:v>83</x:v>
      </x:c>
      <x:c r="I826" s="6">
        <x:v>32.4427003411711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25.16</x:v>
      </x:c>
      <x:c r="R826" s="8">
        <x:v>170271.202554141</x:v>
      </x:c>
      <x:c r="S826" s="12">
        <x:v>272684.066502049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794614</x:v>
      </x:c>
      <x:c r="B827" s="1">
        <x:v>43211.6548559375</x:v>
      </x:c>
      <x:c r="C827" s="6">
        <x:v>13.7582199966667</x:v>
      </x:c>
      <x:c r="D827" s="14" t="s">
        <x:v>77</x:v>
      </x:c>
      <x:c r="E827" s="15">
        <x:v>43194.5305198264</x:v>
      </x:c>
      <x:c r="F827" t="s">
        <x:v>82</x:v>
      </x:c>
      <x:c r="G827" s="6">
        <x:v>116.653998760072</x:v>
      </x:c>
      <x:c r="H827" t="s">
        <x:v>83</x:v>
      </x:c>
      <x:c r="I827" s="6">
        <x:v>32.4374969971809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25.159</x:v>
      </x:c>
      <x:c r="R827" s="8">
        <x:v>170264.945028216</x:v>
      </x:c>
      <x:c r="S827" s="12">
        <x:v>272678.801325738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794626</x:v>
      </x:c>
      <x:c r="B828" s="1">
        <x:v>43211.6548675116</x:v>
      </x:c>
      <x:c r="C828" s="6">
        <x:v>13.77492094</x:v>
      </x:c>
      <x:c r="D828" s="14" t="s">
        <x:v>77</x:v>
      </x:c>
      <x:c r="E828" s="15">
        <x:v>43194.5305198264</x:v>
      </x:c>
      <x:c r="F828" t="s">
        <x:v>82</x:v>
      </x:c>
      <x:c r="G828" s="6">
        <x:v>116.625027680953</x:v>
      </x:c>
      <x:c r="H828" t="s">
        <x:v>83</x:v>
      </x:c>
      <x:c r="I828" s="6">
        <x:v>32.4400836295995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25.161</x:v>
      </x:c>
      <x:c r="R828" s="8">
        <x:v>170286.77235364</x:v>
      </x:c>
      <x:c r="S828" s="12">
        <x:v>272682.938301262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794633</x:v>
      </x:c>
      <x:c r="B829" s="1">
        <x:v>43211.6548787037</x:v>
      </x:c>
      <x:c r="C829" s="6">
        <x:v>13.7910385383333</x:v>
      </x:c>
      <x:c r="D829" s="14" t="s">
        <x:v>77</x:v>
      </x:c>
      <x:c r="E829" s="15">
        <x:v>43194.5305198264</x:v>
      </x:c>
      <x:c r="F829" t="s">
        <x:v>82</x:v>
      </x:c>
      <x:c r="G829" s="6">
        <x:v>116.658364908175</x:v>
      </x:c>
      <x:c r="H829" t="s">
        <x:v>83</x:v>
      </x:c>
      <x:c r="I829" s="6">
        <x:v>32.4413468694133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25.157</x:v>
      </x:c>
      <x:c r="R829" s="8">
        <x:v>170266.968979574</x:v>
      </x:c>
      <x:c r="S829" s="12">
        <x:v>272681.724255059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794647</x:v>
      </x:c>
      <x:c r="B830" s="1">
        <x:v>43211.6548902778</x:v>
      </x:c>
      <x:c r="C830" s="6">
        <x:v>13.807689505</x:v>
      </x:c>
      <x:c r="D830" s="14" t="s">
        <x:v>77</x:v>
      </x:c>
      <x:c r="E830" s="15">
        <x:v>43194.5305198264</x:v>
      </x:c>
      <x:c r="F830" t="s">
        <x:v>82</x:v>
      </x:c>
      <x:c r="G830" s="6">
        <x:v>116.657564509558</x:v>
      </x:c>
      <x:c r="H830" t="s">
        <x:v>83</x:v>
      </x:c>
      <x:c r="I830" s="6">
        <x:v>32.4340682084458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25.16</x:v>
      </x:c>
      <x:c r="R830" s="8">
        <x:v>170279.43817682</x:v>
      </x:c>
      <x:c r="S830" s="12">
        <x:v>272681.013686649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794650</x:v>
      </x:c>
      <x:c r="B831" s="1">
        <x:v>43211.6549019329</x:v>
      </x:c>
      <x:c r="C831" s="6">
        <x:v>13.824473765</x:v>
      </x:c>
      <x:c r="D831" s="14" t="s">
        <x:v>77</x:v>
      </x:c>
      <x:c r="E831" s="15">
        <x:v>43194.5305198264</x:v>
      </x:c>
      <x:c r="F831" t="s">
        <x:v>82</x:v>
      </x:c>
      <x:c r="G831" s="6">
        <x:v>116.684011923845</x:v>
      </x:c>
      <x:c r="H831" t="s">
        <x:v>83</x:v>
      </x:c>
      <x:c r="I831" s="6">
        <x:v>32.4346396729911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25.157</x:v>
      </x:c>
      <x:c r="R831" s="8">
        <x:v>170275.169413692</x:v>
      </x:c>
      <x:c r="S831" s="12">
        <x:v>272673.203681627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794660</x:v>
      </x:c>
      <x:c r="B832" s="1">
        <x:v>43211.6549136227</x:v>
      </x:c>
      <x:c r="C832" s="6">
        <x:v>13.84132474</x:v>
      </x:c>
      <x:c r="D832" s="14" t="s">
        <x:v>77</x:v>
      </x:c>
      <x:c r="E832" s="15">
        <x:v>43194.5305198264</x:v>
      </x:c>
      <x:c r="F832" t="s">
        <x:v>82</x:v>
      </x:c>
      <x:c r="G832" s="6">
        <x:v>116.612381005339</x:v>
      </x:c>
      <x:c r="H832" t="s">
        <x:v>83</x:v>
      </x:c>
      <x:c r="I832" s="6">
        <x:v>32.4433921158366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25.161</x:v>
      </x:c>
      <x:c r="R832" s="8">
        <x:v>170283.485539408</x:v>
      </x:c>
      <x:c r="S832" s="12">
        <x:v>272678.91736813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794675</x:v>
      </x:c>
      <x:c r="B833" s="1">
        <x:v>43211.6549253472</x:v>
      </x:c>
      <x:c r="C833" s="6">
        <x:v>13.8581924083333</x:v>
      </x:c>
      <x:c r="D833" s="14" t="s">
        <x:v>77</x:v>
      </x:c>
      <x:c r="E833" s="15">
        <x:v>43194.5305198264</x:v>
      </x:c>
      <x:c r="F833" t="s">
        <x:v>82</x:v>
      </x:c>
      <x:c r="G833" s="6">
        <x:v>116.621121209535</x:v>
      </x:c>
      <x:c r="H833" t="s">
        <x:v>83</x:v>
      </x:c>
      <x:c r="I833" s="6">
        <x:v>32.4386098504183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25.162</x:v>
      </x:c>
      <x:c r="R833" s="8">
        <x:v>170275.066502504</x:v>
      </x:c>
      <x:c r="S833" s="12">
        <x:v>272689.901047895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794682</x:v>
      </x:c>
      <x:c r="B834" s="1">
        <x:v>43211.6549364236</x:v>
      </x:c>
      <x:c r="C834" s="6">
        <x:v>13.8741266133333</x:v>
      </x:c>
      <x:c r="D834" s="14" t="s">
        <x:v>77</x:v>
      </x:c>
      <x:c r="E834" s="15">
        <x:v>43194.5305198264</x:v>
      </x:c>
      <x:c r="F834" t="s">
        <x:v>82</x:v>
      </x:c>
      <x:c r="G834" s="6">
        <x:v>116.66193295076</x:v>
      </x:c>
      <x:c r="H834" t="s">
        <x:v>83</x:v>
      </x:c>
      <x:c r="I834" s="6">
        <x:v>32.4254360979544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25.163</x:v>
      </x:c>
      <x:c r="R834" s="8">
        <x:v>170272.205661093</x:v>
      </x:c>
      <x:c r="S834" s="12">
        <x:v>272687.087038993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794695</x:v>
      </x:c>
      <x:c r="B835" s="1">
        <x:v>43211.6549484954</x:v>
      </x:c>
      <x:c r="C835" s="6">
        <x:v>13.891494285</x:v>
      </x:c>
      <x:c r="D835" s="14" t="s">
        <x:v>77</x:v>
      </x:c>
      <x:c r="E835" s="15">
        <x:v>43194.5305198264</x:v>
      </x:c>
      <x:c r="F835" t="s">
        <x:v>82</x:v>
      </x:c>
      <x:c r="G835" s="6">
        <x:v>116.717357947779</x:v>
      </x:c>
      <x:c r="H835" t="s">
        <x:v>83</x:v>
      </x:c>
      <x:c r="I835" s="6">
        <x:v>32.4184281639768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25.16</x:v>
      </x:c>
      <x:c r="R835" s="8">
        <x:v>170284.093650499</x:v>
      </x:c>
      <x:c r="S835" s="12">
        <x:v>272700.372923842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794705</x:v>
      </x:c>
      <x:c r="B836" s="1">
        <x:v>43211.6549600694</x:v>
      </x:c>
      <x:c r="C836" s="6">
        <x:v>13.9081785583333</x:v>
      </x:c>
      <x:c r="D836" s="14" t="s">
        <x:v>77</x:v>
      </x:c>
      <x:c r="E836" s="15">
        <x:v>43194.5305198264</x:v>
      </x:c>
      <x:c r="F836" t="s">
        <x:v>82</x:v>
      </x:c>
      <x:c r="G836" s="6">
        <x:v>116.675732284001</x:v>
      </x:c>
      <x:c r="H836" t="s">
        <x:v>83</x:v>
      </x:c>
      <x:c r="I836" s="6">
        <x:v>32.4318124282968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25.159</x:v>
      </x:c>
      <x:c r="R836" s="8">
        <x:v>170284.418831777</x:v>
      </x:c>
      <x:c r="S836" s="12">
        <x:v>272674.570783666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794710</x:v>
      </x:c>
      <x:c r="B837" s="1">
        <x:v>43211.6549714931</x:v>
      </x:c>
      <x:c r="C837" s="6">
        <x:v>13.9246461633333</x:v>
      </x:c>
      <x:c r="D837" s="14" t="s">
        <x:v>77</x:v>
      </x:c>
      <x:c r="E837" s="15">
        <x:v>43194.5305198264</x:v>
      </x:c>
      <x:c r="F837" t="s">
        <x:v>82</x:v>
      </x:c>
      <x:c r="G837" s="6">
        <x:v>116.687690657739</x:v>
      </x:c>
      <x:c r="H837" t="s">
        <x:v>83</x:v>
      </x:c>
      <x:c r="I837" s="6">
        <x:v>32.4261880230715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25.16</x:v>
      </x:c>
      <x:c r="R837" s="8">
        <x:v>170273.660432035</x:v>
      </x:c>
      <x:c r="S837" s="12">
        <x:v>272684.306201264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794727</x:v>
      </x:c>
      <x:c r="B838" s="1">
        <x:v>43211.6549828356</x:v>
      </x:c>
      <x:c r="C838" s="6">
        <x:v>13.9409638166667</x:v>
      </x:c>
      <x:c r="D838" s="14" t="s">
        <x:v>77</x:v>
      </x:c>
      <x:c r="E838" s="15">
        <x:v>43194.5305198264</x:v>
      </x:c>
      <x:c r="F838" t="s">
        <x:v>82</x:v>
      </x:c>
      <x:c r="G838" s="6">
        <x:v>116.61766631043</x:v>
      </x:c>
      <x:c r="H838" t="s">
        <x:v>83</x:v>
      </x:c>
      <x:c r="I838" s="6">
        <x:v>32.4445049710316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25.16</x:v>
      </x:c>
      <x:c r="R838" s="8">
        <x:v>170275.52750245</x:v>
      </x:c>
      <x:c r="S838" s="12">
        <x:v>272676.2965016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794729</x:v>
      </x:c>
      <x:c r="B839" s="1">
        <x:v>43211.6549947917</x:v>
      </x:c>
      <x:c r="C839" s="6">
        <x:v>13.958198105</x:v>
      </x:c>
      <x:c r="D839" s="14" t="s">
        <x:v>77</x:v>
      </x:c>
      <x:c r="E839" s="15">
        <x:v>43194.5305198264</x:v>
      </x:c>
      <x:c r="F839" t="s">
        <x:v>82</x:v>
      </x:c>
      <x:c r="G839" s="6">
        <x:v>116.647212069449</x:v>
      </x:c>
      <x:c r="H839" t="s">
        <x:v>83</x:v>
      </x:c>
      <x:c r="I839" s="6">
        <x:v>32.4417679494577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25.158</x:v>
      </x:c>
      <x:c r="R839" s="8">
        <x:v>170278.563890928</x:v>
      </x:c>
      <x:c r="S839" s="12">
        <x:v>272677.857543605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794745</x:v>
      </x:c>
      <x:c r="B840" s="1">
        <x:v>43211.6550062153</x:v>
      </x:c>
      <x:c r="C840" s="6">
        <x:v>13.9746323583333</x:v>
      </x:c>
      <x:c r="D840" s="14" t="s">
        <x:v>77</x:v>
      </x:c>
      <x:c r="E840" s="15">
        <x:v>43194.5305198264</x:v>
      </x:c>
      <x:c r="F840" t="s">
        <x:v>82</x:v>
      </x:c>
      <x:c r="G840" s="6">
        <x:v>116.623188152442</x:v>
      </x:c>
      <x:c r="H840" t="s">
        <x:v>83</x:v>
      </x:c>
      <x:c r="I840" s="6">
        <x:v>32.440564863758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25.161</x:v>
      </x:c>
      <x:c r="R840" s="8">
        <x:v>170281.821992294</x:v>
      </x:c>
      <x:c r="S840" s="12">
        <x:v>272674.717844435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794753</x:v>
      </x:c>
      <x:c r="B841" s="1">
        <x:v>43211.6550177894</x:v>
      </x:c>
      <x:c r="C841" s="6">
        <x:v>13.9912667</x:v>
      </x:c>
      <x:c r="D841" s="14" t="s">
        <x:v>77</x:v>
      </x:c>
      <x:c r="E841" s="15">
        <x:v>43194.5305198264</x:v>
      </x:c>
      <x:c r="F841" t="s">
        <x:v>82</x:v>
      </x:c>
      <x:c r="G841" s="6">
        <x:v>116.589971225288</x:v>
      </x:c>
      <x:c r="H841" t="s">
        <x:v>83</x:v>
      </x:c>
      <x:c r="I841" s="6">
        <x:v>32.4442643536609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25.163</x:v>
      </x:c>
      <x:c r="R841" s="8">
        <x:v>170274.784239563</x:v>
      </x:c>
      <x:c r="S841" s="12">
        <x:v>272683.632992025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794762</x:v>
      </x:c>
      <x:c r="B842" s="1">
        <x:v>43211.6550297454</x:v>
      </x:c>
      <x:c r="C842" s="6">
        <x:v>14.0085343283333</x:v>
      </x:c>
      <x:c r="D842" s="14" t="s">
        <x:v>77</x:v>
      </x:c>
      <x:c r="E842" s="15">
        <x:v>43194.5305198264</x:v>
      </x:c>
      <x:c r="F842" t="s">
        <x:v>82</x:v>
      </x:c>
      <x:c r="G842" s="6">
        <x:v>116.614800757474</x:v>
      </x:c>
      <x:c r="H842" t="s">
        <x:v>83</x:v>
      </x:c>
      <x:c r="I842" s="6">
        <x:v>32.4377676911772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25.163</x:v>
      </x:c>
      <x:c r="R842" s="8">
        <x:v>170288.871292989</x:v>
      </x:c>
      <x:c r="S842" s="12">
        <x:v>272685.258195508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794768</x:v>
      </x:c>
      <x:c r="B843" s="1">
        <x:v>43211.6550435185</x:v>
      </x:c>
      <x:c r="C843" s="6">
        <x:v>14.0283354666667</x:v>
      </x:c>
      <x:c r="D843" s="14" t="s">
        <x:v>77</x:v>
      </x:c>
      <x:c r="E843" s="15">
        <x:v>43194.5305198264</x:v>
      </x:c>
      <x:c r="F843" t="s">
        <x:v>82</x:v>
      </x:c>
      <x:c r="G843" s="6">
        <x:v>116.624914968687</x:v>
      </x:c>
      <x:c r="H843" t="s">
        <x:v>83</x:v>
      </x:c>
      <x:c r="I843" s="6">
        <x:v>32.4376173056203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25.162</x:v>
      </x:c>
      <x:c r="R843" s="8">
        <x:v>170286.497588938</x:v>
      </x:c>
      <x:c r="S843" s="12">
        <x:v>272684.738910013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794787</x:v>
      </x:c>
      <x:c r="B844" s="1">
        <x:v>43211.655053669</x:v>
      </x:c>
      <x:c r="C844" s="6">
        <x:v>14.0429529616667</x:v>
      </x:c>
      <x:c r="D844" s="14" t="s">
        <x:v>77</x:v>
      </x:c>
      <x:c r="E844" s="15">
        <x:v>43194.5305198264</x:v>
      </x:c>
      <x:c r="F844" t="s">
        <x:v>82</x:v>
      </x:c>
      <x:c r="G844" s="6">
        <x:v>116.668257785394</x:v>
      </x:c>
      <x:c r="H844" t="s">
        <x:v>83</x:v>
      </x:c>
      <x:c r="I844" s="6">
        <x:v>32.4287746467621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25.161</x:v>
      </x:c>
      <x:c r="R844" s="8">
        <x:v>170282.304247173</x:v>
      </x:c>
      <x:c r="S844" s="12">
        <x:v>272686.780059752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794788</x:v>
      </x:c>
      <x:c r="B845" s="1">
        <x:v>43211.6550642014</x:v>
      </x:c>
      <x:c r="C845" s="6">
        <x:v>14.0581538466667</x:v>
      </x:c>
      <x:c r="D845" s="14" t="s">
        <x:v>77</x:v>
      </x:c>
      <x:c r="E845" s="15">
        <x:v>43194.5305198264</x:v>
      </x:c>
      <x:c r="F845" t="s">
        <x:v>82</x:v>
      </x:c>
      <x:c r="G845" s="6">
        <x:v>116.615258161599</x:v>
      </x:c>
      <x:c r="H845" t="s">
        <x:v>83</x:v>
      </x:c>
      <x:c r="I845" s="6">
        <x:v>32.4401437838656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25.162</x:v>
      </x:c>
      <x:c r="R845" s="8">
        <x:v>170274.754792676</x:v>
      </x:c>
      <x:c r="S845" s="12">
        <x:v>272671.895724471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794807</x:v>
      </x:c>
      <x:c r="B846" s="1">
        <x:v>43211.6550755787</x:v>
      </x:c>
      <x:c r="C846" s="6">
        <x:v>14.0745214416667</x:v>
      </x:c>
      <x:c r="D846" s="14" t="s">
        <x:v>77</x:v>
      </x:c>
      <x:c r="E846" s="15">
        <x:v>43194.5305198264</x:v>
      </x:c>
      <x:c r="F846" t="s">
        <x:v>82</x:v>
      </x:c>
      <x:c r="G846" s="6">
        <x:v>116.628710220859</x:v>
      </x:c>
      <x:c r="H846" t="s">
        <x:v>83</x:v>
      </x:c>
      <x:c r="I846" s="6">
        <x:v>32.434128362604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25.163</x:v>
      </x:c>
      <x:c r="R846" s="8">
        <x:v>170270.826223369</x:v>
      </x:c>
      <x:c r="S846" s="12">
        <x:v>272677.225637862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794811</x:v>
      </x:c>
      <x:c r="B847" s="1">
        <x:v>43211.6550871528</x:v>
      </x:c>
      <x:c r="C847" s="6">
        <x:v>14.0911723516667</x:v>
      </x:c>
      <x:c r="D847" s="14" t="s">
        <x:v>77</x:v>
      </x:c>
      <x:c r="E847" s="15">
        <x:v>43194.5305198264</x:v>
      </x:c>
      <x:c r="F847" t="s">
        <x:v>82</x:v>
      </x:c>
      <x:c r="G847" s="6">
        <x:v>116.597328045725</x:v>
      </x:c>
      <x:c r="H847" t="s">
        <x:v>83</x:v>
      </x:c>
      <x:c r="I847" s="6">
        <x:v>32.4423394153159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25.163</x:v>
      </x:c>
      <x:c r="R847" s="8">
        <x:v>170280.23760581</x:v>
      </x:c>
      <x:c r="S847" s="12">
        <x:v>272679.625254655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794827</x:v>
      </x:c>
      <x:c r="B848" s="1">
        <x:v>43211.6550992708</x:v>
      </x:c>
      <x:c r="C848" s="6">
        <x:v>14.108623375</x:v>
      </x:c>
      <x:c r="D848" s="14" t="s">
        <x:v>77</x:v>
      </x:c>
      <x:c r="E848" s="15">
        <x:v>43194.5305198264</x:v>
      </x:c>
      <x:c r="F848" t="s">
        <x:v>82</x:v>
      </x:c>
      <x:c r="G848" s="6">
        <x:v>116.59916726109</x:v>
      </x:c>
      <x:c r="H848" t="s">
        <x:v>83</x:v>
      </x:c>
      <x:c r="I848" s="6">
        <x:v>32.4418581809023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25.163</x:v>
      </x:c>
      <x:c r="R848" s="8">
        <x:v>170285.503498598</x:v>
      </x:c>
      <x:c r="S848" s="12">
        <x:v>272680.228238664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794832</x:v>
      </x:c>
      <x:c r="B849" s="1">
        <x:v>43211.6551102662</x:v>
      </x:c>
      <x:c r="C849" s="6">
        <x:v>14.12447432</x:v>
      </x:c>
      <x:c r="D849" s="14" t="s">
        <x:v>77</x:v>
      </x:c>
      <x:c r="E849" s="15">
        <x:v>43194.5305198264</x:v>
      </x:c>
      <x:c r="F849" t="s">
        <x:v>82</x:v>
      </x:c>
      <x:c r="G849" s="6">
        <x:v>116.61261664823</x:v>
      </x:c>
      <x:c r="H849" t="s">
        <x:v>83</x:v>
      </x:c>
      <x:c r="I849" s="6">
        <x:v>32.4383391563533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25.163</x:v>
      </x:c>
      <x:c r="R849" s="8">
        <x:v>170276.6424996</x:v>
      </x:c>
      <x:c r="S849" s="12">
        <x:v>272665.860028757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794838</x:v>
      </x:c>
      <x:c r="B850" s="1">
        <x:v>43211.655121875</x:v>
      </x:c>
      <x:c r="C850" s="6">
        <x:v>14.141208545</x:v>
      </x:c>
      <x:c r="D850" s="14" t="s">
        <x:v>77</x:v>
      </x:c>
      <x:c r="E850" s="15">
        <x:v>43194.5305198264</x:v>
      </x:c>
      <x:c r="F850" t="s">
        <x:v>82</x:v>
      </x:c>
      <x:c r="G850" s="6">
        <x:v>116.573891136913</x:v>
      </x:c>
      <x:c r="H850" t="s">
        <x:v>83</x:v>
      </x:c>
      <x:c r="I850" s="6">
        <x:v>32.4409859437037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25.166</x:v>
      </x:c>
      <x:c r="R850" s="8">
        <x:v>170277.905052345</x:v>
      </x:c>
      <x:c r="S850" s="12">
        <x:v>272665.113144374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794848</x:v>
      </x:c>
      <x:c r="B851" s="1">
        <x:v>43211.6551334144</x:v>
      </x:c>
      <x:c r="C851" s="6">
        <x:v>14.157792855</x:v>
      </x:c>
      <x:c r="D851" s="14" t="s">
        <x:v>77</x:v>
      </x:c>
      <x:c r="E851" s="15">
        <x:v>43194.5305198264</x:v>
      </x:c>
      <x:c r="F851" t="s">
        <x:v>82</x:v>
      </x:c>
      <x:c r="G851" s="6">
        <x:v>116.613872057755</x:v>
      </x:c>
      <x:c r="H851" t="s">
        <x:v>83</x:v>
      </x:c>
      <x:c r="I851" s="6">
        <x:v>32.4454975178692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25.16</x:v>
      </x:c>
      <x:c r="R851" s="8">
        <x:v>170287.147232409</x:v>
      </x:c>
      <x:c r="S851" s="12">
        <x:v>272684.346032124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794862</x:v>
      </x:c>
      <x:c r="B852" s="1">
        <x:v>43211.6551479167</x:v>
      </x:c>
      <x:c r="C852" s="6">
        <x:v>14.17867735</x:v>
      </x:c>
      <x:c r="D852" s="14" t="s">
        <x:v>77</x:v>
      </x:c>
      <x:c r="E852" s="15">
        <x:v>43194.5305198264</x:v>
      </x:c>
      <x:c r="F852" t="s">
        <x:v>82</x:v>
      </x:c>
      <x:c r="G852" s="6">
        <x:v>116.567451269775</x:v>
      </x:c>
      <x:c r="H852" t="s">
        <x:v>83</x:v>
      </x:c>
      <x:c r="I852" s="6">
        <x:v>32.445166668891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25.165</x:v>
      </x:c>
      <x:c r="R852" s="8">
        <x:v>170299.780609974</x:v>
      </x:c>
      <x:c r="S852" s="12">
        <x:v>272687.145172367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794875</x:v>
      </x:c>
      <x:c r="B853" s="1">
        <x:v>43211.6551564815</x:v>
      </x:c>
      <x:c r="C853" s="6">
        <x:v>14.19102806</x:v>
      </x:c>
      <x:c r="D853" s="14" t="s">
        <x:v>77</x:v>
      </x:c>
      <x:c r="E853" s="15">
        <x:v>43194.5305198264</x:v>
      </x:c>
      <x:c r="F853" t="s">
        <x:v>82</x:v>
      </x:c>
      <x:c r="G853" s="6">
        <x:v>116.59468749867</x:v>
      </x:c>
      <x:c r="H853" t="s">
        <x:v>83</x:v>
      </x:c>
      <x:c r="I853" s="6">
        <x:v>32.4405347866214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25.164</x:v>
      </x:c>
      <x:c r="R853" s="8">
        <x:v>170272.328083305</x:v>
      </x:c>
      <x:c r="S853" s="12">
        <x:v>272664.263638402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794880</x:v>
      </x:c>
      <x:c r="B854" s="1">
        <x:v>43211.6551712153</x:v>
      </x:c>
      <x:c r="C854" s="6">
        <x:v>14.21221261</x:v>
      </x:c>
      <x:c r="D854" s="14" t="s">
        <x:v>77</x:v>
      </x:c>
      <x:c r="E854" s="15">
        <x:v>43194.5305198264</x:v>
      </x:c>
      <x:c r="F854" t="s">
        <x:v>82</x:v>
      </x:c>
      <x:c r="G854" s="6">
        <x:v>116.66503844387</x:v>
      </x:c>
      <x:c r="H854" t="s">
        <x:v>83</x:v>
      </x:c>
      <x:c r="I854" s="6">
        <x:v>32.4296168037436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25.161</x:v>
      </x:c>
      <x:c r="R854" s="8">
        <x:v>170300.319322504</x:v>
      </x:c>
      <x:c r="S854" s="12">
        <x:v>272685.405768058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794892</x:v>
      </x:c>
      <x:c r="B855" s="1">
        <x:v>43211.6551804398</x:v>
      </x:c>
      <x:c r="C855" s="6">
        <x:v>14.2255300683333</x:v>
      </x:c>
      <x:c r="D855" s="14" t="s">
        <x:v>77</x:v>
      </x:c>
      <x:c r="E855" s="15">
        <x:v>43194.5305198264</x:v>
      </x:c>
      <x:c r="F855" t="s">
        <x:v>82</x:v>
      </x:c>
      <x:c r="G855" s="6">
        <x:v>116.629170966179</x:v>
      </x:c>
      <x:c r="H855" t="s">
        <x:v>83</x:v>
      </x:c>
      <x:c r="I855" s="6">
        <x:v>32.4315116577254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25.164</x:v>
      </x:c>
      <x:c r="R855" s="8">
        <x:v>170282.633490846</x:v>
      </x:c>
      <x:c r="S855" s="12">
        <x:v>272670.677355715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794902</x:v>
      </x:c>
      <x:c r="B856" s="1">
        <x:v>43211.6551915856</x:v>
      </x:c>
      <x:c r="C856" s="6">
        <x:v>14.2415476466667</x:v>
      </x:c>
      <x:c r="D856" s="14" t="s">
        <x:v>77</x:v>
      </x:c>
      <x:c r="E856" s="15">
        <x:v>43194.5305198264</x:v>
      </x:c>
      <x:c r="F856" t="s">
        <x:v>82</x:v>
      </x:c>
      <x:c r="G856" s="6">
        <x:v>116.630550644542</x:v>
      </x:c>
      <x:c r="H856" t="s">
        <x:v>83</x:v>
      </x:c>
      <x:c r="I856" s="6">
        <x:v>32.4286543386393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25.165</x:v>
      </x:c>
      <x:c r="R856" s="8">
        <x:v>170289.604438773</x:v>
      </x:c>
      <x:c r="S856" s="12">
        <x:v>272665.511733199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794911</x:v>
      </x:c>
      <x:c r="B857" s="1">
        <x:v>43211.655203044</x:v>
      </x:c>
      <x:c r="C857" s="6">
        <x:v>14.258048615</x:v>
      </x:c>
      <x:c r="D857" s="14" t="s">
        <x:v>77</x:v>
      </x:c>
      <x:c r="E857" s="15">
        <x:v>43194.5305198264</x:v>
      </x:c>
      <x:c r="F857" t="s">
        <x:v>82</x:v>
      </x:c>
      <x:c r="G857" s="6">
        <x:v>116.57905546927</x:v>
      </x:c>
      <x:c r="H857" t="s">
        <x:v>83</x:v>
      </x:c>
      <x:c r="I857" s="6">
        <x:v>32.4446252797243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25.164</x:v>
      </x:c>
      <x:c r="R857" s="8">
        <x:v>170287.020338981</x:v>
      </x:c>
      <x:c r="S857" s="12">
        <x:v>272670.026186755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794924</x:v>
      </x:c>
      <x:c r="B858" s="1">
        <x:v>43211.6552154282</x:v>
      </x:c>
      <x:c r="C858" s="6">
        <x:v>14.275882905</x:v>
      </x:c>
      <x:c r="D858" s="14" t="s">
        <x:v>77</x:v>
      </x:c>
      <x:c r="E858" s="15">
        <x:v>43194.5305198264</x:v>
      </x:c>
      <x:c r="F858" t="s">
        <x:v>82</x:v>
      </x:c>
      <x:c r="G858" s="6">
        <x:v>116.543660956472</x:v>
      </x:c>
      <x:c r="H858" t="s">
        <x:v>83</x:v>
      </x:c>
      <x:c r="I858" s="6">
        <x:v>32.4513926505983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25.165</x:v>
      </x:c>
      <x:c r="R858" s="8">
        <x:v>170293.030769902</x:v>
      </x:c>
      <x:c r="S858" s="12">
        <x:v>272670.582939829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794934</x:v>
      </x:c>
      <x:c r="B859" s="1">
        <x:v>43211.6552258912</x:v>
      </x:c>
      <x:c r="C859" s="6">
        <x:v>14.2909838033333</x:v>
      </x:c>
      <x:c r="D859" s="14" t="s">
        <x:v>77</x:v>
      </x:c>
      <x:c r="E859" s="15">
        <x:v>43194.5305198264</x:v>
      </x:c>
      <x:c r="F859" t="s">
        <x:v>82</x:v>
      </x:c>
      <x:c r="G859" s="6">
        <x:v>116.516538534937</x:v>
      </x:c>
      <x:c r="H859" t="s">
        <x:v>83</x:v>
      </x:c>
      <x:c r="I859" s="6">
        <x:v>32.4584908853999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25.165</x:v>
      </x:c>
      <x:c r="R859" s="8">
        <x:v>170291.409687619</x:v>
      </x:c>
      <x:c r="S859" s="12">
        <x:v>272670.674096013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794938</x:v>
      </x:c>
      <x:c r="B860" s="1">
        <x:v>43211.6552373495</x:v>
      </x:c>
      <x:c r="C860" s="6">
        <x:v>14.3074847383333</x:v>
      </x:c>
      <x:c r="D860" s="14" t="s">
        <x:v>77</x:v>
      </x:c>
      <x:c r="E860" s="15">
        <x:v>43194.5305198264</x:v>
      </x:c>
      <x:c r="F860" t="s">
        <x:v>82</x:v>
      </x:c>
      <x:c r="G860" s="6">
        <x:v>116.616984872516</x:v>
      </x:c>
      <x:c r="H860" t="s">
        <x:v>83</x:v>
      </x:c>
      <x:c r="I860" s="6">
        <x:v>32.4371962260984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25.163</x:v>
      </x:c>
      <x:c r="R860" s="8">
        <x:v>170286.26908455</x:v>
      </x:c>
      <x:c r="S860" s="12">
        <x:v>272661.84097007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794956</x:v>
      </x:c>
      <x:c r="B861" s="1">
        <x:v>43211.6552493403</x:v>
      </x:c>
      <x:c r="C861" s="6">
        <x:v>14.3247524</x:v>
      </x:c>
      <x:c r="D861" s="14" t="s">
        <x:v>77</x:v>
      </x:c>
      <x:c r="E861" s="15">
        <x:v>43194.5305198264</x:v>
      </x:c>
      <x:c r="F861" t="s">
        <x:v>82</x:v>
      </x:c>
      <x:c r="G861" s="6">
        <x:v>116.607670749741</x:v>
      </x:c>
      <x:c r="H861" t="s">
        <x:v>83</x:v>
      </x:c>
      <x:c r="I861" s="6">
        <x:v>32.4421288752515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25.162</x:v>
      </x:c>
      <x:c r="R861" s="8">
        <x:v>170276.211941213</x:v>
      </x:c>
      <x:c r="S861" s="12">
        <x:v>272662.626478461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794965</x:v>
      </x:c>
      <x:c r="B862" s="1">
        <x:v>43211.6552607292</x:v>
      </x:c>
      <x:c r="C862" s="6">
        <x:v>14.3411033133333</x:v>
      </x:c>
      <x:c r="D862" s="14" t="s">
        <x:v>77</x:v>
      </x:c>
      <x:c r="E862" s="15">
        <x:v>43194.5305198264</x:v>
      </x:c>
      <x:c r="F862" t="s">
        <x:v>82</x:v>
      </x:c>
      <x:c r="G862" s="6">
        <x:v>116.60100935948</x:v>
      </x:c>
      <x:c r="H862" t="s">
        <x:v>83</x:v>
      </x:c>
      <x:c r="I862" s="6">
        <x:v>32.4388805445051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25.164</x:v>
      </x:c>
      <x:c r="R862" s="8">
        <x:v>170283.660137802</x:v>
      </x:c>
      <x:c r="S862" s="12">
        <x:v>272672.396635895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794969</x:v>
      </x:c>
      <x:c r="B863" s="1">
        <x:v>43211.6552722569</x:v>
      </x:c>
      <x:c r="C863" s="6">
        <x:v>14.3577376216667</x:v>
      </x:c>
      <x:c r="D863" s="14" t="s">
        <x:v>77</x:v>
      </x:c>
      <x:c r="E863" s="15">
        <x:v>43194.5305198264</x:v>
      </x:c>
      <x:c r="F863" t="s">
        <x:v>82</x:v>
      </x:c>
      <x:c r="G863" s="6">
        <x:v>116.576645777389</x:v>
      </x:c>
      <x:c r="H863" t="s">
        <x:v>83</x:v>
      </x:c>
      <x:c r="I863" s="6">
        <x:v>32.4427604954844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25.165</x:v>
      </x:c>
      <x:c r="R863" s="8">
        <x:v>170285.35150757</x:v>
      </x:c>
      <x:c r="S863" s="12">
        <x:v>272658.259780124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794987</x:v>
      </x:c>
      <x:c r="B864" s="1">
        <x:v>43211.6552841782</x:v>
      </x:c>
      <x:c r="C864" s="6">
        <x:v>14.3748886383333</x:v>
      </x:c>
      <x:c r="D864" s="14" t="s">
        <x:v>77</x:v>
      </x:c>
      <x:c r="E864" s="15">
        <x:v>43194.5305198264</x:v>
      </x:c>
      <x:c r="F864" t="s">
        <x:v>82</x:v>
      </x:c>
      <x:c r="G864" s="6">
        <x:v>116.626642129389</x:v>
      </x:c>
      <x:c r="H864" t="s">
        <x:v>83</x:v>
      </x:c>
      <x:c r="I864" s="6">
        <x:v>32.4321733530187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25.164</x:v>
      </x:c>
      <x:c r="R864" s="8">
        <x:v>170287.379925011</x:v>
      </x:c>
      <x:c r="S864" s="12">
        <x:v>272656.416751255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794994</x:v>
      </x:c>
      <x:c r="B865" s="1">
        <x:v>43211.6552953704</x:v>
      </x:c>
      <x:c r="C865" s="6">
        <x:v>14.3910394983333</x:v>
      </x:c>
      <x:c r="D865" s="14" t="s">
        <x:v>77</x:v>
      </x:c>
      <x:c r="E865" s="15">
        <x:v>43194.5305198264</x:v>
      </x:c>
      <x:c r="F865" t="s">
        <x:v>82</x:v>
      </x:c>
      <x:c r="G865" s="6">
        <x:v>116.570561792789</x:v>
      </x:c>
      <x:c r="H865" t="s">
        <x:v>83</x:v>
      </x:c>
      <x:c r="I865" s="6">
        <x:v>32.4393617784913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25.167</x:v>
      </x:c>
      <x:c r="R865" s="8">
        <x:v>170294.220539633</x:v>
      </x:c>
      <x:c r="S865" s="12">
        <x:v>272655.771702148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795006</x:v>
      </x:c>
      <x:c r="B866" s="1">
        <x:v>43211.6553069097</x:v>
      </x:c>
      <x:c r="C866" s="6">
        <x:v>14.407607125</x:v>
      </x:c>
      <x:c r="D866" s="14" t="s">
        <x:v>77</x:v>
      </x:c>
      <x:c r="E866" s="15">
        <x:v>43194.5305198264</x:v>
      </x:c>
      <x:c r="F866" t="s">
        <x:v>82</x:v>
      </x:c>
      <x:c r="G866" s="6">
        <x:v>116.541253474093</x:v>
      </x:c>
      <x:c r="H866" t="s">
        <x:v>83</x:v>
      </x:c>
      <x:c r="I866" s="6">
        <x:v>32.4495278625936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25.166</x:v>
      </x:c>
      <x:c r="R866" s="8">
        <x:v>170297.160663974</x:v>
      </x:c>
      <x:c r="S866" s="12">
        <x:v>272660.935995916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795014</x:v>
      </x:c>
      <x:c r="B867" s="1">
        <x:v>43211.6553185185</x:v>
      </x:c>
      <x:c r="C867" s="6">
        <x:v>14.4243414666667</x:v>
      </x:c>
      <x:c r="D867" s="14" t="s">
        <x:v>77</x:v>
      </x:c>
      <x:c r="E867" s="15">
        <x:v>43194.5305198264</x:v>
      </x:c>
      <x:c r="F867" t="s">
        <x:v>82</x:v>
      </x:c>
      <x:c r="G867" s="6">
        <x:v>116.5319511969</x:v>
      </x:c>
      <x:c r="H867" t="s">
        <x:v>83</x:v>
      </x:c>
      <x:c r="I867" s="6">
        <x:v>32.4494677081593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25.167</x:v>
      </x:c>
      <x:c r="R867" s="8">
        <x:v>170280.315052417</x:v>
      </x:c>
      <x:c r="S867" s="12">
        <x:v>272668.503030883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795022</x:v>
      </x:c>
      <x:c r="B868" s="1">
        <x:v>43211.6553300116</x:v>
      </x:c>
      <x:c r="C868" s="6">
        <x:v>14.4409256933333</x:v>
      </x:c>
      <x:c r="D868" s="14" t="s">
        <x:v>77</x:v>
      </x:c>
      <x:c r="E868" s="15">
        <x:v>43194.5305198264</x:v>
      </x:c>
      <x:c r="F868" t="s">
        <x:v>82</x:v>
      </x:c>
      <x:c r="G868" s="6">
        <x:v>116.606416110653</x:v>
      </x:c>
      <x:c r="H868" t="s">
        <x:v>83</x:v>
      </x:c>
      <x:c r="I868" s="6">
        <x:v>32.429977728229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25.167</x:v>
      </x:c>
      <x:c r="R868" s="8">
        <x:v>170285.777969367</x:v>
      </x:c>
      <x:c r="S868" s="12">
        <x:v>272664.82333985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795031</x:v>
      </x:c>
      <x:c r="B869" s="1">
        <x:v>43211.6553417824</x:v>
      </x:c>
      <x:c r="C869" s="6">
        <x:v>14.4578433383333</x:v>
      </x:c>
      <x:c r="D869" s="14" t="s">
        <x:v>77</x:v>
      </x:c>
      <x:c r="E869" s="15">
        <x:v>43194.5305198264</x:v>
      </x:c>
      <x:c r="F869" t="s">
        <x:v>82</x:v>
      </x:c>
      <x:c r="G869" s="6">
        <x:v>116.539644608581</x:v>
      </x:c>
      <x:c r="H869" t="s">
        <x:v>83</x:v>
      </x:c>
      <x:c r="I869" s="6">
        <x:v>32.4499489436653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25.166</x:v>
      </x:c>
      <x:c r="R869" s="8">
        <x:v>170288.21684724</x:v>
      </x:c>
      <x:c r="S869" s="12">
        <x:v>272661.977468028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795040</x:v>
      </x:c>
      <x:c r="B870" s="1">
        <x:v>43211.6553534375</x:v>
      </x:c>
      <x:c r="C870" s="6">
        <x:v>14.4746276783333</x:v>
      </x:c>
      <x:c r="D870" s="14" t="s">
        <x:v>77</x:v>
      </x:c>
      <x:c r="E870" s="15">
        <x:v>43194.5305198264</x:v>
      </x:c>
      <x:c r="F870" t="s">
        <x:v>82</x:v>
      </x:c>
      <x:c r="G870" s="6">
        <x:v>116.556086527124</x:v>
      </x:c>
      <x:c r="H870" t="s">
        <x:v>83</x:v>
      </x:c>
      <x:c r="I870" s="6">
        <x:v>32.4406550951708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25.168</x:v>
      </x:c>
      <x:c r="R870" s="8">
        <x:v>170292.094925572</x:v>
      </x:c>
      <x:c r="S870" s="12">
        <x:v>272663.64061317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795054</x:v>
      </x:c>
      <x:c r="B871" s="1">
        <x:v>43211.6553655093</x:v>
      </x:c>
      <x:c r="C871" s="6">
        <x:v>14.4920119416667</x:v>
      </x:c>
      <x:c r="D871" s="14" t="s">
        <x:v>77</x:v>
      </x:c>
      <x:c r="E871" s="15">
        <x:v>43194.5305198264</x:v>
      </x:c>
      <x:c r="F871" t="s">
        <x:v>82</x:v>
      </x:c>
      <x:c r="G871" s="6">
        <x:v>116.538391319163</x:v>
      </x:c>
      <x:c r="H871" t="s">
        <x:v>83</x:v>
      </x:c>
      <x:c r="I871" s="6">
        <x:v>32.4452869776069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25.168</x:v>
      </x:c>
      <x:c r="R871" s="8">
        <x:v>170296.782396197</x:v>
      </x:c>
      <x:c r="S871" s="12">
        <x:v>272659.932532119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795062</x:v>
      </x:c>
      <x:c r="B872" s="1">
        <x:v>43211.6553763889</x:v>
      </x:c>
      <x:c r="C872" s="6">
        <x:v>14.507696195</x:v>
      </x:c>
      <x:c r="D872" s="14" t="s">
        <x:v>77</x:v>
      </x:c>
      <x:c r="E872" s="15">
        <x:v>43194.5305198264</x:v>
      </x:c>
      <x:c r="F872" t="s">
        <x:v>82</x:v>
      </x:c>
      <x:c r="G872" s="6">
        <x:v>116.586078645121</x:v>
      </x:c>
      <x:c r="H872" t="s">
        <x:v>83</x:v>
      </x:c>
      <x:c r="I872" s="6">
        <x:v>32.4303085757078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25.169</x:v>
      </x:c>
      <x:c r="R872" s="8">
        <x:v>170294.448714571</x:v>
      </x:c>
      <x:c r="S872" s="12">
        <x:v>272675.591094285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795076</x:v>
      </x:c>
      <x:c r="B873" s="1">
        <x:v>43211.6553880787</x:v>
      </x:c>
      <x:c r="C873" s="6">
        <x:v>14.5245305</x:v>
      </x:c>
      <x:c r="D873" s="14" t="s">
        <x:v>77</x:v>
      </x:c>
      <x:c r="E873" s="15">
        <x:v>43194.5305198264</x:v>
      </x:c>
      <x:c r="F873" t="s">
        <x:v>82</x:v>
      </x:c>
      <x:c r="G873" s="6">
        <x:v>116.594460427791</x:v>
      </x:c>
      <x:c r="H873" t="s">
        <x:v>83</x:v>
      </x:c>
      <x:c r="I873" s="6">
        <x:v>32.4380985394255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25.165</x:v>
      </x:c>
      <x:c r="R873" s="8">
        <x:v>170293.20959031</x:v>
      </x:c>
      <x:c r="S873" s="12">
        <x:v>272660.507494543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795086</x:v>
      </x:c>
      <x:c r="B874" s="1">
        <x:v>43211.6553993866</x:v>
      </x:c>
      <x:c r="C874" s="6">
        <x:v>14.5407647216667</x:v>
      </x:c>
      <x:c r="D874" s="14" t="s">
        <x:v>77</x:v>
      </x:c>
      <x:c r="E874" s="15">
        <x:v>43194.5305198264</x:v>
      </x:c>
      <x:c r="F874" t="s">
        <x:v>82</x:v>
      </x:c>
      <x:c r="G874" s="6">
        <x:v>116.622045544521</x:v>
      </x:c>
      <x:c r="H874" t="s">
        <x:v>83</x:v>
      </x:c>
      <x:c r="I874" s="6">
        <x:v>32.4283836453787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25.166</x:v>
      </x:c>
      <x:c r="R874" s="8">
        <x:v>170288.927258333</x:v>
      </x:c>
      <x:c r="S874" s="12">
        <x:v>272661.119964634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795088</x:v>
      </x:c>
      <x:c r="B875" s="1">
        <x:v>43211.6554110764</x:v>
      </x:c>
      <x:c r="C875" s="6">
        <x:v>14.5575990616667</x:v>
      </x:c>
      <x:c r="D875" s="14" t="s">
        <x:v>77</x:v>
      </x:c>
      <x:c r="E875" s="15">
        <x:v>43194.5305198264</x:v>
      </x:c>
      <x:c r="F875" t="s">
        <x:v>82</x:v>
      </x:c>
      <x:c r="G875" s="6">
        <x:v>116.562636148526</x:v>
      </x:c>
      <x:c r="H875" t="s">
        <x:v>83</x:v>
      </x:c>
      <x:c r="I875" s="6">
        <x:v>32.4389406987493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25.168</x:v>
      </x:c>
      <x:c r="R875" s="8">
        <x:v>170285.001313896</x:v>
      </x:c>
      <x:c r="S875" s="12">
        <x:v>272647.724812685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795101</x:v>
      </x:c>
      <x:c r="B876" s="1">
        <x:v>43211.6554229977</x:v>
      </x:c>
      <x:c r="C876" s="6">
        <x:v>14.5747999966667</x:v>
      </x:c>
      <x:c r="D876" s="14" t="s">
        <x:v>77</x:v>
      </x:c>
      <x:c r="E876" s="15">
        <x:v>43194.5305198264</x:v>
      </x:c>
      <x:c r="F876" t="s">
        <x:v>82</x:v>
      </x:c>
      <x:c r="G876" s="6">
        <x:v>116.539650189389</x:v>
      </x:c>
      <x:c r="H876" t="s">
        <x:v>83</x:v>
      </x:c>
      <x:c r="I876" s="6">
        <x:v>32.4474525352275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25.167</x:v>
      </x:c>
      <x:c r="R876" s="8">
        <x:v>170295.217011202</x:v>
      </x:c>
      <x:c r="S876" s="12">
        <x:v>272658.365625361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795111</x:v>
      </x:c>
      <x:c r="B877" s="1">
        <x:v>43211.6554349884</x:v>
      </x:c>
      <x:c r="C877" s="6">
        <x:v>14.5920843866667</x:v>
      </x:c>
      <x:c r="D877" s="14" t="s">
        <x:v>77</x:v>
      </x:c>
      <x:c r="E877" s="15">
        <x:v>43194.5305198264</x:v>
      </x:c>
      <x:c r="F877" t="s">
        <x:v>82</x:v>
      </x:c>
      <x:c r="G877" s="6">
        <x:v>116.494284720027</x:v>
      </x:c>
      <x:c r="H877" t="s">
        <x:v>83</x:v>
      </x:c>
      <x:c r="I877" s="6">
        <x:v>32.4518438091427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25.17</x:v>
      </x:c>
      <x:c r="R877" s="8">
        <x:v>170300.772085918</x:v>
      </x:c>
      <x:c r="S877" s="12">
        <x:v>272659.913907179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795124</x:v>
      </x:c>
      <x:c r="B878" s="1">
        <x:v>43211.6554459144</x:v>
      </x:c>
      <x:c r="C878" s="6">
        <x:v>14.6077852416667</x:v>
      </x:c>
      <x:c r="D878" s="14" t="s">
        <x:v>77</x:v>
      </x:c>
      <x:c r="E878" s="15">
        <x:v>43194.5305198264</x:v>
      </x:c>
      <x:c r="F878" t="s">
        <x:v>82</x:v>
      </x:c>
      <x:c r="G878" s="6">
        <x:v>116.529663993773</x:v>
      </x:c>
      <x:c r="H878" t="s">
        <x:v>83</x:v>
      </x:c>
      <x:c r="I878" s="6">
        <x:v>32.4450764373569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25.169</x:v>
      </x:c>
      <x:c r="R878" s="8">
        <x:v>170295.218169242</x:v>
      </x:c>
      <x:c r="S878" s="12">
        <x:v>272656.373339577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795130</x:v>
      </x:c>
      <x:c r="B879" s="1">
        <x:v>43211.6554576042</x:v>
      </x:c>
      <x:c r="C879" s="6">
        <x:v>14.6246028866667</x:v>
      </x:c>
      <x:c r="D879" s="14" t="s">
        <x:v>77</x:v>
      </x:c>
      <x:c r="E879" s="15">
        <x:v>43194.5305198264</x:v>
      </x:c>
      <x:c r="F879" t="s">
        <x:v>82</x:v>
      </x:c>
      <x:c r="G879" s="6">
        <x:v>116.551375428157</x:v>
      </x:c>
      <x:c r="H879" t="s">
        <x:v>83</x:v>
      </x:c>
      <x:c r="I879" s="6">
        <x:v>32.4418882580508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25.168</x:v>
      </x:c>
      <x:c r="R879" s="8">
        <x:v>170297.427557905</x:v>
      </x:c>
      <x:c r="S879" s="12">
        <x:v>272660.10273203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795143</x:v>
      </x:c>
      <x:c r="B880" s="1">
        <x:v>43211.6554689468</x:v>
      </x:c>
      <x:c r="C880" s="6">
        <x:v>14.64098713</x:v>
      </x:c>
      <x:c r="D880" s="14" t="s">
        <x:v>77</x:v>
      </x:c>
      <x:c r="E880" s="15">
        <x:v>43194.5305198264</x:v>
      </x:c>
      <x:c r="F880" t="s">
        <x:v>82</x:v>
      </x:c>
      <x:c r="G880" s="6">
        <x:v>116.568600577624</x:v>
      </x:c>
      <x:c r="H880" t="s">
        <x:v>83</x:v>
      </x:c>
      <x:c r="I880" s="6">
        <x:v>32.4448658971205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25.165</x:v>
      </x:c>
      <x:c r="R880" s="8">
        <x:v>170296.069205317</x:v>
      </x:c>
      <x:c r="S880" s="12">
        <x:v>272656.162381339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795150</x:v>
      </x:c>
      <x:c r="B881" s="1">
        <x:v>43211.6554808218</x:v>
      </x:c>
      <x:c r="C881" s="6">
        <x:v>14.658071455</x:v>
      </x:c>
      <x:c r="D881" s="14" t="s">
        <x:v>77</x:v>
      </x:c>
      <x:c r="E881" s="15">
        <x:v>43194.5305198264</x:v>
      </x:c>
      <x:c r="F881" t="s">
        <x:v>82</x:v>
      </x:c>
      <x:c r="G881" s="6">
        <x:v>116.559759836804</x:v>
      </x:c>
      <x:c r="H881" t="s">
        <x:v>83</x:v>
      </x:c>
      <x:c r="I881" s="6">
        <x:v>32.4421890295544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25.167</x:v>
      </x:c>
      <x:c r="R881" s="8">
        <x:v>170290.378364962</x:v>
      </x:c>
      <x:c r="S881" s="12">
        <x:v>272663.332202239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795158</x:v>
      </x:c>
      <x:c r="B882" s="1">
        <x:v>43211.6554922106</x:v>
      </x:c>
      <x:c r="C882" s="6">
        <x:v>14.6744390266667</x:v>
      </x:c>
      <x:c r="D882" s="14" t="s">
        <x:v>77</x:v>
      </x:c>
      <x:c r="E882" s="15">
        <x:v>43194.5305198264</x:v>
      </x:c>
      <x:c r="F882" t="s">
        <x:v>82</x:v>
      </x:c>
      <x:c r="G882" s="6">
        <x:v>116.553677089264</x:v>
      </x:c>
      <x:c r="H882" t="s">
        <x:v>83</x:v>
      </x:c>
      <x:c r="I882" s="6">
        <x:v>32.4387903131401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25.169</x:v>
      </x:c>
      <x:c r="R882" s="8">
        <x:v>170293.77142777</x:v>
      </x:c>
      <x:c r="S882" s="12">
        <x:v>272653.162624464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795177</x:v>
      </x:c>
      <x:c r="B883" s="1">
        <x:v>43211.6555035532</x:v>
      </x:c>
      <x:c r="C883" s="6">
        <x:v>14.6907733166667</x:v>
      </x:c>
      <x:c r="D883" s="14" t="s">
        <x:v>77</x:v>
      </x:c>
      <x:c r="E883" s="15">
        <x:v>43194.5305198264</x:v>
      </x:c>
      <x:c r="F883" t="s">
        <x:v>82</x:v>
      </x:c>
      <x:c r="G883" s="6">
        <x:v>116.580438541647</x:v>
      </x:c>
      <x:c r="H883" t="s">
        <x:v>83</x:v>
      </x:c>
      <x:c r="I883" s="6">
        <x:v>32.4417679494577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25.165</x:v>
      </x:c>
      <x:c r="R883" s="8">
        <x:v>170300.340105294</x:v>
      </x:c>
      <x:c r="S883" s="12">
        <x:v>272659.225228242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795178</x:v>
      </x:c>
      <x:c r="B884" s="1">
        <x:v>43211.6555155093</x:v>
      </x:c>
      <x:c r="C884" s="6">
        <x:v>14.7080076266667</x:v>
      </x:c>
      <x:c r="D884" s="14" t="s">
        <x:v>77</x:v>
      </x:c>
      <x:c r="E884" s="15">
        <x:v>43194.5305198264</x:v>
      </x:c>
      <x:c r="F884" t="s">
        <x:v>82</x:v>
      </x:c>
      <x:c r="G884" s="6">
        <x:v>116.554248046272</x:v>
      </x:c>
      <x:c r="H884" t="s">
        <x:v>83</x:v>
      </x:c>
      <x:c r="I884" s="6">
        <x:v>32.4411363294116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25.168</x:v>
      </x:c>
      <x:c r="R884" s="8">
        <x:v>170293.19286252</x:v>
      </x:c>
      <x:c r="S884" s="12">
        <x:v>272660.120483642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795194</x:v>
      </x:c>
      <x:c r="B885" s="1">
        <x:v>43211.6555269329</x:v>
      </x:c>
      <x:c r="C885" s="6">
        <x:v>14.7244585733333</x:v>
      </x:c>
      <x:c r="D885" s="14" t="s">
        <x:v>77</x:v>
      </x:c>
      <x:c r="E885" s="15">
        <x:v>43194.5305198264</x:v>
      </x:c>
      <x:c r="F885" t="s">
        <x:v>82</x:v>
      </x:c>
      <x:c r="G885" s="6">
        <x:v>116.564819367241</x:v>
      </x:c>
      <x:c r="H885" t="s">
        <x:v>83</x:v>
      </x:c>
      <x:c r="I885" s="6">
        <x:v>32.4383692334709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25.168</x:v>
      </x:c>
      <x:c r="R885" s="8">
        <x:v>170296.113922273</x:v>
      </x:c>
      <x:c r="S885" s="12">
        <x:v>272656.386629072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795201</x:v>
      </x:c>
      <x:c r="B886" s="1">
        <x:v>43211.6555384606</x:v>
      </x:c>
      <x:c r="C886" s="6">
        <x:v>14.7410928816667</x:v>
      </x:c>
      <x:c r="D886" s="14" t="s">
        <x:v>77</x:v>
      </x:c>
      <x:c r="E886" s="15">
        <x:v>43194.5305198264</x:v>
      </x:c>
      <x:c r="F886" t="s">
        <x:v>82</x:v>
      </x:c>
      <x:c r="G886" s="6">
        <x:v>116.511051453335</x:v>
      </x:c>
      <x:c r="H886" t="s">
        <x:v>83</x:v>
      </x:c>
      <x:c r="I886" s="6">
        <x:v>32.4499489436653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25.169</x:v>
      </x:c>
      <x:c r="R886" s="8">
        <x:v>170303.887660716</x:v>
      </x:c>
      <x:c r="S886" s="12">
        <x:v>272663.107263081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795208</x:v>
      </x:c>
      <x:c r="B887" s="1">
        <x:v>43211.6555511574</x:v>
      </x:c>
      <x:c r="C887" s="6">
        <x:v>14.759360575</x:v>
      </x:c>
      <x:c r="D887" s="14" t="s">
        <x:v>77</x:v>
      </x:c>
      <x:c r="E887" s="15">
        <x:v>43194.5305198264</x:v>
      </x:c>
      <x:c r="F887" t="s">
        <x:v>82</x:v>
      </x:c>
      <x:c r="G887" s="6">
        <x:v>116.573092669708</x:v>
      </x:c>
      <x:c r="H887" t="s">
        <x:v>83</x:v>
      </x:c>
      <x:c r="I887" s="6">
        <x:v>32.4362036817192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25.168</x:v>
      </x:c>
      <x:c r="R887" s="8">
        <x:v>170311.10047172</x:v>
      </x:c>
      <x:c r="S887" s="12">
        <x:v>272683.299610978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795219</x:v>
      </x:c>
      <x:c r="B888" s="1">
        <x:v>43211.6555614931</x:v>
      </x:c>
      <x:c r="C888" s="6">
        <x:v>14.7742281133333</x:v>
      </x:c>
      <x:c r="D888" s="14" t="s">
        <x:v>77</x:v>
      </x:c>
      <x:c r="E888" s="15">
        <x:v>43194.5305198264</x:v>
      </x:c>
      <x:c r="F888" t="s">
        <x:v>82</x:v>
      </x:c>
      <x:c r="G888" s="6">
        <x:v>116.577346185038</x:v>
      </x:c>
      <x:c r="H888" t="s">
        <x:v>83</x:v>
      </x:c>
      <x:c r="I888" s="6">
        <x:v>32.4325944319103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25.169</x:v>
      </x:c>
      <x:c r="R888" s="8">
        <x:v>170302.022203289</x:v>
      </x:c>
      <x:c r="S888" s="12">
        <x:v>272673.914976687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795233</x:v>
      </x:c>
      <x:c r="B889" s="1">
        <x:v>43211.6555733449</x:v>
      </x:c>
      <x:c r="C889" s="6">
        <x:v>14.79129572</x:v>
      </x:c>
      <x:c r="D889" s="14" t="s">
        <x:v>77</x:v>
      </x:c>
      <x:c r="E889" s="15">
        <x:v>43194.5305198264</x:v>
      </x:c>
      <x:c r="F889" t="s">
        <x:v>82</x:v>
      </x:c>
      <x:c r="G889" s="6">
        <x:v>116.617218358029</x:v>
      </x:c>
      <x:c r="H889" t="s">
        <x:v>83</x:v>
      </x:c>
      <x:c r="I889" s="6">
        <x:v>32.4246540960116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25.168</x:v>
      </x:c>
      <x:c r="R889" s="8">
        <x:v>170304.020803679</x:v>
      </x:c>
      <x:c r="S889" s="12">
        <x:v>272669.510972576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795246</x:v>
      </x:c>
      <x:c r="B890" s="1">
        <x:v>43211.6555846875</x:v>
      </x:c>
      <x:c r="C890" s="6">
        <x:v>14.8075966583333</x:v>
      </x:c>
      <x:c r="D890" s="14" t="s">
        <x:v>77</x:v>
      </x:c>
      <x:c r="E890" s="15">
        <x:v>43194.5305198264</x:v>
      </x:c>
      <x:c r="F890" t="s">
        <x:v>82</x:v>
      </x:c>
      <x:c r="G890" s="6">
        <x:v>116.54287685444</x:v>
      </x:c>
      <x:c r="H890" t="s">
        <x:v>83</x:v>
      </x:c>
      <x:c r="I890" s="6">
        <x:v>32.4416175637216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25.169</x:v>
      </x:c>
      <x:c r="R890" s="8">
        <x:v>170297.579234912</x:v>
      </x:c>
      <x:c r="S890" s="12">
        <x:v>272663.617012366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795249</x:v>
      </x:c>
      <x:c r="B891" s="1">
        <x:v>43211.6555966435</x:v>
      </x:c>
      <x:c r="C891" s="6">
        <x:v>14.8248643083333</x:v>
      </x:c>
      <x:c r="D891" s="14" t="s">
        <x:v>77</x:v>
      </x:c>
      <x:c r="E891" s="15">
        <x:v>43194.5305198264</x:v>
      </x:c>
      <x:c r="F891" t="s">
        <x:v>82</x:v>
      </x:c>
      <x:c r="G891" s="6">
        <x:v>116.547932265868</x:v>
      </x:c>
      <x:c r="H891" t="s">
        <x:v>83</x:v>
      </x:c>
      <x:c r="I891" s="6">
        <x:v>32.4402941695353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25.169</x:v>
      </x:c>
      <x:c r="R891" s="8">
        <x:v>170311.29215386</x:v>
      </x:c>
      <x:c r="S891" s="12">
        <x:v>272670.574978738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795265</x:v>
      </x:c>
      <x:c r="B892" s="1">
        <x:v>43211.6556079051</x:v>
      </x:c>
      <x:c r="C892" s="6">
        <x:v>14.8410819416667</x:v>
      </x:c>
      <x:c r="D892" s="14" t="s">
        <x:v>77</x:v>
      </x:c>
      <x:c r="E892" s="15">
        <x:v>43194.5305198264</x:v>
      </x:c>
      <x:c r="F892" t="s">
        <x:v>82</x:v>
      </x:c>
      <x:c r="G892" s="6">
        <x:v>116.606301625398</x:v>
      </x:c>
      <x:c r="H892" t="s">
        <x:v>83</x:v>
      </x:c>
      <x:c r="I892" s="6">
        <x:v>32.4275114116872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25.168</x:v>
      </x:c>
      <x:c r="R892" s="8">
        <x:v>170305.366812797</x:v>
      </x:c>
      <x:c r="S892" s="12">
        <x:v>272674.074108333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795277</x:v>
      </x:c>
      <x:c r="B893" s="1">
        <x:v>43211.6556196412</x:v>
      </x:c>
      <x:c r="C893" s="6">
        <x:v>14.8579662116667</x:v>
      </x:c>
      <x:c r="D893" s="14" t="s">
        <x:v>77</x:v>
      </x:c>
      <x:c r="E893" s="15">
        <x:v>43194.5305198264</x:v>
      </x:c>
      <x:c r="F893" t="s">
        <x:v>82</x:v>
      </x:c>
      <x:c r="G893" s="6">
        <x:v>116.575395951111</x:v>
      </x:c>
      <x:c r="H893" t="s">
        <x:v>83</x:v>
      </x:c>
      <x:c r="I893" s="6">
        <x:v>32.4256165599668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25.172</x:v>
      </x:c>
      <x:c r="R893" s="8">
        <x:v>170304.611896427</x:v>
      </x:c>
      <x:c r="S893" s="12">
        <x:v>272669.397524355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795278</x:v>
      </x:c>
      <x:c r="B894" s="1">
        <x:v>43211.6556320949</x:v>
      </x:c>
      <x:c r="C894" s="6">
        <x:v>14.8758838983333</x:v>
      </x:c>
      <x:c r="D894" s="14" t="s">
        <x:v>77</x:v>
      </x:c>
      <x:c r="E894" s="15">
        <x:v>43194.5305198264</x:v>
      </x:c>
      <x:c r="F894" t="s">
        <x:v>82</x:v>
      </x:c>
      <x:c r="G894" s="6">
        <x:v>116.592397366144</x:v>
      </x:c>
      <x:c r="H894" t="s">
        <x:v>83</x:v>
      </x:c>
      <x:c r="I894" s="6">
        <x:v>32.4311507330744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25.168</x:v>
      </x:c>
      <x:c r="R894" s="8">
        <x:v>170307.925626846</x:v>
      </x:c>
      <x:c r="S894" s="12">
        <x:v>272667.467256929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795291</x:v>
      </x:c>
      <x:c r="B895" s="1">
        <x:v>43211.6556428241</x:v>
      </x:c>
      <x:c r="C895" s="6">
        <x:v>14.8913681433333</x:v>
      </x:c>
      <x:c r="D895" s="14" t="s">
        <x:v>77</x:v>
      </x:c>
      <x:c r="E895" s="15">
        <x:v>43194.5305198264</x:v>
      </x:c>
      <x:c r="F895" t="s">
        <x:v>82</x:v>
      </x:c>
      <x:c r="G895" s="6">
        <x:v>116.490953188766</x:v>
      </x:c>
      <x:c r="H895" t="s">
        <x:v>83</x:v>
      </x:c>
      <x:c r="I895" s="6">
        <x:v>32.4527160491671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25.17</x:v>
      </x:c>
      <x:c r="R895" s="8">
        <x:v>170309.009764691</x:v>
      </x:c>
      <x:c r="S895" s="12">
        <x:v>272664.872464185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795305</x:v>
      </x:c>
      <x:c r="B896" s="1">
        <x:v>43211.6556551273</x:v>
      </x:c>
      <x:c r="C896" s="6">
        <x:v>14.9090524816667</x:v>
      </x:c>
      <x:c r="D896" s="14" t="s">
        <x:v>77</x:v>
      </x:c>
      <x:c r="E896" s="15">
        <x:v>43194.5305198264</x:v>
      </x:c>
      <x:c r="F896" t="s">
        <x:v>82</x:v>
      </x:c>
      <x:c r="G896" s="6">
        <x:v>116.548851434916</x:v>
      </x:c>
      <x:c r="H896" t="s">
        <x:v>83</x:v>
      </x:c>
      <x:c r="I896" s="6">
        <x:v>32.4400535524669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25.169</x:v>
      </x:c>
      <x:c r="R896" s="8">
        <x:v>170307.008862413</x:v>
      </x:c>
      <x:c r="S896" s="12">
        <x:v>272670.757279402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795314</x:v>
      </x:c>
      <x:c r="B897" s="1">
        <x:v>43211.655665706</x:v>
      </x:c>
      <x:c r="C897" s="6">
        <x:v>14.924303365</x:v>
      </x:c>
      <x:c r="D897" s="14" t="s">
        <x:v>77</x:v>
      </x:c>
      <x:c r="E897" s="15">
        <x:v>43194.5305198264</x:v>
      </x:c>
      <x:c r="F897" t="s">
        <x:v>82</x:v>
      </x:c>
      <x:c r="G897" s="6">
        <x:v>116.494412368507</x:v>
      </x:c>
      <x:c r="H897" t="s">
        <x:v>83</x:v>
      </x:c>
      <x:c r="I897" s="6">
        <x:v>32.4468209141105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25.172</x:v>
      </x:c>
      <x:c r="R897" s="8">
        <x:v>170310.857959624</x:v>
      </x:c>
      <x:c r="S897" s="12">
        <x:v>272656.495629878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795325</x:v>
      </x:c>
      <x:c r="B898" s="1">
        <x:v>43211.6556773495</x:v>
      </x:c>
      <x:c r="C898" s="6">
        <x:v>14.9410876366667</x:v>
      </x:c>
      <x:c r="D898" s="14" t="s">
        <x:v>77</x:v>
      </x:c>
      <x:c r="E898" s="15">
        <x:v>43194.5305198264</x:v>
      </x:c>
      <x:c r="F898" t="s">
        <x:v>82</x:v>
      </x:c>
      <x:c r="G898" s="6">
        <x:v>116.562067069298</x:v>
      </x:c>
      <x:c r="H898" t="s">
        <x:v>83</x:v>
      </x:c>
      <x:c r="I898" s="6">
        <x:v>32.4340982855247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25.17</x:v>
      </x:c>
      <x:c r="R898" s="8">
        <x:v>170309.865745966</x:v>
      </x:c>
      <x:c r="S898" s="12">
        <x:v>272652.470175195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795334</x:v>
      </x:c>
      <x:c r="B899" s="1">
        <x:v>43211.6556888079</x:v>
      </x:c>
      <x:c r="C899" s="6">
        <x:v>14.95758856</x:v>
      </x:c>
      <x:c r="D899" s="14" t="s">
        <x:v>77</x:v>
      </x:c>
      <x:c r="E899" s="15">
        <x:v>43194.5305198264</x:v>
      </x:c>
      <x:c r="F899" t="s">
        <x:v>82</x:v>
      </x:c>
      <x:c r="G899" s="6">
        <x:v>116.536683653965</x:v>
      </x:c>
      <x:c r="H899" t="s">
        <x:v>83</x:v>
      </x:c>
      <x:c r="I899" s="6">
        <x:v>32.4357525252804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25.172</x:v>
      </x:c>
      <x:c r="R899" s="8">
        <x:v>170304.159852294</x:v>
      </x:c>
      <x:c r="S899" s="12">
        <x:v>272664.142056384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795339</x:v>
      </x:c>
      <x:c r="B900" s="1">
        <x:v>43211.655700544</x:v>
      </x:c>
      <x:c r="C900" s="6">
        <x:v>14.97445624</x:v>
      </x:c>
      <x:c r="D900" s="14" t="s">
        <x:v>77</x:v>
      </x:c>
      <x:c r="E900" s="15">
        <x:v>43194.5305198264</x:v>
      </x:c>
      <x:c r="F900" t="s">
        <x:v>82</x:v>
      </x:c>
      <x:c r="G900" s="6">
        <x:v>116.52357979724</x:v>
      </x:c>
      <x:c r="H900" t="s">
        <x:v>83</x:v>
      </x:c>
      <x:c r="I900" s="6">
        <x:v>32.4441741221513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25.17</x:v>
      </x:c>
      <x:c r="R900" s="8">
        <x:v>170304.409701745</x:v>
      </x:c>
      <x:c r="S900" s="12">
        <x:v>272660.312520882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795352</x:v>
      </x:c>
      <x:c r="B901" s="1">
        <x:v>43211.6557146644</x:v>
      </x:c>
      <x:c r="C901" s="6">
        <x:v>14.9947906983333</x:v>
      </x:c>
      <x:c r="D901" s="14" t="s">
        <x:v>77</x:v>
      </x:c>
      <x:c r="E901" s="15">
        <x:v>43194.5305198264</x:v>
      </x:c>
      <x:c r="F901" t="s">
        <x:v>82</x:v>
      </x:c>
      <x:c r="G901" s="6">
        <x:v>116.544262483956</x:v>
      </x:c>
      <x:c r="H901" t="s">
        <x:v>83</x:v>
      </x:c>
      <x:c r="I901" s="6">
        <x:v>32.4362638359162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25.171</x:v>
      </x:c>
      <x:c r="R901" s="8">
        <x:v>170323.597917902</x:v>
      </x:c>
      <x:c r="S901" s="12">
        <x:v>272671.954410626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795354</x:v>
      </x:c>
      <x:c r="B902" s="1">
        <x:v>43211.6557239931</x:v>
      </x:c>
      <x:c r="C902" s="6">
        <x:v>15.0082581666667</x:v>
      </x:c>
      <x:c r="D902" s="14" t="s">
        <x:v>77</x:v>
      </x:c>
      <x:c r="E902" s="15">
        <x:v>43194.5305198264</x:v>
      </x:c>
      <x:c r="F902" t="s">
        <x:v>82</x:v>
      </x:c>
      <x:c r="G902" s="6">
        <x:v>116.532885509999</x:v>
      </x:c>
      <x:c r="H902" t="s">
        <x:v>83</x:v>
      </x:c>
      <x:c r="I902" s="6">
        <x:v>32.4417378723097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25.17</x:v>
      </x:c>
      <x:c r="R902" s="8">
        <x:v>170300.892110661</x:v>
      </x:c>
      <x:c r="S902" s="12">
        <x:v>272661.020442758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795366</x:v>
      </x:c>
      <x:c r="B903" s="1">
        <x:v>43211.6557398958</x:v>
      </x:c>
      <x:c r="C903" s="6">
        <x:v>15.0311094533333</x:v>
      </x:c>
      <x:c r="D903" s="14" t="s">
        <x:v>77</x:v>
      </x:c>
      <x:c r="E903" s="15">
        <x:v>43194.5305198264</x:v>
      </x:c>
      <x:c r="F903" t="s">
        <x:v>82</x:v>
      </x:c>
      <x:c r="G903" s="6">
        <x:v>116.50863874731</x:v>
      </x:c>
      <x:c r="H903" t="s">
        <x:v>83</x:v>
      </x:c>
      <x:c r="I903" s="6">
        <x:v>32.4505805653721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25.169</x:v>
      </x:c>
      <x:c r="R903" s="8">
        <x:v>170323.992858395</x:v>
      </x:c>
      <x:c r="S903" s="12">
        <x:v>272676.279399817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795371</x:v>
      </x:c>
      <x:c r="B904" s="1">
        <x:v>43211.6557467245</x:v>
      </x:c>
      <x:c r="C904" s="6">
        <x:v>15.0409933916667</x:v>
      </x:c>
      <x:c r="D904" s="14" t="s">
        <x:v>77</x:v>
      </x:c>
      <x:c r="E904" s="15">
        <x:v>43194.5305198264</x:v>
      </x:c>
      <x:c r="F904" t="s">
        <x:v>82</x:v>
      </x:c>
      <x:c r="G904" s="6">
        <x:v>116.508983419168</x:v>
      </x:c>
      <x:c r="H904" t="s">
        <x:v>83</x:v>
      </x:c>
      <x:c r="I904" s="6">
        <x:v>32.4504903336924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25.169</x:v>
      </x:c>
      <x:c r="R904" s="8">
        <x:v>170294.518657335</x:v>
      </x:c>
      <x:c r="S904" s="12">
        <x:v>272652.241645964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795380</x:v>
      </x:c>
      <x:c r="B905" s="1">
        <x:v>43211.6557587153</x:v>
      </x:c>
      <x:c r="C905" s="6">
        <x:v>15.0582110083333</x:v>
      </x:c>
      <x:c r="D905" s="14" t="s">
        <x:v>77</x:v>
      </x:c>
      <x:c r="E905" s="15">
        <x:v>43194.5305198264</x:v>
      </x:c>
      <x:c r="F905" t="s">
        <x:v>82</x:v>
      </x:c>
      <x:c r="G905" s="6">
        <x:v>116.478086711135</x:v>
      </x:c>
      <x:c r="H905" t="s">
        <x:v>83</x:v>
      </x:c>
      <x:c r="I905" s="6">
        <x:v>32.4560847024268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25.17</x:v>
      </x:c>
      <x:c r="R905" s="8">
        <x:v>170300.141503874</x:v>
      </x:c>
      <x:c r="S905" s="12">
        <x:v>272644.19526248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795381</x:v>
      </x:c>
      <x:c r="B906" s="1">
        <x:v>43211.6557697569</x:v>
      </x:c>
      <x:c r="C906" s="6">
        <x:v>15.0741118833333</x:v>
      </x:c>
      <x:c r="D906" s="14" t="s">
        <x:v>77</x:v>
      </x:c>
      <x:c r="E906" s="15">
        <x:v>43194.5305198264</x:v>
      </x:c>
      <x:c r="F906" t="s">
        <x:v>82</x:v>
      </x:c>
      <x:c r="G906" s="6">
        <x:v>116.480621640986</x:v>
      </x:c>
      <x:c r="H906" t="s">
        <x:v>83</x:v>
      </x:c>
      <x:c r="I906" s="6">
        <x:v>32.4529265898964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25.171</x:v>
      </x:c>
      <x:c r="R906" s="8">
        <x:v>170301.914397395</x:v>
      </x:c>
      <x:c r="S906" s="12">
        <x:v>272644.251637403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795390</x:v>
      </x:c>
      <x:c r="B907" s="1">
        <x:v>43211.6557819444</x:v>
      </x:c>
      <x:c r="C907" s="6">
        <x:v>15.091679575</x:v>
      </x:c>
      <x:c r="D907" s="14" t="s">
        <x:v>77</x:v>
      </x:c>
      <x:c r="E907" s="15">
        <x:v>43194.5305198264</x:v>
      </x:c>
      <x:c r="F907" t="s">
        <x:v>82</x:v>
      </x:c>
      <x:c r="G907" s="6">
        <x:v>116.491316847109</x:v>
      </x:c>
      <x:c r="H907" t="s">
        <x:v>83</x:v>
      </x:c>
      <x:c r="I907" s="6">
        <x:v>32.4451365917125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25.173</x:v>
      </x:c>
      <x:c r="R907" s="8">
        <x:v>170310.577822172</x:v>
      </x:c>
      <x:c r="S907" s="12">
        <x:v>272654.957149795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795396</x:v>
      </x:c>
      <x:c r="B908" s="1">
        <x:v>43211.6557933218</x:v>
      </x:c>
      <x:c r="C908" s="6">
        <x:v>15.1080805116667</x:v>
      </x:c>
      <x:c r="D908" s="14" t="s">
        <x:v>77</x:v>
      </x:c>
      <x:c r="E908" s="15">
        <x:v>43194.5305198264</x:v>
      </x:c>
      <x:c r="F908" t="s">
        <x:v>82</x:v>
      </x:c>
      <x:c r="G908" s="6">
        <x:v>116.555980287348</x:v>
      </x:c>
      <x:c r="H908" t="s">
        <x:v>83</x:v>
      </x:c>
      <x:c r="I908" s="6">
        <x:v>32.4331959732749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25.171</x:v>
      </x:c>
      <x:c r="R908" s="8">
        <x:v>170312.035711417</x:v>
      </x:c>
      <x:c r="S908" s="12">
        <x:v>272656.953391174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795398</x:v>
      </x:c>
      <x:c r="B909" s="1">
        <x:v>43211.6558049769</x:v>
      </x:c>
      <x:c r="C909" s="6">
        <x:v>15.1248481466667</x:v>
      </x:c>
      <x:c r="D909" s="14" t="s">
        <x:v>77</x:v>
      </x:c>
      <x:c r="E909" s="15">
        <x:v>43194.5305198264</x:v>
      </x:c>
      <x:c r="F909" t="s">
        <x:v>82</x:v>
      </x:c>
      <x:c r="G909" s="6">
        <x:v>116.549432082487</x:v>
      </x:c>
      <x:c r="H909" t="s">
        <x:v>83</x:v>
      </x:c>
      <x:c r="I909" s="6">
        <x:v>32.4349103667578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25.171</x:v>
      </x:c>
      <x:c r="R909" s="8">
        <x:v>170309.950918185</x:v>
      </x:c>
      <x:c r="S909" s="12">
        <x:v>272653.409453935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795403</x:v>
      </x:c>
      <x:c r="B910" s="1">
        <x:v>43211.6558165162</x:v>
      </x:c>
      <x:c r="C910" s="6">
        <x:v>15.141432445</x:v>
      </x:c>
      <x:c r="D910" s="14" t="s">
        <x:v>77</x:v>
      </x:c>
      <x:c r="E910" s="15">
        <x:v>43194.5305198264</x:v>
      </x:c>
      <x:c r="F910" t="s">
        <x:v>82</x:v>
      </x:c>
      <x:c r="G910" s="6">
        <x:v>116.502917411967</x:v>
      </x:c>
      <x:c r="H910" t="s">
        <x:v>83</x:v>
      </x:c>
      <x:c r="I910" s="6">
        <x:v>32.4420987981007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25.173</x:v>
      </x:c>
      <x:c r="R910" s="8">
        <x:v>170309.717619024</x:v>
      </x:c>
      <x:c r="S910" s="12">
        <x:v>272643.51419844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795409</x:v>
      </x:c>
      <x:c r="B911" s="1">
        <x:v>43211.6558276968</x:v>
      </x:c>
      <x:c r="C911" s="6">
        <x:v>15.1575499983333</x:v>
      </x:c>
      <x:c r="D911" s="14" t="s">
        <x:v>77</x:v>
      </x:c>
      <x:c r="E911" s="15">
        <x:v>43194.5305198264</x:v>
      </x:c>
      <x:c r="F911" t="s">
        <x:v>82</x:v>
      </x:c>
      <x:c r="G911" s="6">
        <x:v>116.562756409998</x:v>
      </x:c>
      <x:c r="H911" t="s">
        <x:v>83</x:v>
      </x:c>
      <x:c r="I911" s="6">
        <x:v>32.4339178230553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25.17</x:v>
      </x:c>
      <x:c r="R911" s="8">
        <x:v>170316.739402036</x:v>
      </x:c>
      <x:c r="S911" s="12">
        <x:v>272653.082023182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795412</x:v>
      </x:c>
      <x:c r="B912" s="1">
        <x:v>43211.6558396991</x:v>
      </x:c>
      <x:c r="C912" s="6">
        <x:v>15.1748509766667</x:v>
      </x:c>
      <x:c r="D912" s="14" t="s">
        <x:v>77</x:v>
      </x:c>
      <x:c r="E912" s="15">
        <x:v>43194.5305198264</x:v>
      </x:c>
      <x:c r="F912" t="s">
        <x:v>82</x:v>
      </x:c>
      <x:c r="G912" s="6">
        <x:v>116.542079774343</x:v>
      </x:c>
      <x:c r="H912" t="s">
        <x:v>83</x:v>
      </x:c>
      <x:c r="I912" s="6">
        <x:v>32.4368353008358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25.171</x:v>
      </x:c>
      <x:c r="R912" s="8">
        <x:v>170312.235316951</x:v>
      </x:c>
      <x:c r="S912" s="12">
        <x:v>272649.950066182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795415</x:v>
      </x:c>
      <x:c r="B913" s="1">
        <x:v>43211.6558511921</x:v>
      </x:c>
      <x:c r="C913" s="6">
        <x:v>15.19138531</x:v>
      </x:c>
      <x:c r="D913" s="14" t="s">
        <x:v>77</x:v>
      </x:c>
      <x:c r="E913" s="15">
        <x:v>43194.5305198264</x:v>
      </x:c>
      <x:c r="F913" t="s">
        <x:v>82</x:v>
      </x:c>
      <x:c r="G913" s="6">
        <x:v>116.60618493023</x:v>
      </x:c>
      <x:c r="H913" t="s">
        <x:v>83</x:v>
      </x:c>
      <x:c r="I913" s="6">
        <x:v>32.4200523190448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25.171</x:v>
      </x:c>
      <x:c r="R913" s="8">
        <x:v>170315.312744836</x:v>
      </x:c>
      <x:c r="S913" s="12">
        <x:v>272651.73973108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795420</x:v>
      </x:c>
      <x:c r="B914" s="1">
        <x:v>43211.655862419</x:v>
      </x:c>
      <x:c r="C914" s="6">
        <x:v>15.2075862383333</x:v>
      </x:c>
      <x:c r="D914" s="14" t="s">
        <x:v>77</x:v>
      </x:c>
      <x:c r="E914" s="15">
        <x:v>43194.5305198264</x:v>
      </x:c>
      <x:c r="F914" t="s">
        <x:v>82</x:v>
      </x:c>
      <x:c r="G914" s="6">
        <x:v>116.467082529956</x:v>
      </x:c>
      <x:c r="H914" t="s">
        <x:v>83</x:v>
      </x:c>
      <x:c r="I914" s="6">
        <x:v>32.4514828823026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25.173</x:v>
      </x:c>
      <x:c r="R914" s="8">
        <x:v>170308.956708714</x:v>
      </x:c>
      <x:c r="S914" s="12">
        <x:v>272647.790295906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795423</x:v>
      </x:c>
      <x:c r="B915" s="1">
        <x:v>43211.6558760764</x:v>
      </x:c>
      <x:c r="C915" s="6">
        <x:v>15.227237355</x:v>
      </x:c>
      <x:c r="D915" s="14" t="s">
        <x:v>77</x:v>
      </x:c>
      <x:c r="E915" s="15">
        <x:v>43194.5305198264</x:v>
      </x:c>
      <x:c r="F915" t="s">
        <x:v>82</x:v>
      </x:c>
      <x:c r="G915" s="6">
        <x:v>116.485459198153</x:v>
      </x:c>
      <x:c r="H915" t="s">
        <x:v>83</x:v>
      </x:c>
      <x:c r="I915" s="6">
        <x:v>32.4466705281475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25.173</x:v>
      </x:c>
      <x:c r="R915" s="8">
        <x:v>170318.220736537</x:v>
      </x:c>
      <x:c r="S915" s="12">
        <x:v>272651.962804894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795425</x:v>
      </x:c>
      <x:c r="B916" s="1">
        <x:v>43211.6558856482</x:v>
      </x:c>
      <x:c r="C916" s="6">
        <x:v>15.24100476</x:v>
      </x:c>
      <x:c r="D916" s="14" t="s">
        <x:v>77</x:v>
      </x:c>
      <x:c r="E916" s="15">
        <x:v>43194.5305198264</x:v>
      </x:c>
      <x:c r="F916" t="s">
        <x:v>82</x:v>
      </x:c>
      <x:c r="G916" s="6">
        <x:v>116.475122271996</x:v>
      </x:c>
      <x:c r="H916" t="s">
        <x:v>83</x:v>
      </x:c>
      <x:c r="I916" s="6">
        <x:v>32.4493774765092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25.173</x:v>
      </x:c>
      <x:c r="R916" s="8">
        <x:v>170309.496752517</x:v>
      </x:c>
      <x:c r="S916" s="12">
        <x:v>272642.35680748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795428</x:v>
      </x:c>
      <x:c r="B917" s="1">
        <x:v>43211.6558984606</x:v>
      </x:c>
      <x:c r="C917" s="6">
        <x:v>15.25945586</x:v>
      </x:c>
      <x:c r="D917" s="14" t="s">
        <x:v>77</x:v>
      </x:c>
      <x:c r="E917" s="15">
        <x:v>43194.5305198264</x:v>
      </x:c>
      <x:c r="F917" t="s">
        <x:v>82</x:v>
      </x:c>
      <x:c r="G917" s="6">
        <x:v>116.482484268183</x:v>
      </x:c>
      <x:c r="H917" t="s">
        <x:v>83</x:v>
      </x:c>
      <x:c r="I917" s="6">
        <x:v>32.4424597239299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25.175</x:v>
      </x:c>
      <x:c r="R917" s="8">
        <x:v>170315.002347551</x:v>
      </x:c>
      <x:c r="S917" s="12">
        <x:v>272647.737203132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795430</x:v>
      </x:c>
      <x:c r="B918" s="1">
        <x:v>43211.6559089931</x:v>
      </x:c>
      <x:c r="C918" s="6">
        <x:v>15.2746066766667</x:v>
      </x:c>
      <x:c r="D918" s="14" t="s">
        <x:v>77</x:v>
      </x:c>
      <x:c r="E918" s="15">
        <x:v>43194.5305198264</x:v>
      </x:c>
      <x:c r="F918" t="s">
        <x:v>82</x:v>
      </x:c>
      <x:c r="G918" s="6">
        <x:v>116.45202838903</x:v>
      </x:c>
      <x:c r="H918" t="s">
        <x:v>83</x:v>
      </x:c>
      <x:c r="I918" s="6">
        <x:v>32.4579194167873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25.172</x:v>
      </x:c>
      <x:c r="R918" s="8">
        <x:v>170315.519977963</x:v>
      </x:c>
      <x:c r="S918" s="12">
        <x:v>272648.116605145</x:v>
      </x:c>
      <x:c r="T918" s="12">
        <x:v>34.3</x:v>
      </x:c>
      <x:c r="U918" s="12">
        <x:v>55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2018-04-21T22:11:00Z</dcterms:modified>
</cp:coreProperties>
</file>