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e77bcb34414d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<x:sst xmlns:x="http://schemas.openxmlformats.org/spreadsheetml/2006/main">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</x:sst>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e77bcb34414d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43211.7537950538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777223</x:v>
      </x:c>
      <x:c r="B2" s="1">
        <x:v>43211.6302933681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125.789348723332</x:v>
      </x:c>
      <x:c r="H2" t="s">
        <x:v>83</x:v>
      </x:c>
      <x:c r="I2" s="6">
        <x:v>32.2631403065584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24.54</x:v>
      </x:c>
      <x:c r="R2" s="8">
        <x:v>170880.015126738</x:v>
      </x:c>
      <x:c r="S2" s="12">
        <x:v>315136.54256588</x:v>
      </x:c>
      <x:c r="T2" s="12">
        <x:v>33.95</x:v>
      </x:c>
      <x:c r="U2" s="12">
        <x:v>65</x:v>
      </x:c>
      <x:c r="V2" s="12">
        <x:f>NA()</x:f>
      </x:c>
    </x:row>
    <x:row r="3">
      <x:c r="A3">
        <x:v>777228</x:v>
      </x:c>
      <x:c r="B3" s="1">
        <x:v>43211.6303072569</x:v>
      </x:c>
      <x:c r="C3" s="6">
        <x:v>0.01996777</x:v>
      </x:c>
      <x:c r="D3" s="14" t="s">
        <x:v>77</x:v>
      </x:c>
      <x:c r="E3" s="15">
        <x:v>43194.5147534722</x:v>
      </x:c>
      <x:c r="F3" t="s">
        <x:v>82</x:v>
      </x:c>
      <x:c r="G3" s="6">
        <x:v>125.806690325806</x:v>
      </x:c>
      <x:c r="H3" t="s">
        <x:v>83</x:v>
      </x:c>
      <x:c r="I3" s="6">
        <x:v>32.2649766183813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24.537</x:v>
      </x:c>
      <x:c r="R3" s="8">
        <x:v>170814.353846363</x:v>
      </x:c>
      <x:c r="S3" s="12">
        <x:v>315074.86117623</x:v>
      </x:c>
      <x:c r="T3" s="12">
        <x:v>33.95</x:v>
      </x:c>
      <x:c r="U3" s="12">
        <x:v>65</x:v>
      </x:c>
      <x:c r="V3" s="12">
        <x:f>NA()</x:f>
      </x:c>
    </x:row>
    <x:row r="4">
      <x:c r="A4">
        <x:v>777231</x:v>
      </x:c>
      <x:c r="B4" s="1">
        <x:v>43211.6303190162</x:v>
      </x:c>
      <x:c r="C4" s="6">
        <x:v>0.036918755</x:v>
      </x:c>
      <x:c r="D4" s="14" t="s">
        <x:v>77</x:v>
      </x:c>
      <x:c r="E4" s="15">
        <x:v>43194.5147534722</x:v>
      </x:c>
      <x:c r="F4" t="s">
        <x:v>82</x:v>
      </x:c>
      <x:c r="G4" s="6">
        <x:v>125.797110609894</x:v>
      </x:c>
      <x:c r="H4" t="s">
        <x:v>83</x:v>
      </x:c>
      <x:c r="I4" s="6">
        <x:v>32.2698232822868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24.536</x:v>
      </x:c>
      <x:c r="R4" s="8">
        <x:v>170793.37510254</x:v>
      </x:c>
      <x:c r="S4" s="12">
        <x:v>315026.781751387</x:v>
      </x:c>
      <x:c r="T4" s="12">
        <x:v>33.95</x:v>
      </x:c>
      <x:c r="U4" s="12">
        <x:v>65</x:v>
      </x:c>
      <x:c r="V4" s="12">
        <x:f>NA()</x:f>
      </x:c>
    </x:row>
    <x:row r="5">
      <x:c r="A5">
        <x:v>777235</x:v>
      </x:c>
      <x:c r="B5" s="1">
        <x:v>43211.6303304398</x:v>
      </x:c>
      <x:c r="C5" s="6">
        <x:v>0.053403065</x:v>
      </x:c>
      <x:c r="D5" s="14" t="s">
        <x:v>77</x:v>
      </x:c>
      <x:c r="E5" s="15">
        <x:v>43194.5147534722</x:v>
      </x:c>
      <x:c r="F5" t="s">
        <x:v>82</x:v>
      </x:c>
      <x:c r="G5" s="6">
        <x:v>125.777840487464</x:v>
      </x:c>
      <x:c r="H5" t="s">
        <x:v>83</x:v>
      </x:c>
      <x:c r="I5" s="6">
        <x:v>32.2694620400152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24.538</x:v>
      </x:c>
      <x:c r="R5" s="8">
        <x:v>170756.046934326</x:v>
      </x:c>
      <x:c r="S5" s="12">
        <x:v>314991.11466231</x:v>
      </x:c>
      <x:c r="T5" s="12">
        <x:v>33.95</x:v>
      </x:c>
      <x:c r="U5" s="12">
        <x:v>65</x:v>
      </x:c>
      <x:c r="V5" s="12">
        <x:f>NA()</x:f>
      </x:c>
    </x:row>
    <x:row r="6">
      <x:c r="A6">
        <x:v>777243</x:v>
      </x:c>
      <x:c r="B6" s="1">
        <x:v>43211.6303415509</x:v>
      </x:c>
      <x:c r="C6" s="6">
        <x:v>0.06938728</x:v>
      </x:c>
      <x:c r="D6" s="14" t="s">
        <x:v>77</x:v>
      </x:c>
      <x:c r="E6" s="15">
        <x:v>43194.5147534722</x:v>
      </x:c>
      <x:c r="F6" t="s">
        <x:v>82</x:v>
      </x:c>
      <x:c r="G6" s="6">
        <x:v>125.80582253114</x:v>
      </x:c>
      <x:c r="H6" t="s">
        <x:v>83</x:v>
      </x:c>
      <x:c r="I6" s="6">
        <x:v>32.2651873427535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24.537</x:v>
      </x:c>
      <x:c r="R6" s="8">
        <x:v>170739.146088043</x:v>
      </x:c>
      <x:c r="S6" s="12">
        <x:v>314959.900367276</x:v>
      </x:c>
      <x:c r="T6" s="12">
        <x:v>33.95</x:v>
      </x:c>
      <x:c r="U6" s="12">
        <x:v>65</x:v>
      </x:c>
      <x:c r="V6" s="12">
        <x:f>NA()</x:f>
      </x:c>
    </x:row>
    <x:row r="7">
      <x:c r="A7">
        <x:v>777249</x:v>
      </x:c>
      <x:c r="B7" s="1">
        <x:v>43211.630353588</x:v>
      </x:c>
      <x:c r="C7" s="6">
        <x:v>0.0867382483333333</x:v>
      </x:c>
      <x:c r="D7" s="14" t="s">
        <x:v>77</x:v>
      </x:c>
      <x:c r="E7" s="15">
        <x:v>43194.5147534722</x:v>
      </x:c>
      <x:c r="F7" t="s">
        <x:v>82</x:v>
      </x:c>
      <x:c r="G7" s="6">
        <x:v>125.742090435911</x:v>
      </x:c>
      <x:c r="H7" t="s">
        <x:v>83</x:v>
      </x:c>
      <x:c r="I7" s="6">
        <x:v>32.2731045680407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24.54</x:v>
      </x:c>
      <x:c r="R7" s="8">
        <x:v>170717.235538919</x:v>
      </x:c>
      <x:c r="S7" s="12">
        <x:v>314960.482786318</x:v>
      </x:c>
      <x:c r="T7" s="12">
        <x:v>33.95</x:v>
      </x:c>
      <x:c r="U7" s="12">
        <x:v>65</x:v>
      </x:c>
      <x:c r="V7" s="12">
        <x:f>NA()</x:f>
      </x:c>
    </x:row>
    <x:row r="8">
      <x:c r="A8">
        <x:v>777253</x:v>
      </x:c>
      <x:c r="B8" s="1">
        <x:v>43211.6303645833</x:v>
      </x:c>
      <x:c r="C8" s="6">
        <x:v>0.102572498333333</x:v>
      </x:c>
      <x:c r="D8" s="14" t="s">
        <x:v>77</x:v>
      </x:c>
      <x:c r="E8" s="15">
        <x:v>43194.5147534722</x:v>
      </x:c>
      <x:c r="F8" t="s">
        <x:v>82</x:v>
      </x:c>
      <x:c r="G8" s="6">
        <x:v>125.770348133259</x:v>
      </x:c>
      <x:c r="H8" t="s">
        <x:v>83</x:v>
      </x:c>
      <x:c r="I8" s="6">
        <x:v>32.2662409648119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24.54</x:v>
      </x:c>
      <x:c r="R8" s="8">
        <x:v>170700.271182329</x:v>
      </x:c>
      <x:c r="S8" s="12">
        <x:v>314936.181742225</x:v>
      </x:c>
      <x:c r="T8" s="12">
        <x:v>33.95</x:v>
      </x:c>
      <x:c r="U8" s="12">
        <x:v>65</x:v>
      </x:c>
      <x:c r="V8" s="12">
        <x:f>NA()</x:f>
      </x:c>
    </x:row>
    <x:row r="9">
      <x:c r="A9">
        <x:v>777260</x:v>
      </x:c>
      <x:c r="B9" s="1">
        <x:v>43211.6303772338</x:v>
      </x:c>
      <x:c r="C9" s="6">
        <x:v>0.120773556666667</x:v>
      </x:c>
      <x:c r="D9" s="14" t="s">
        <x:v>77</x:v>
      </x:c>
      <x:c r="E9" s="15">
        <x:v>43194.5147534722</x:v>
      </x:c>
      <x:c r="F9" t="s">
        <x:v>82</x:v>
      </x:c>
      <x:c r="G9" s="6">
        <x:v>125.766612688791</x:v>
      </x:c>
      <x:c r="H9" t="s">
        <x:v>83</x:v>
      </x:c>
      <x:c r="I9" s="6">
        <x:v>32.277228757443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24.536</x:v>
      </x:c>
      <x:c r="R9" s="8">
        <x:v>170693.887666744</x:v>
      </x:c>
      <x:c r="S9" s="12">
        <x:v>314919.368026963</x:v>
      </x:c>
      <x:c r="T9" s="12">
        <x:v>33.95</x:v>
      </x:c>
      <x:c r="U9" s="12">
        <x:v>65</x:v>
      </x:c>
      <x:c r="V9" s="12">
        <x:f>NA()</x:f>
      </x:c>
    </x:row>
    <x:row r="10">
      <x:c r="A10">
        <x:v>777271</x:v>
      </x:c>
      <x:c r="B10" s="1">
        <x:v>43211.6303878125</x:v>
      </x:c>
      <x:c r="C10" s="6">
        <x:v>0.136024441666667</x:v>
      </x:c>
      <x:c r="D10" s="14" t="s">
        <x:v>77</x:v>
      </x:c>
      <x:c r="E10" s="15">
        <x:v>43194.5147534722</x:v>
      </x:c>
      <x:c r="F10" t="s">
        <x:v>82</x:v>
      </x:c>
      <x:c r="G10" s="6">
        <x:v>125.726361411912</x:v>
      </x:c>
      <x:c r="H10" t="s">
        <x:v>83</x:v>
      </x:c>
      <x:c r="I10" s="6">
        <x:v>32.2844837306789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24.537</x:v>
      </x:c>
      <x:c r="R10" s="8">
        <x:v>170671.324742118</x:v>
      </x:c>
      <x:c r="S10" s="12">
        <x:v>314912.412097126</x:v>
      </x:c>
      <x:c r="T10" s="12">
        <x:v>33.95</x:v>
      </x:c>
      <x:c r="U10" s="12">
        <x:v>65</x:v>
      </x:c>
      <x:c r="V10" s="12">
        <x:f>NA()</x:f>
      </x:c>
    </x:row>
    <x:row r="11">
      <x:c r="A11">
        <x:v>777275</x:v>
      </x:c>
      <x:c r="B11" s="1">
        <x:v>43211.630399456</x:v>
      </x:c>
      <x:c r="C11" s="6">
        <x:v>0.152775395</x:v>
      </x:c>
      <x:c r="D11" s="14" t="s">
        <x:v>77</x:v>
      </x:c>
      <x:c r="E11" s="15">
        <x:v>43194.5147534722</x:v>
      </x:c>
      <x:c r="F11" t="s">
        <x:v>82</x:v>
      </x:c>
      <x:c r="G11" s="6">
        <x:v>125.777840487464</x:v>
      </x:c>
      <x:c r="H11" t="s">
        <x:v>83</x:v>
      </x:c>
      <x:c r="I11" s="6">
        <x:v>32.2694620400152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24.538</x:v>
      </x:c>
      <x:c r="R11" s="8">
        <x:v>170671.071060978</x:v>
      </x:c>
      <x:c r="S11" s="12">
        <x:v>314915.040545124</x:v>
      </x:c>
      <x:c r="T11" s="12">
        <x:v>33.95</x:v>
      </x:c>
      <x:c r="U11" s="12">
        <x:v>65</x:v>
      </x:c>
      <x:c r="V11" s="12">
        <x:f>NA()</x:f>
      </x:c>
    </x:row>
    <x:row r="12">
      <x:c r="A12">
        <x:v>777288</x:v>
      </x:c>
      <x:c r="B12" s="1">
        <x:v>43211.6304149306</x:v>
      </x:c>
      <x:c r="C12" s="6">
        <x:v>0.175076713333333</x:v>
      </x:c>
      <x:c r="D12" s="14" t="s">
        <x:v>77</x:v>
      </x:c>
      <x:c r="E12" s="15">
        <x:v>43194.5147534722</x:v>
      </x:c>
      <x:c r="F12" t="s">
        <x:v>82</x:v>
      </x:c>
      <x:c r="G12" s="6">
        <x:v>125.754488505853</x:v>
      </x:c>
      <x:c r="H12" t="s">
        <x:v>83</x:v>
      </x:c>
      <x:c r="I12" s="6">
        <x:v>32.2741280890245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24.539</x:v>
      </x:c>
      <x:c r="R12" s="8">
        <x:v>170659.051650268</x:v>
      </x:c>
      <x:c r="S12" s="12">
        <x:v>314918.796868857</x:v>
      </x:c>
      <x:c r="T12" s="12">
        <x:v>33.95</x:v>
      </x:c>
      <x:c r="U12" s="12">
        <x:v>65</x:v>
      </x:c>
      <x:c r="V12" s="12">
        <x:f>NA()</x:f>
      </x:c>
    </x:row>
    <x:row r="13">
      <x:c r="A13">
        <x:v>777291</x:v>
      </x:c>
      <x:c r="B13" s="1">
        <x:v>43211.6304226505</x:v>
      </x:c>
      <x:c r="C13" s="6">
        <x:v>0.186177316666667</x:v>
      </x:c>
      <x:c r="D13" s="14" t="s">
        <x:v>77</x:v>
      </x:c>
      <x:c r="E13" s="15">
        <x:v>43194.5147534722</x:v>
      </x:c>
      <x:c r="F13" t="s">
        <x:v>82</x:v>
      </x:c>
      <x:c r="G13" s="6">
        <x:v>125.724954072292</x:v>
      </x:c>
      <x:c r="H13" t="s">
        <x:v>83</x:v>
      </x:c>
      <x:c r="I13" s="6">
        <x:v>32.2838214503131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24.538</x:v>
      </x:c>
      <x:c r="R13" s="8">
        <x:v>170640.103188004</x:v>
      </x:c>
      <x:c r="S13" s="12">
        <x:v>314871.403026354</x:v>
      </x:c>
      <x:c r="T13" s="12">
        <x:v>33.95</x:v>
      </x:c>
      <x:c r="U13" s="12">
        <x:v>65</x:v>
      </x:c>
      <x:c r="V13" s="12">
        <x:f>NA()</x:f>
      </x:c>
    </x:row>
    <x:row r="14">
      <x:c r="A14">
        <x:v>777307</x:v>
      </x:c>
      <x:c r="B14" s="1">
        <x:v>43211.6304363079</x:v>
      </x:c>
      <x:c r="C14" s="6">
        <x:v>0.205861785</x:v>
      </x:c>
      <x:c r="D14" s="14" t="s">
        <x:v>77</x:v>
      </x:c>
      <x:c r="E14" s="15">
        <x:v>43194.5147534722</x:v>
      </x:c>
      <x:c r="F14" t="s">
        <x:v>82</x:v>
      </x:c>
      <x:c r="G14" s="6">
        <x:v>125.770455857387</x:v>
      </x:c>
      <x:c r="H14" t="s">
        <x:v>83</x:v>
      </x:c>
      <x:c r="I14" s="6">
        <x:v>32.2762955462581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24.536</x:v>
      </x:c>
      <x:c r="R14" s="8">
        <x:v>170640.967469091</x:v>
      </x:c>
      <x:c r="S14" s="12">
        <x:v>314879.505876234</x:v>
      </x:c>
      <x:c r="T14" s="12">
        <x:v>33.95</x:v>
      </x:c>
      <x:c r="U14" s="12">
        <x:v>65</x:v>
      </x:c>
      <x:c r="V14" s="12">
        <x:f>NA()</x:f>
      </x:c>
    </x:row>
    <x:row r="15">
      <x:c r="A15">
        <x:v>777316</x:v>
      </x:c>
      <x:c r="B15" s="1">
        <x:v>43211.6304457523</x:v>
      </x:c>
      <x:c r="C15" s="6">
        <x:v>0.219462545</x:v>
      </x:c>
      <x:c r="D15" s="14" t="s">
        <x:v>77</x:v>
      </x:c>
      <x:c r="E15" s="15">
        <x:v>43194.5147534722</x:v>
      </x:c>
      <x:c r="F15" t="s">
        <x:v>82</x:v>
      </x:c>
      <x:c r="G15" s="6">
        <x:v>125.765821319301</x:v>
      </x:c>
      <x:c r="H15" t="s">
        <x:v>83</x:v>
      </x:c>
      <x:c r="I15" s="6">
        <x:v>32.2764159605899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24.537</x:v>
      </x:c>
      <x:c r="R15" s="8">
        <x:v>170611.496301942</x:v>
      </x:c>
      <x:c r="S15" s="12">
        <x:v>314853.685900983</x:v>
      </x:c>
      <x:c r="T15" s="12">
        <x:v>33.95</x:v>
      </x:c>
      <x:c r="U15" s="12">
        <x:v>65</x:v>
      </x:c>
      <x:c r="V15" s="12">
        <x:f>NA()</x:f>
      </x:c>
    </x:row>
    <x:row r="16">
      <x:c r="A16">
        <x:v>777325</x:v>
      </x:c>
      <x:c r="B16" s="1">
        <x:v>43211.6304574074</x:v>
      </x:c>
      <x:c r="C16" s="6">
        <x:v>0.236213498333333</x:v>
      </x:c>
      <x:c r="D16" s="14" t="s">
        <x:v>77</x:v>
      </x:c>
      <x:c r="E16" s="15">
        <x:v>43194.5147534722</x:v>
      </x:c>
      <x:c r="F16" t="s">
        <x:v>82</x:v>
      </x:c>
      <x:c r="G16" s="6">
        <x:v>125.824979171011</x:v>
      </x:c>
      <x:c r="H16" t="s">
        <x:v>83</x:v>
      </x:c>
      <x:c r="I16" s="6">
        <x:v>32.2696125576235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24.534</x:v>
      </x:c>
      <x:c r="R16" s="8">
        <x:v>170609.910537428</x:v>
      </x:c>
      <x:c r="S16" s="12">
        <x:v>314862.112469369</x:v>
      </x:c>
      <x:c r="T16" s="12">
        <x:v>33.95</x:v>
      </x:c>
      <x:c r="U16" s="12">
        <x:v>65</x:v>
      </x:c>
      <x:c r="V16" s="12">
        <x:f>NA()</x:f>
      </x:c>
    </x:row>
    <x:row r="17">
      <x:c r="A17">
        <x:v>777331</x:v>
      </x:c>
      <x:c r="B17" s="1">
        <x:v>43211.6304691782</x:v>
      </x:c>
      <x:c r="C17" s="6">
        <x:v>0.253181118333333</x:v>
      </x:c>
      <x:c r="D17" s="14" t="s">
        <x:v>77</x:v>
      </x:c>
      <x:c r="E17" s="15">
        <x:v>43194.5147534722</x:v>
      </x:c>
      <x:c r="F17" t="s">
        <x:v>82</x:v>
      </x:c>
      <x:c r="G17" s="6">
        <x:v>125.866542706651</x:v>
      </x:c>
      <x:c r="H17" t="s">
        <x:v>83</x:v>
      </x:c>
      <x:c r="I17" s="6">
        <x:v>32.263049996167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24.532</x:v>
      </x:c>
      <x:c r="R17" s="8">
        <x:v>170608.882706979</x:v>
      </x:c>
      <x:c r="S17" s="12">
        <x:v>314864.733289598</x:v>
      </x:c>
      <x:c r="T17" s="12">
        <x:v>33.95</x:v>
      </x:c>
      <x:c r="U17" s="12">
        <x:v>65</x:v>
      </x:c>
      <x:c r="V17" s="12">
        <x:f>NA()</x:f>
      </x:c>
    </x:row>
    <x:row r="18">
      <x:c r="A18">
        <x:v>777349</x:v>
      </x:c>
      <x:c r="B18" s="1">
        <x:v>43211.6304805903</x:v>
      </x:c>
      <x:c r="C18" s="6">
        <x:v>0.26958209</x:v>
      </x:c>
      <x:c r="D18" s="14" t="s">
        <x:v>77</x:v>
      </x:c>
      <x:c r="E18" s="15">
        <x:v>43194.5147534722</x:v>
      </x:c>
      <x:c r="F18" t="s">
        <x:v>82</x:v>
      </x:c>
      <x:c r="G18" s="6">
        <x:v>125.846045855177</x:v>
      </x:c>
      <x:c r="H18" t="s">
        <x:v>83</x:v>
      </x:c>
      <x:c r="I18" s="6">
        <x:v>32.2705457669476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24.531</x:v>
      </x:c>
      <x:c r="R18" s="8">
        <x:v>170594.895765792</x:v>
      </x:c>
      <x:c r="S18" s="12">
        <x:v>314855.652060012</x:v>
      </x:c>
      <x:c r="T18" s="12">
        <x:v>33.95</x:v>
      </x:c>
      <x:c r="U18" s="12">
        <x:v>65</x:v>
      </x:c>
      <x:c r="V18" s="12">
        <x:f>NA()</x:f>
      </x:c>
    </x:row>
    <x:row r="19">
      <x:c r="A19">
        <x:v>777352</x:v>
      </x:c>
      <x:c r="B19" s="1">
        <x:v>43211.6304928588</x:v>
      </x:c>
      <x:c r="C19" s="6">
        <x:v>0.287283051666667</x:v>
      </x:c>
      <x:c r="D19" s="14" t="s">
        <x:v>77</x:v>
      </x:c>
      <x:c r="E19" s="15">
        <x:v>43194.5147534722</x:v>
      </x:c>
      <x:c r="F19" t="s">
        <x:v>82</x:v>
      </x:c>
      <x:c r="G19" s="6">
        <x:v>125.82125938573</x:v>
      </x:c>
      <x:c r="H19" t="s">
        <x:v>83</x:v>
      </x:c>
      <x:c r="I19" s="6">
        <x:v>32.2705156634174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24.534</x:v>
      </x:c>
      <x:c r="R19" s="8">
        <x:v>170578.746403303</x:v>
      </x:c>
      <x:c r="S19" s="12">
        <x:v>314851.478789835</x:v>
      </x:c>
      <x:c r="T19" s="12">
        <x:v>33.95</x:v>
      </x:c>
      <x:c r="U19" s="12">
        <x:v>65</x:v>
      </x:c>
      <x:c r="V19" s="12">
        <x:f>NA()</x:f>
      </x:c>
    </x:row>
    <x:row r="20">
      <x:c r="A20">
        <x:v>777360</x:v>
      </x:c>
      <x:c r="B20" s="1">
        <x:v>43211.6305040162</x:v>
      </x:c>
      <x:c r="C20" s="6">
        <x:v>0.303333981666667</x:v>
      </x:c>
      <x:c r="D20" s="14" t="s">
        <x:v>77</x:v>
      </x:c>
      <x:c r="E20" s="15">
        <x:v>43194.5147534722</x:v>
      </x:c>
      <x:c r="F20" t="s">
        <x:v>82</x:v>
      </x:c>
      <x:c r="G20" s="6">
        <x:v>125.787157207863</x:v>
      </x:c>
      <x:c r="H20" t="s">
        <x:v>83</x:v>
      </x:c>
      <x:c r="I20" s="6">
        <x:v>32.274760263906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24.535</x:v>
      </x:c>
      <x:c r="R20" s="8">
        <x:v>170581.59429222</x:v>
      </x:c>
      <x:c r="S20" s="12">
        <x:v>314850.041402033</x:v>
      </x:c>
      <x:c r="T20" s="12">
        <x:v>33.95</x:v>
      </x:c>
      <x:c r="U20" s="12">
        <x:v>65</x:v>
      </x:c>
      <x:c r="V20" s="12">
        <x:f>NA()</x:f>
      </x:c>
    </x:row>
    <x:row r="21">
      <x:c r="A21">
        <x:v>777371</x:v>
      </x:c>
      <x:c r="B21" s="1">
        <x:v>43211.630515544</x:v>
      </x:c>
      <x:c r="C21" s="6">
        <x:v>0.31995162</x:v>
      </x:c>
      <x:c r="D21" s="14" t="s">
        <x:v>77</x:v>
      </x:c>
      <x:c r="E21" s="15">
        <x:v>43194.5147534722</x:v>
      </x:c>
      <x:c r="F21" t="s">
        <x:v>82</x:v>
      </x:c>
      <x:c r="G21" s="6">
        <x:v>125.849799824166</x:v>
      </x:c>
      <x:c r="H21" t="s">
        <x:v>83</x:v>
      </x:c>
      <x:c r="I21" s="6">
        <x:v>32.2671139661961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24.532</x:v>
      </x:c>
      <x:c r="R21" s="8">
        <x:v>170571.77532762</x:v>
      </x:c>
      <x:c r="S21" s="12">
        <x:v>314842.064850812</x:v>
      </x:c>
      <x:c r="T21" s="12">
        <x:v>33.95</x:v>
      </x:c>
      <x:c r="U21" s="12">
        <x:v>65</x:v>
      </x:c>
      <x:c r="V21" s="12">
        <x:f>NA()</x:f>
      </x:c>
    </x:row>
    <x:row r="22">
      <x:c r="A22">
        <x:v>777380</x:v>
      </x:c>
      <x:c r="B22" s="1">
        <x:v>43211.6305267708</x:v>
      </x:c>
      <x:c r="C22" s="6">
        <x:v>0.33611923</x:v>
      </x:c>
      <x:c r="D22" s="14" t="s">
        <x:v>77</x:v>
      </x:c>
      <x:c r="E22" s="15">
        <x:v>43194.5147534722</x:v>
      </x:c>
      <x:c r="F22" t="s">
        <x:v>82</x:v>
      </x:c>
      <x:c r="G22" s="6">
        <x:v>125.839793512069</x:v>
      </x:c>
      <x:c r="H22" t="s">
        <x:v>83</x:v>
      </x:c>
      <x:c r="I22" s="6">
        <x:v>32.2710575270098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24.532</x:v>
      </x:c>
      <x:c r="R22" s="8">
        <x:v>170550.255772151</x:v>
      </x:c>
      <x:c r="S22" s="12">
        <x:v>314835.871199529</x:v>
      </x:c>
      <x:c r="T22" s="12">
        <x:v>33.95</x:v>
      </x:c>
      <x:c r="U22" s="12">
        <x:v>65</x:v>
      </x:c>
      <x:c r="V22" s="12">
        <x:f>NA()</x:f>
      </x:c>
    </x:row>
    <x:row r="23">
      <x:c r="A23">
        <x:v>777399</x:v>
      </x:c>
      <x:c r="B23" s="1">
        <x:v>43211.6305396644</x:v>
      </x:c>
      <x:c r="C23" s="6">
        <x:v>0.354686965</x:v>
      </x:c>
      <x:c r="D23" s="14" t="s">
        <x:v>77</x:v>
      </x:c>
      <x:c r="E23" s="15">
        <x:v>43194.5147534722</x:v>
      </x:c>
      <x:c r="F23" t="s">
        <x:v>82</x:v>
      </x:c>
      <x:c r="G23" s="6">
        <x:v>125.875013846638</x:v>
      </x:c>
      <x:c r="H23" t="s">
        <x:v>83</x:v>
      </x:c>
      <x:c r="I23" s="6">
        <x:v>32.2625081338688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24.532</x:v>
      </x:c>
      <x:c r="R23" s="8">
        <x:v>170558.481613608</x:v>
      </x:c>
      <x:c r="S23" s="12">
        <x:v>314850.851607347</x:v>
      </x:c>
      <x:c r="T23" s="12">
        <x:v>33.95</x:v>
      </x:c>
      <x:c r="U23" s="12">
        <x:v>65</x:v>
      </x:c>
      <x:c r="V23" s="12">
        <x:f>NA()</x:f>
      </x:c>
    </x:row>
    <x:row r="24">
      <x:c r="A24">
        <x:v>777401</x:v>
      </x:c>
      <x:c r="B24" s="1">
        <x:v>43211.6305499653</x:v>
      </x:c>
      <x:c r="C24" s="6">
        <x:v>0.369504503333333</x:v>
      </x:c>
      <x:c r="D24" s="14" t="s">
        <x:v>77</x:v>
      </x:c>
      <x:c r="E24" s="15">
        <x:v>43194.5147534722</x:v>
      </x:c>
      <x:c r="F24" t="s">
        <x:v>82</x:v>
      </x:c>
      <x:c r="G24" s="6">
        <x:v>125.87916201129</x:v>
      </x:c>
      <x:c r="H24" t="s">
        <x:v>83</x:v>
      </x:c>
      <x:c r="I24" s="6">
        <x:v>32.2625081338688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24.531</x:v>
      </x:c>
      <x:c r="R24" s="8">
        <x:v>170530.880597179</x:v>
      </x:c>
      <x:c r="S24" s="12">
        <x:v>314825.917397141</x:v>
      </x:c>
      <x:c r="T24" s="12">
        <x:v>33.95</x:v>
      </x:c>
      <x:c r="U24" s="12">
        <x:v>65</x:v>
      </x:c>
      <x:c r="V24" s="12">
        <x:f>NA()</x:f>
      </x:c>
    </x:row>
    <x:row r="25">
      <x:c r="A25">
        <x:v>777414</x:v>
      </x:c>
      <x:c r="B25" s="1">
        <x:v>43211.6305615741</x:v>
      </x:c>
      <x:c r="C25" s="6">
        <x:v>0.38622207</x:v>
      </x:c>
      <x:c r="D25" s="14" t="s">
        <x:v>77</x:v>
      </x:c>
      <x:c r="E25" s="15">
        <x:v>43194.5147534722</x:v>
      </x:c>
      <x:c r="F25" t="s">
        <x:v>82</x:v>
      </x:c>
      <x:c r="G25" s="6">
        <x:v>125.920780126466</x:v>
      </x:c>
      <x:c r="H25" t="s">
        <x:v>83</x:v>
      </x:c>
      <x:c r="I25" s="6">
        <x:v>32.2574507566428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24.529</x:v>
      </x:c>
      <x:c r="R25" s="8">
        <x:v>170521.51499321</x:v>
      </x:c>
      <x:c r="S25" s="12">
        <x:v>314819.232353576</x:v>
      </x:c>
      <x:c r="T25" s="12">
        <x:v>33.95</x:v>
      </x:c>
      <x:c r="U25" s="12">
        <x:v>65</x:v>
      </x:c>
      <x:c r="V25" s="12">
        <x:f>NA()</x:f>
      </x:c>
    </x:row>
    <x:row r="26">
      <x:c r="A26">
        <x:v>777424</x:v>
      </x:c>
      <x:c r="B26" s="1">
        <x:v>43211.6305735301</x:v>
      </x:c>
      <x:c r="C26" s="6">
        <x:v>0.40343971</x:v>
      </x:c>
      <x:c r="D26" s="14" t="s">
        <x:v>77</x:v>
      </x:c>
      <x:c r="E26" s="15">
        <x:v>43194.5147534722</x:v>
      </x:c>
      <x:c r="F26" t="s">
        <x:v>82</x:v>
      </x:c>
      <x:c r="G26" s="6">
        <x:v>125.890858514446</x:v>
      </x:c>
      <x:c r="H26" t="s">
        <x:v>83</x:v>
      </x:c>
      <x:c r="I26" s="6">
        <x:v>32.261183581953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24.531</x:v>
      </x:c>
      <x:c r="R26" s="8">
        <x:v>170519.922276054</x:v>
      </x:c>
      <x:c r="S26" s="12">
        <x:v>314816.730656552</x:v>
      </x:c>
      <x:c r="T26" s="12">
        <x:v>33.95</x:v>
      </x:c>
      <x:c r="U26" s="12">
        <x:v>65</x:v>
      </x:c>
      <x:c r="V26" s="12">
        <x:f>NA()</x:f>
      </x:c>
    </x:row>
    <x:row r="27">
      <x:c r="A27">
        <x:v>777432</x:v>
      </x:c>
      <x:c r="B27" s="1">
        <x:v>43211.6305845718</x:v>
      </x:c>
      <x:c r="C27" s="6">
        <x:v>0.419307278333333</x:v>
      </x:c>
      <x:c r="D27" s="14" t="s">
        <x:v>77</x:v>
      </x:c>
      <x:c r="E27" s="15">
        <x:v>43194.5147534722</x:v>
      </x:c>
      <x:c r="F27" t="s">
        <x:v>82</x:v>
      </x:c>
      <x:c r="G27" s="6">
        <x:v>125.916190039298</x:v>
      </x:c>
      <x:c r="H27" t="s">
        <x:v>83</x:v>
      </x:c>
      <x:c r="I27" s="6">
        <x:v>32.2585645831145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24.529</x:v>
      </x:c>
      <x:c r="R27" s="8">
        <x:v>170505.733179554</x:v>
      </x:c>
      <x:c r="S27" s="12">
        <x:v>314810.190810662</x:v>
      </x:c>
      <x:c r="T27" s="12">
        <x:v>33.95</x:v>
      </x:c>
      <x:c r="U27" s="12">
        <x:v>65</x:v>
      </x:c>
      <x:c r="V27" s="12">
        <x:f>NA()</x:f>
      </x:c>
    </x:row>
    <x:row r="28">
      <x:c r="A28">
        <x:v>777442</x:v>
      </x:c>
      <x:c r="B28" s="1">
        <x:v>43211.6305962153</x:v>
      </x:c>
      <x:c r="C28" s="6">
        <x:v>0.436091596666667</x:v>
      </x:c>
      <x:c r="D28" s="14" t="s">
        <x:v>77</x:v>
      </x:c>
      <x:c r="E28" s="15">
        <x:v>43194.5147534722</x:v>
      </x:c>
      <x:c r="F28" t="s">
        <x:v>82</x:v>
      </x:c>
      <x:c r="G28" s="6">
        <x:v>125.81760811191</x:v>
      </x:c>
      <x:c r="H28" t="s">
        <x:v>83</x:v>
      </x:c>
      <x:c r="I28" s="6">
        <x:v>32.2799681853253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24.53</x:v>
      </x:c>
      <x:c r="R28" s="8">
        <x:v>170507.29650808</x:v>
      </x:c>
      <x:c r="S28" s="12">
        <x:v>314817.875150976</x:v>
      </x:c>
      <x:c r="T28" s="12">
        <x:v>33.95</x:v>
      </x:c>
      <x:c r="U28" s="12">
        <x:v>65</x:v>
      </x:c>
      <x:c r="V28" s="12">
        <x:f>NA()</x:f>
      </x:c>
    </x:row>
    <x:row r="29">
      <x:c r="A29">
        <x:v>777458</x:v>
      </x:c>
      <x:c r="B29" s="1">
        <x:v>43211.6306082176</x:v>
      </x:c>
      <x:c r="C29" s="6">
        <x:v>0.453392588333333</x:v>
      </x:c>
      <x:c r="D29" s="14" t="s">
        <x:v>77</x:v>
      </x:c>
      <x:c r="E29" s="15">
        <x:v>43194.5147534722</x:v>
      </x:c>
      <x:c r="F29" t="s">
        <x:v>82</x:v>
      </x:c>
      <x:c r="G29" s="6">
        <x:v>125.803927376998</x:v>
      </x:c>
      <x:c r="H29" t="s">
        <x:v>83</x:v>
      </x:c>
      <x:c r="I29" s="6">
        <x:v>32.2858082918028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24.529</x:v>
      </x:c>
      <x:c r="R29" s="8">
        <x:v>170499.988306253</x:v>
      </x:c>
      <x:c r="S29" s="12">
        <x:v>314812.024083161</x:v>
      </x:c>
      <x:c r="T29" s="12">
        <x:v>33.95</x:v>
      </x:c>
      <x:c r="U29" s="12">
        <x:v>65</x:v>
      </x:c>
      <x:c r="V29" s="12">
        <x:f>NA()</x:f>
      </x:c>
    </x:row>
    <x:row r="30">
      <x:c r="A30">
        <x:v>777461</x:v>
      </x:c>
      <x:c r="B30" s="1">
        <x:v>43211.6306197569</x:v>
      </x:c>
      <x:c r="C30" s="6">
        <x:v>0.469993555</x:v>
      </x:c>
      <x:c r="D30" s="14" t="s">
        <x:v>77</x:v>
      </x:c>
      <x:c r="E30" s="15">
        <x:v>43194.5147534722</x:v>
      </x:c>
      <x:c r="F30" t="s">
        <x:v>82</x:v>
      </x:c>
      <x:c r="G30" s="6">
        <x:v>125.87752446651</x:v>
      </x:c>
      <x:c r="H30" t="s">
        <x:v>83</x:v>
      </x:c>
      <x:c r="I30" s="6">
        <x:v>32.2694620400152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24.529</x:v>
      </x:c>
      <x:c r="R30" s="8">
        <x:v>170488.057609916</x:v>
      </x:c>
      <x:c r="S30" s="12">
        <x:v>314809.511922375</x:v>
      </x:c>
      <x:c r="T30" s="12">
        <x:v>33.95</x:v>
      </x:c>
      <x:c r="U30" s="12">
        <x:v>65</x:v>
      </x:c>
      <x:c r="V30" s="12">
        <x:f>NA()</x:f>
      </x:c>
    </x:row>
    <x:row r="31">
      <x:c r="A31">
        <x:v>777474</x:v>
      </x:c>
      <x:c r="B31" s="1">
        <x:v>43211.630631169</x:v>
      </x:c>
      <x:c r="C31" s="6">
        <x:v>0.486444466666667</x:v>
      </x:c>
      <x:c r="D31" s="14" t="s">
        <x:v>77</x:v>
      </x:c>
      <x:c r="E31" s="15">
        <x:v>43194.5147534722</x:v>
      </x:c>
      <x:c r="F31" t="s">
        <x:v>82</x:v>
      </x:c>
      <x:c r="G31" s="6">
        <x:v>125.853013545527</x:v>
      </x:c>
      <x:c r="H31" t="s">
        <x:v>83</x:v>
      </x:c>
      <x:c r="I31" s="6">
        <x:v>32.2764159605899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24.528</x:v>
      </x:c>
      <x:c r="R31" s="8">
        <x:v>170474.845545046</x:v>
      </x:c>
      <x:c r="S31" s="12">
        <x:v>314800.159508774</x:v>
      </x:c>
      <x:c r="T31" s="12">
        <x:v>33.95</x:v>
      </x:c>
      <x:c r="U31" s="12">
        <x:v>65</x:v>
      </x:c>
      <x:c r="V31" s="12">
        <x:f>NA()</x:f>
      </x:c>
    </x:row>
    <x:row r="32">
      <x:c r="A32">
        <x:v>777485</x:v>
      </x:c>
      <x:c r="B32" s="1">
        <x:v>43211.6306431366</x:v>
      </x:c>
      <x:c r="C32" s="6">
        <x:v>0.503695448333333</x:v>
      </x:c>
      <x:c r="D32" s="14" t="s">
        <x:v>77</x:v>
      </x:c>
      <x:c r="E32" s="15">
        <x:v>43194.5147534722</x:v>
      </x:c>
      <x:c r="F32" t="s">
        <x:v>82</x:v>
      </x:c>
      <x:c r="G32" s="6">
        <x:v>125.811158478443</x:v>
      </x:c>
      <x:c r="H32" t="s">
        <x:v>83</x:v>
      </x:c>
      <x:c r="I32" s="6">
        <x:v>32.2815335736923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24.53</x:v>
      </x:c>
      <x:c r="R32" s="8">
        <x:v>170467.076287268</x:v>
      </x:c>
      <x:c r="S32" s="12">
        <x:v>314794.457445194</x:v>
      </x:c>
      <x:c r="T32" s="12">
        <x:v>33.95</x:v>
      </x:c>
      <x:c r="U32" s="12">
        <x:v>65</x:v>
      </x:c>
      <x:c r="V32" s="12">
        <x:f>NA()</x:f>
      </x:c>
    </x:row>
    <x:row r="33">
      <x:c r="A33">
        <x:v>777497</x:v>
      </x:c>
      <x:c r="B33" s="1">
        <x:v>43211.6306573727</x:v>
      </x:c>
      <x:c r="C33" s="6">
        <x:v>0.524129963333333</x:v>
      </x:c>
      <x:c r="D33" s="14" t="s">
        <x:v>77</x:v>
      </x:c>
      <x:c r="E33" s="15">
        <x:v>43194.5147534722</x:v>
      </x:c>
      <x:c r="F33" t="s">
        <x:v>82</x:v>
      </x:c>
      <x:c r="G33" s="6">
        <x:v>125.873697279613</x:v>
      </x:c>
      <x:c r="H33" t="s">
        <x:v>83</x:v>
      </x:c>
      <x:c r="I33" s="6">
        <x:v>32.2739173640903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24.527</x:v>
      </x:c>
      <x:c r="R33" s="8">
        <x:v>170472.530080919</x:v>
      </x:c>
      <x:c r="S33" s="12">
        <x:v>314801.997045737</x:v>
      </x:c>
      <x:c r="T33" s="12">
        <x:v>33.95</x:v>
      </x:c>
      <x:c r="U33" s="12">
        <x:v>65</x:v>
      </x:c>
      <x:c r="V33" s="12">
        <x:f>NA()</x:f>
      </x:c>
    </x:row>
    <x:row r="34">
      <x:c r="A34">
        <x:v>777505</x:v>
      </x:c>
      <x:c r="B34" s="1">
        <x:v>43211.6306659375</x:v>
      </x:c>
      <x:c r="C34" s="6">
        <x:v>0.536464003333333</x:v>
      </x:c>
      <x:c r="D34" s="14" t="s">
        <x:v>77</x:v>
      </x:c>
      <x:c r="E34" s="15">
        <x:v>43194.5147534722</x:v>
      </x:c>
      <x:c r="F34" t="s">
        <x:v>82</x:v>
      </x:c>
      <x:c r="G34" s="6">
        <x:v>125.800794843644</x:v>
      </x:c>
      <x:c r="H34" t="s">
        <x:v>83</x:v>
      </x:c>
      <x:c r="I34" s="6">
        <x:v>32.2966456297554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24.525</x:v>
      </x:c>
      <x:c r="R34" s="8">
        <x:v>170443.158106897</x:v>
      </x:c>
      <x:c r="S34" s="12">
        <x:v>314777.101233423</x:v>
      </x:c>
      <x:c r="T34" s="12">
        <x:v>33.95</x:v>
      </x:c>
      <x:c r="U34" s="12">
        <x:v>65</x:v>
      </x:c>
      <x:c r="V34" s="12">
        <x:f>NA()</x:f>
      </x:c>
    </x:row>
    <x:row r="35">
      <x:c r="A35">
        <x:v>777513</x:v>
      </x:c>
      <x:c r="B35" s="1">
        <x:v>43211.6306771991</x:v>
      </x:c>
      <x:c r="C35" s="6">
        <x:v>0.552731588333333</x:v>
      </x:c>
      <x:c r="D35" s="14" t="s">
        <x:v>77</x:v>
      </x:c>
      <x:c r="E35" s="15">
        <x:v>43194.5147534722</x:v>
      </x:c>
      <x:c r="F35" t="s">
        <x:v>82</x:v>
      </x:c>
      <x:c r="G35" s="6">
        <x:v>125.899652798788</x:v>
      </x:c>
      <x:c r="H35" t="s">
        <x:v>83</x:v>
      </x:c>
      <x:c r="I35" s="6">
        <x:v>32.2751817138937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24.524</x:v>
      </x:c>
      <x:c r="R35" s="8">
        <x:v>170445.106070739</x:v>
      </x:c>
      <x:c r="S35" s="12">
        <x:v>314765.484764499</x:v>
      </x:c>
      <x:c r="T35" s="12">
        <x:v>33.95</x:v>
      </x:c>
      <x:c r="U35" s="12">
        <x:v>65</x:v>
      </x:c>
      <x:c r="V35" s="12">
        <x:f>NA()</x:f>
      </x:c>
    </x:row>
    <x:row r="36">
      <x:c r="A36">
        <x:v>777527</x:v>
      </x:c>
      <x:c r="B36" s="1">
        <x:v>43211.6306890046</x:v>
      </x:c>
      <x:c r="C36" s="6">
        <x:v>0.569732585</x:v>
      </x:c>
      <x:c r="D36" s="14" t="s">
        <x:v>77</x:v>
      </x:c>
      <x:c r="E36" s="15">
        <x:v>43194.5147534722</x:v>
      </x:c>
      <x:c r="F36" t="s">
        <x:v>82</x:v>
      </x:c>
      <x:c r="G36" s="6">
        <x:v>125.894880168469</x:v>
      </x:c>
      <x:c r="H36" t="s">
        <x:v>83</x:v>
      </x:c>
      <x:c r="I36" s="6">
        <x:v>32.271298355302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24.526</x:v>
      </x:c>
      <x:c r="R36" s="8">
        <x:v>170434.620372723</x:v>
      </x:c>
      <x:c r="S36" s="12">
        <x:v>314775.532579704</x:v>
      </x:c>
      <x:c r="T36" s="12">
        <x:v>33.95</x:v>
      </x:c>
      <x:c r="U36" s="12">
        <x:v>65</x:v>
      </x:c>
      <x:c r="V36" s="12">
        <x:f>NA()</x:f>
      </x:c>
    </x:row>
    <x:row r="37">
      <x:c r="A37">
        <x:v>777533</x:v>
      </x:c>
      <x:c r="B37" s="1">
        <x:v>43211.6307002662</x:v>
      </x:c>
      <x:c r="C37" s="6">
        <x:v>0.585950181666667</x:v>
      </x:c>
      <x:c r="D37" s="14" t="s">
        <x:v>77</x:v>
      </x:c>
      <x:c r="E37" s="15">
        <x:v>43194.5147534722</x:v>
      </x:c>
      <x:c r="F37" t="s">
        <x:v>82</x:v>
      </x:c>
      <x:c r="G37" s="6">
        <x:v>125.926954372618</x:v>
      </x:c>
      <x:c r="H37" t="s">
        <x:v>83</x:v>
      </x:c>
      <x:c r="I37" s="6">
        <x:v>32.2685589345056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24.524</x:v>
      </x:c>
      <x:c r="R37" s="8">
        <x:v>170417.154025551</x:v>
      </x:c>
      <x:c r="S37" s="12">
        <x:v>314749.699391305</x:v>
      </x:c>
      <x:c r="T37" s="12">
        <x:v>33.95</x:v>
      </x:c>
      <x:c r="U37" s="12">
        <x:v>65</x:v>
      </x:c>
      <x:c r="V37" s="12">
        <x:f>NA()</x:f>
      </x:c>
    </x:row>
    <x:row r="38">
      <x:c r="A38">
        <x:v>777549</x:v>
      </x:c>
      <x:c r="B38" s="1">
        <x:v>43211.6307118866</x:v>
      </x:c>
      <x:c r="C38" s="6">
        <x:v>0.602684431666667</x:v>
      </x:c>
      <x:c r="D38" s="14" t="s">
        <x:v>77</x:v>
      </x:c>
      <x:c r="E38" s="15">
        <x:v>43194.5147534722</x:v>
      </x:c>
      <x:c r="F38" t="s">
        <x:v>82</x:v>
      </x:c>
      <x:c r="G38" s="6">
        <x:v>125.863629315839</x:v>
      </x:c>
      <x:c r="H38" t="s">
        <x:v>83</x:v>
      </x:c>
      <x:c r="I38" s="6">
        <x:v>32.286440468888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24.523</x:v>
      </x:c>
      <x:c r="R38" s="8">
        <x:v>170416.958879326</x:v>
      </x:c>
      <x:c r="S38" s="12">
        <x:v>314766.087474461</x:v>
      </x:c>
      <x:c r="T38" s="12">
        <x:v>33.95</x:v>
      </x:c>
      <x:c r="U38" s="12">
        <x:v>65</x:v>
      </x:c>
      <x:c r="V38" s="12">
        <x:f>NA()</x:f>
      </x:c>
    </x:row>
    <x:row r="39">
      <x:c r="A39">
        <x:v>777551</x:v>
      </x:c>
      <x:c r="B39" s="1">
        <x:v>43211.6307238773</x:v>
      </x:c>
      <x:c r="C39" s="6">
        <x:v>0.619952116666667</x:v>
      </x:c>
      <x:c r="D39" s="14" t="s">
        <x:v>77</x:v>
      </x:c>
      <x:c r="E39" s="15">
        <x:v>43194.5147534722</x:v>
      </x:c>
      <x:c r="F39" t="s">
        <x:v>82</x:v>
      </x:c>
      <x:c r="G39" s="6">
        <x:v>125.868519339011</x:v>
      </x:c>
      <x:c r="H39" t="s">
        <x:v>83</x:v>
      </x:c>
      <x:c r="I39" s="6">
        <x:v>32.2902937413164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24.521</x:v>
      </x:c>
      <x:c r="R39" s="8">
        <x:v>170414.103021051</x:v>
      </x:c>
      <x:c r="S39" s="12">
        <x:v>314768.041381917</x:v>
      </x:c>
      <x:c r="T39" s="12">
        <x:v>33.95</x:v>
      </x:c>
      <x:c r="U39" s="12">
        <x:v>65</x:v>
      </x:c>
      <x:c r="V39" s="12">
        <x:f>NA()</x:f>
      </x:c>
    </x:row>
    <x:row r="40">
      <x:c r="A40">
        <x:v>777565</x:v>
      </x:c>
      <x:c r="B40" s="1">
        <x:v>43211.6307353819</x:v>
      </x:c>
      <x:c r="C40" s="6">
        <x:v>0.636503061666667</x:v>
      </x:c>
      <x:c r="D40" s="14" t="s">
        <x:v>77</x:v>
      </x:c>
      <x:c r="E40" s="15">
        <x:v>43194.5147534722</x:v>
      </x:c>
      <x:c r="F40" t="s">
        <x:v>82</x:v>
      </x:c>
      <x:c r="G40" s="6">
        <x:v>125.951589225183</x:v>
      </x:c>
      <x:c r="H40" t="s">
        <x:v>83</x:v>
      </x:c>
      <x:c r="I40" s="6">
        <x:v>32.2676257257344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24.522</x:v>
      </x:c>
      <x:c r="R40" s="8">
        <x:v>170395.416669452</x:v>
      </x:c>
      <x:c r="S40" s="12">
        <x:v>314754.627018087</x:v>
      </x:c>
      <x:c r="T40" s="12">
        <x:v>33.95</x:v>
      </x:c>
      <x:c r="U40" s="12">
        <x:v>65</x:v>
      </x:c>
      <x:c r="V40" s="12">
        <x:f>NA()</x:f>
      </x:c>
    </x:row>
    <x:row r="41">
      <x:c r="A41">
        <x:v>777572</x:v>
      </x:c>
      <x:c r="B41" s="1">
        <x:v>43211.630746875</x:v>
      </x:c>
      <x:c r="C41" s="6">
        <x:v>0.653037325</x:v>
      </x:c>
      <x:c r="D41" s="14" t="s">
        <x:v>77</x:v>
      </x:c>
      <x:c r="E41" s="15">
        <x:v>43194.5147534722</x:v>
      </x:c>
      <x:c r="F41" t="s">
        <x:v>82</x:v>
      </x:c>
      <x:c r="G41" s="6">
        <x:v>125.93480035028</x:v>
      </x:c>
      <x:c r="H41" t="s">
        <x:v>83</x:v>
      </x:c>
      <x:c r="I41" s="6">
        <x:v>32.2742183997148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24.521</x:v>
      </x:c>
      <x:c r="R41" s="8">
        <x:v>170388.292005323</x:v>
      </x:c>
      <x:c r="S41" s="12">
        <x:v>314758.598531532</x:v>
      </x:c>
      <x:c r="T41" s="12">
        <x:v>33.95</x:v>
      </x:c>
      <x:c r="U41" s="12">
        <x:v>65</x:v>
      </x:c>
      <x:c r="V41" s="12">
        <x:f>NA()</x:f>
      </x:c>
    </x:row>
    <x:row r="42">
      <x:c r="A42">
        <x:v>777589</x:v>
      </x:c>
      <x:c r="B42" s="1">
        <x:v>43211.6307581829</x:v>
      </x:c>
      <x:c r="C42" s="6">
        <x:v>0.669354956666667</x:v>
      </x:c>
      <x:c r="D42" s="14" t="s">
        <x:v>77</x:v>
      </x:c>
      <x:c r="E42" s="15">
        <x:v>43194.5147534722</x:v>
      </x:c>
      <x:c r="F42" t="s">
        <x:v>82</x:v>
      </x:c>
      <x:c r="G42" s="6">
        <x:v>125.934035722294</x:v>
      </x:c>
      <x:c r="H42" t="s">
        <x:v>83</x:v>
      </x:c>
      <x:c r="I42" s="6">
        <x:v>32.2708769058031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24.523</x:v>
      </x:c>
      <x:c r="R42" s="8">
        <x:v>170382.70052243</x:v>
      </x:c>
      <x:c r="S42" s="12">
        <x:v>314758.05089097</x:v>
      </x:c>
      <x:c r="T42" s="12">
        <x:v>33.95</x:v>
      </x:c>
      <x:c r="U42" s="12">
        <x:v>65</x:v>
      </x:c>
      <x:c r="V42" s="12">
        <x:f>NA()</x:f>
      </x:c>
    </x:row>
    <x:row r="43">
      <x:c r="A43">
        <x:v>777597</x:v>
      </x:c>
      <x:c r="B43" s="1">
        <x:v>43211.6307707523</x:v>
      </x:c>
      <x:c r="C43" s="6">
        <x:v>0.687455981666667</x:v>
      </x:c>
      <x:c r="D43" s="14" t="s">
        <x:v>77</x:v>
      </x:c>
      <x:c r="E43" s="15">
        <x:v>43194.5147534722</x:v>
      </x:c>
      <x:c r="F43" t="s">
        <x:v>82</x:v>
      </x:c>
      <x:c r="G43" s="6">
        <x:v>125.960409952927</x:v>
      </x:c>
      <x:c r="H43" t="s">
        <x:v>83</x:v>
      </x:c>
      <x:c r="I43" s="6">
        <x:v>32.2695222470575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24.521</x:v>
      </x:c>
      <x:c r="R43" s="8">
        <x:v>170382.635180059</x:v>
      </x:c>
      <x:c r="S43" s="12">
        <x:v>314752.671503834</x:v>
      </x:c>
      <x:c r="T43" s="12">
        <x:v>33.95</x:v>
      </x:c>
      <x:c r="U43" s="12">
        <x:v>65</x:v>
      </x:c>
      <x:c r="V43" s="12">
        <x:f>NA()</x:f>
      </x:c>
    </x:row>
    <x:row r="44">
      <x:c r="A44">
        <x:v>777605</x:v>
      </x:c>
      <x:c r="B44" s="1">
        <x:v>43211.6307829514</x:v>
      </x:c>
      <x:c r="C44" s="6">
        <x:v>0.704990321666667</x:v>
      </x:c>
      <x:c r="D44" s="14" t="s">
        <x:v>77</x:v>
      </x:c>
      <x:c r="E44" s="15">
        <x:v>43194.5147534722</x:v>
      </x:c>
      <x:c r="F44" t="s">
        <x:v>82</x:v>
      </x:c>
      <x:c r="G44" s="6">
        <x:v>125.957119755838</x:v>
      </x:c>
      <x:c r="H44" t="s">
        <x:v>83</x:v>
      </x:c>
      <x:c r="I44" s="6">
        <x:v>32.2753623353324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24.519</x:v>
      </x:c>
      <x:c r="R44" s="8">
        <x:v>170371.897127527</x:v>
      </x:c>
      <x:c r="S44" s="12">
        <x:v>314760.541448036</x:v>
      </x:c>
      <x:c r="T44" s="12">
        <x:v>33.95</x:v>
      </x:c>
      <x:c r="U44" s="12">
        <x:v>65</x:v>
      </x:c>
      <x:c r="V44" s="12">
        <x:f>NA()</x:f>
      </x:c>
    </x:row>
    <x:row r="45">
      <x:c r="A45">
        <x:v>777612</x:v>
      </x:c>
      <x:c r="B45" s="1">
        <x:v>43211.6307930903</x:v>
      </x:c>
      <x:c r="C45" s="6">
        <x:v>0.71962451</x:v>
      </x:c>
      <x:c r="D45" s="14" t="s">
        <x:v>77</x:v>
      </x:c>
      <x:c r="E45" s="15">
        <x:v>43194.5147534722</x:v>
      </x:c>
      <x:c r="F45" t="s">
        <x:v>82</x:v>
      </x:c>
      <x:c r="G45" s="6">
        <x:v>125.984803809939</x:v>
      </x:c>
      <x:c r="H45" t="s">
        <x:v>83</x:v>
      </x:c>
      <x:c r="I45" s="6">
        <x:v>32.2686492450453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24.519</x:v>
      </x:c>
      <x:c r="R45" s="8">
        <x:v>170354.741312736</x:v>
      </x:c>
      <x:c r="S45" s="12">
        <x:v>314743.437223383</x:v>
      </x:c>
      <x:c r="T45" s="12">
        <x:v>33.95</x:v>
      </x:c>
      <x:c r="U45" s="12">
        <x:v>65</x:v>
      </x:c>
      <x:c r="V45" s="12">
        <x:f>NA()</x:f>
      </x:c>
    </x:row>
    <x:row r="46">
      <x:c r="A46">
        <x:v>777628</x:v>
      </x:c>
      <x:c r="B46" s="1">
        <x:v>43211.6308047801</x:v>
      </x:c>
      <x:c r="C46" s="6">
        <x:v>0.736425395</x:v>
      </x:c>
      <x:c r="D46" s="14" t="s">
        <x:v>77</x:v>
      </x:c>
      <x:c r="E46" s="15">
        <x:v>43194.5147534722</x:v>
      </x:c>
      <x:c r="F46" t="s">
        <x:v>82</x:v>
      </x:c>
      <x:c r="G46" s="6">
        <x:v>125.986447450152</x:v>
      </x:c>
      <x:c r="H46" t="s">
        <x:v>83</x:v>
      </x:c>
      <x:c r="I46" s="6">
        <x:v>32.2657292054846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24.52</x:v>
      </x:c>
      <x:c r="R46" s="8">
        <x:v>170358.025388066</x:v>
      </x:c>
      <x:c r="S46" s="12">
        <x:v>314747.303292931</x:v>
      </x:c>
      <x:c r="T46" s="12">
        <x:v>33.95</x:v>
      </x:c>
      <x:c r="U46" s="12">
        <x:v>65</x:v>
      </x:c>
      <x:c r="V46" s="12">
        <x:f>NA()</x:f>
      </x:c>
    </x:row>
    <x:row r="47">
      <x:c r="A47">
        <x:v>777638</x:v>
      </x:c>
      <x:c r="B47" s="1">
        <x:v>43211.6308164005</x:v>
      </x:c>
      <x:c r="C47" s="6">
        <x:v>0.753143065</x:v>
      </x:c>
      <x:c r="D47" s="14" t="s">
        <x:v>77</x:v>
      </x:c>
      <x:c r="E47" s="15">
        <x:v>43194.5147534722</x:v>
      </x:c>
      <x:c r="F47" t="s">
        <x:v>82</x:v>
      </x:c>
      <x:c r="G47" s="6">
        <x:v>125.891122670936</x:v>
      </x:c>
      <x:c r="H47" t="s">
        <x:v>83</x:v>
      </x:c>
      <x:c r="I47" s="6">
        <x:v>32.2923708978228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24.518</x:v>
      </x:c>
      <x:c r="R47" s="8">
        <x:v>170353.603577517</x:v>
      </x:c>
      <x:c r="S47" s="12">
        <x:v>314739.226431812</x:v>
      </x:c>
      <x:c r="T47" s="12">
        <x:v>33.95</x:v>
      </x:c>
      <x:c r="U47" s="12">
        <x:v>65</x:v>
      </x:c>
      <x:c r="V47" s="12">
        <x:f>NA()</x:f>
      </x:c>
    </x:row>
    <x:row r="48">
      <x:c r="A48">
        <x:v>777645</x:v>
      </x:c>
      <x:c r="B48" s="1">
        <x:v>43211.6308289699</x:v>
      </x:c>
      <x:c r="C48" s="6">
        <x:v>0.771260748333333</x:v>
      </x:c>
      <x:c r="D48" s="14" t="s">
        <x:v>77</x:v>
      </x:c>
      <x:c r="E48" s="15">
        <x:v>43194.5147534722</x:v>
      </x:c>
      <x:c r="F48" t="s">
        <x:v>82</x:v>
      </x:c>
      <x:c r="G48" s="6">
        <x:v>125.953999381532</x:v>
      </x:c>
      <x:c r="H48" t="s">
        <x:v>83</x:v>
      </x:c>
      <x:c r="I48" s="6">
        <x:v>32.2821657499708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24.516</x:v>
      </x:c>
      <x:c r="R48" s="8">
        <x:v>170354.108471068</x:v>
      </x:c>
      <x:c r="S48" s="12">
        <x:v>314748.818321976</x:v>
      </x:c>
      <x:c r="T48" s="12">
        <x:v>33.95</x:v>
      </x:c>
      <x:c r="U48" s="12">
        <x:v>65</x:v>
      </x:c>
      <x:c r="V48" s="12">
        <x:f>NA()</x:f>
      </x:c>
    </x:row>
    <x:row r="49">
      <x:c r="A49">
        <x:v>777656</x:v>
      </x:c>
      <x:c r="B49" s="1">
        <x:v>43211.6308394676</x:v>
      </x:c>
      <x:c r="C49" s="6">
        <x:v>0.786411646666667</x:v>
      </x:c>
      <x:c r="D49" s="14" t="s">
        <x:v>77</x:v>
      </x:c>
      <x:c r="E49" s="15">
        <x:v>43194.5147534722</x:v>
      </x:c>
      <x:c r="F49" t="s">
        <x:v>82</x:v>
      </x:c>
      <x:c r="G49" s="6">
        <x:v>125.902332407223</x:v>
      </x:c>
      <x:c r="H49" t="s">
        <x:v>83</x:v>
      </x:c>
      <x:c r="I49" s="6">
        <x:v>32.2871328534507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24.519</x:v>
      </x:c>
      <x:c r="R49" s="8">
        <x:v>170347.205548845</x:v>
      </x:c>
      <x:c r="S49" s="12">
        <x:v>314731.217322699</x:v>
      </x:c>
      <x:c r="T49" s="12">
        <x:v>33.95</x:v>
      </x:c>
      <x:c r="U49" s="12">
        <x:v>65</x:v>
      </x:c>
      <x:c r="V49" s="12">
        <x:f>NA()</x:f>
      </x:c>
    </x:row>
    <x:row r="50">
      <x:c r="A50">
        <x:v>777665</x:v>
      </x:c>
      <x:c r="B50" s="1">
        <x:v>43211.6308509259</x:v>
      </x:c>
      <x:c r="C50" s="6">
        <x:v>0.80291257</x:v>
      </x:c>
      <x:c r="D50" s="14" t="s">
        <x:v>77</x:v>
      </x:c>
      <x:c r="E50" s="15">
        <x:v>43194.5147534722</x:v>
      </x:c>
      <x:c r="F50" t="s">
        <x:v>82</x:v>
      </x:c>
      <x:c r="G50" s="6">
        <x:v>125.961491284542</x:v>
      </x:c>
      <x:c r="H50" t="s">
        <x:v>83</x:v>
      </x:c>
      <x:c r="I50" s="6">
        <x:v>32.2818647136328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24.516</x:v>
      </x:c>
      <x:c r="R50" s="8">
        <x:v>170339.3277792</x:v>
      </x:c>
      <x:c r="S50" s="12">
        <x:v>314746.755834848</x:v>
      </x:c>
      <x:c r="T50" s="12">
        <x:v>33.95</x:v>
      </x:c>
      <x:c r="U50" s="12">
        <x:v>65</x:v>
      </x:c>
      <x:c r="V50" s="12">
        <x:f>NA()</x:f>
      </x:c>
    </x:row>
    <x:row r="51">
      <x:c r="A51">
        <x:v>777676</x:v>
      </x:c>
      <x:c r="B51" s="1">
        <x:v>43211.6308628819</x:v>
      </x:c>
      <x:c r="C51" s="6">
        <x:v>0.82009688</x:v>
      </x:c>
      <x:c r="D51" s="14" t="s">
        <x:v>77</x:v>
      </x:c>
      <x:c r="E51" s="15">
        <x:v>43194.5147534722</x:v>
      </x:c>
      <x:c r="F51" t="s">
        <x:v>82</x:v>
      </x:c>
      <x:c r="G51" s="6">
        <x:v>125.94919877086</x:v>
      </x:c>
      <x:c r="H51" t="s">
        <x:v>83</x:v>
      </x:c>
      <x:c r="I51" s="6">
        <x:v>32.2848449745702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24.516</x:v>
      </x:c>
      <x:c r="R51" s="8">
        <x:v>170336.478425457</x:v>
      </x:c>
      <x:c r="S51" s="12">
        <x:v>314735.863822776</x:v>
      </x:c>
      <x:c r="T51" s="12">
        <x:v>33.95</x:v>
      </x:c>
      <x:c r="U51" s="12">
        <x:v>65</x:v>
      </x:c>
      <x:c r="V51" s="12">
        <x:f>NA()</x:f>
      </x:c>
    </x:row>
    <x:row r="52">
      <x:c r="A52">
        <x:v>777681</x:v>
      </x:c>
      <x:c r="B52" s="1">
        <x:v>43211.6308741898</x:v>
      </x:c>
      <x:c r="C52" s="6">
        <x:v>0.836397806666667</x:v>
      </x:c>
      <x:c r="D52" s="14" t="s">
        <x:v>77</x:v>
      </x:c>
      <x:c r="E52" s="15">
        <x:v>43194.5147534722</x:v>
      </x:c>
      <x:c r="F52" t="s">
        <x:v>82</x:v>
      </x:c>
      <x:c r="G52" s="6">
        <x:v>125.901893004702</x:v>
      </x:c>
      <x:c r="H52" t="s">
        <x:v>83</x:v>
      </x:c>
      <x:c r="I52" s="6">
        <x:v>32.2963144883543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24.516</x:v>
      </x:c>
      <x:c r="R52" s="8">
        <x:v>170318.132216275</x:v>
      </x:c>
      <x:c r="S52" s="12">
        <x:v>314719.947030341</x:v>
      </x:c>
      <x:c r="T52" s="12">
        <x:v>33.95</x:v>
      </x:c>
      <x:c r="U52" s="12">
        <x:v>65</x:v>
      </x:c>
      <x:c r="V52" s="12">
        <x:f>NA()</x:f>
      </x:c>
    </x:row>
    <x:row r="53">
      <x:c r="A53">
        <x:v>777694</x:v>
      </x:c>
      <x:c r="B53" s="1">
        <x:v>43211.6308855324</x:v>
      </x:c>
      <x:c r="C53" s="6">
        <x:v>0.852732085</x:v>
      </x:c>
      <x:c r="D53" s="14" t="s">
        <x:v>77</x:v>
      </x:c>
      <x:c r="E53" s="15">
        <x:v>43194.5147534722</x:v>
      </x:c>
      <x:c r="F53" t="s">
        <x:v>82</x:v>
      </x:c>
      <x:c r="G53" s="6">
        <x:v>125.915214309444</x:v>
      </x:c>
      <x:c r="H53" t="s">
        <x:v>83</x:v>
      </x:c>
      <x:c r="I53" s="6">
        <x:v>32.2905646747008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24.517</x:v>
      </x:c>
      <x:c r="R53" s="8">
        <x:v>170323.031015484</x:v>
      </x:c>
      <x:c r="S53" s="12">
        <x:v>314724.719138385</x:v>
      </x:c>
      <x:c r="T53" s="12">
        <x:v>33.95</x:v>
      </x:c>
      <x:c r="U53" s="12">
        <x:v>65</x:v>
      </x:c>
      <x:c r="V53" s="12">
        <x:f>NA()</x:f>
      </x:c>
    </x:row>
    <x:row r="54">
      <x:c r="A54">
        <x:v>777706</x:v>
      </x:c>
      <x:c r="B54" s="1">
        <x:v>43211.630897419</x:v>
      </x:c>
      <x:c r="C54" s="6">
        <x:v>0.869799761666667</x:v>
      </x:c>
      <x:c r="D54" s="14" t="s">
        <x:v>77</x:v>
      </x:c>
      <x:c r="E54" s="15">
        <x:v>43194.5147534722</x:v>
      </x:c>
      <x:c r="F54" t="s">
        <x:v>82</x:v>
      </x:c>
      <x:c r="G54" s="6">
        <x:v>125.911234518945</x:v>
      </x:c>
      <x:c r="H54" t="s">
        <x:v>83</x:v>
      </x:c>
      <x:c r="I54" s="6">
        <x:v>32.2874940976271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24.518</x:v>
      </x:c>
      <x:c r="R54" s="8">
        <x:v>170315.437483499</x:v>
      </x:c>
      <x:c r="S54" s="12">
        <x:v>314727.581382547</x:v>
      </x:c>
      <x:c r="T54" s="12">
        <x:v>33.95</x:v>
      </x:c>
      <x:c r="U54" s="12">
        <x:v>65</x:v>
      </x:c>
      <x:c r="V54" s="12">
        <x:f>NA()</x:f>
      </x:c>
    </x:row>
    <x:row r="55">
      <x:c r="A55">
        <x:v>777712</x:v>
      </x:c>
      <x:c r="B55" s="1">
        <x:v>43211.6309088773</x:v>
      </x:c>
      <x:c r="C55" s="6">
        <x:v>0.886350673333333</x:v>
      </x:c>
      <x:c r="D55" s="14" t="s">
        <x:v>77</x:v>
      </x:c>
      <x:c r="E55" s="15">
        <x:v>43194.5147534722</x:v>
      </x:c>
      <x:c r="F55" t="s">
        <x:v>82</x:v>
      </x:c>
      <x:c r="G55" s="6">
        <x:v>126.000480932107</x:v>
      </x:c>
      <x:c r="H55" t="s">
        <x:v>83</x:v>
      </x:c>
      <x:c r="I55" s="6">
        <x:v>32.2724121863753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24.516</x:v>
      </x:c>
      <x:c r="R55" s="8">
        <x:v>170304.953611113</x:v>
      </x:c>
      <x:c r="S55" s="12">
        <x:v>314719.575436431</x:v>
      </x:c>
      <x:c r="T55" s="12">
        <x:v>33.95</x:v>
      </x:c>
      <x:c r="U55" s="12">
        <x:v>65</x:v>
      </x:c>
      <x:c r="V55" s="12">
        <x:f>NA()</x:f>
      </x:c>
    </x:row>
    <x:row r="56">
      <x:c r="A56">
        <x:v>777720</x:v>
      </x:c>
      <x:c r="B56" s="1">
        <x:v>43211.6309202199</x:v>
      </x:c>
      <x:c r="C56" s="6">
        <x:v>0.902684905</x:v>
      </x:c>
      <x:c r="D56" s="14" t="s">
        <x:v>77</x:v>
      </x:c>
      <x:c r="E56" s="15">
        <x:v>43194.5147534722</x:v>
      </x:c>
      <x:c r="F56" t="s">
        <x:v>82</x:v>
      </x:c>
      <x:c r="G56" s="6">
        <x:v>126.03255479735</x:v>
      </x:c>
      <x:c r="H56" t="s">
        <x:v>83</x:v>
      </x:c>
      <x:c r="I56" s="6">
        <x:v>32.2722014615497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24.513</x:v>
      </x:c>
      <x:c r="R56" s="8">
        <x:v>170301.938637199</x:v>
      </x:c>
      <x:c r="S56" s="12">
        <x:v>314702.51390469</x:v>
      </x:c>
      <x:c r="T56" s="12">
        <x:v>33.95</x:v>
      </x:c>
      <x:c r="U56" s="12">
        <x:v>65</x:v>
      </x:c>
      <x:c r="V56" s="12">
        <x:f>NA()</x:f>
      </x:c>
    </x:row>
    <x:row r="57">
      <x:c r="A57">
        <x:v>777734</x:v>
      </x:c>
      <x:c r="B57" s="1">
        <x:v>43211.6309322106</x:v>
      </x:c>
      <x:c r="C57" s="6">
        <x:v>0.919919226666667</x:v>
      </x:c>
      <x:c r="D57" s="14" t="s">
        <x:v>77</x:v>
      </x:c>
      <x:c r="E57" s="15">
        <x:v>43194.5147534722</x:v>
      </x:c>
      <x:c r="F57" t="s">
        <x:v>82</x:v>
      </x:c>
      <x:c r="G57" s="6">
        <x:v>125.928916923447</x:v>
      </x:c>
      <x:c r="H57" t="s">
        <x:v>83</x:v>
      </x:c>
      <x:c r="I57" s="6">
        <x:v>32.2882466897863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24.516</x:v>
      </x:c>
      <x:c r="R57" s="8">
        <x:v>170304.096389271</x:v>
      </x:c>
      <x:c r="S57" s="12">
        <x:v>314708.711513225</x:v>
      </x:c>
      <x:c r="T57" s="12">
        <x:v>33.95</x:v>
      </x:c>
      <x:c r="U57" s="12">
        <x:v>65</x:v>
      </x:c>
      <x:c r="V57" s="12">
        <x:f>NA()</x:f>
      </x:c>
    </x:row>
    <x:row r="58">
      <x:c r="A58">
        <x:v>777749</x:v>
      </x:c>
      <x:c r="B58" s="1">
        <x:v>43211.6309435532</x:v>
      </x:c>
      <x:c r="C58" s="6">
        <x:v>0.936270221666667</x:v>
      </x:c>
      <x:c r="D58" s="14" t="s">
        <x:v>77</x:v>
      </x:c>
      <x:c r="E58" s="15">
        <x:v>43194.5147534722</x:v>
      </x:c>
      <x:c r="F58" t="s">
        <x:v>82</x:v>
      </x:c>
      <x:c r="G58" s="6">
        <x:v>125.948144106442</x:v>
      </x:c>
      <x:c r="H58" t="s">
        <x:v>83</x:v>
      </x:c>
      <x:c r="I58" s="6">
        <x:v>32.2936653583251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24.512</x:v>
      </x:c>
      <x:c r="R58" s="8">
        <x:v>170302.964465573</x:v>
      </x:c>
      <x:c r="S58" s="12">
        <x:v>314719.255993298</x:v>
      </x:c>
      <x:c r="T58" s="12">
        <x:v>33.95</x:v>
      </x:c>
      <x:c r="U58" s="12">
        <x:v>65</x:v>
      </x:c>
      <x:c r="V58" s="12">
        <x:f>NA()</x:f>
      </x:c>
    </x:row>
    <x:row r="59">
      <x:c r="A59">
        <x:v>777758</x:v>
      </x:c>
      <x:c r="B59" s="1">
        <x:v>43211.6309556366</x:v>
      </x:c>
      <x:c r="C59" s="6">
        <x:v>0.953637835</x:v>
      </x:c>
      <x:c r="D59" s="14" t="s">
        <x:v>77</x:v>
      </x:c>
      <x:c r="E59" s="15">
        <x:v>43194.5147534722</x:v>
      </x:c>
      <x:c r="F59" t="s">
        <x:v>82</x:v>
      </x:c>
      <x:c r="G59" s="6">
        <x:v>126.027391335634</x:v>
      </x:c>
      <x:c r="H59" t="s">
        <x:v>83</x:v>
      </x:c>
      <x:c r="I59" s="6">
        <x:v>32.2744592282334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24.512</x:v>
      </x:c>
      <x:c r="R59" s="8">
        <x:v>170288.205830983</x:v>
      </x:c>
      <x:c r="S59" s="12">
        <x:v>314704.916361268</x:v>
      </x:c>
      <x:c r="T59" s="12">
        <x:v>33.95</x:v>
      </x:c>
      <x:c r="U59" s="12">
        <x:v>65</x:v>
      </x:c>
      <x:c r="V59" s="12">
        <x:f>NA()</x:f>
      </x:c>
    </x:row>
    <x:row r="60">
      <x:c r="A60">
        <x:v>777768</x:v>
      </x:c>
      <x:c r="B60" s="1">
        <x:v>43211.6309668634</x:v>
      </x:c>
      <x:c r="C60" s="6">
        <x:v>0.969855421666667</x:v>
      </x:c>
      <x:c r="D60" s="14" t="s">
        <x:v>77</x:v>
      </x:c>
      <x:c r="E60" s="15">
        <x:v>43194.5147534722</x:v>
      </x:c>
      <x:c r="F60" t="s">
        <x:v>82</x:v>
      </x:c>
      <x:c r="G60" s="6">
        <x:v>126.006895598282</x:v>
      </x:c>
      <x:c r="H60" t="s">
        <x:v>83</x:v>
      </x:c>
      <x:c r="I60" s="6">
        <x:v>32.2794263202918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24.512</x:v>
      </x:c>
      <x:c r="R60" s="8">
        <x:v>170282.240566945</x:v>
      </x:c>
      <x:c r="S60" s="12">
        <x:v>314700.18470712</x:v>
      </x:c>
      <x:c r="T60" s="12">
        <x:v>33.95</x:v>
      </x:c>
      <x:c r="U60" s="12">
        <x:v>65</x:v>
      </x:c>
      <x:c r="V60" s="12">
        <x:f>NA()</x:f>
      </x:c>
    </x:row>
    <x:row r="61">
      <x:c r="A61">
        <x:v>777772</x:v>
      </x:c>
      <x:c r="B61" s="1">
        <x:v>43211.6309785069</x:v>
      </x:c>
      <x:c r="C61" s="6">
        <x:v>0.98660641</x:v>
      </x:c>
      <x:c r="D61" s="14" t="s">
        <x:v>77</x:v>
      </x:c>
      <x:c r="E61" s="15">
        <x:v>43194.5147534722</x:v>
      </x:c>
      <x:c r="F61" t="s">
        <x:v>82</x:v>
      </x:c>
      <x:c r="G61" s="6">
        <x:v>126.017826591697</x:v>
      </x:c>
      <x:c r="H61" t="s">
        <x:v>83</x:v>
      </x:c>
      <x:c r="I61" s="6">
        <x:v>32.2767772036113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24.512</x:v>
      </x:c>
      <x:c r="R61" s="8">
        <x:v>170275.43408363</x:v>
      </x:c>
      <x:c r="S61" s="12">
        <x:v>314704.981888123</x:v>
      </x:c>
      <x:c r="T61" s="12">
        <x:v>33.95</x:v>
      </x:c>
      <x:c r="U61" s="12">
        <x:v>65</x:v>
      </x:c>
      <x:c r="V61" s="12">
        <x:f>NA()</x:f>
      </x:c>
    </x:row>
    <x:row r="62">
      <x:c r="A62">
        <x:v>777784</x:v>
      </x:c>
      <x:c r="B62" s="1">
        <x:v>43211.6309900116</x:v>
      </x:c>
      <x:c r="C62" s="6">
        <x:v>1.00317400333333</x:v>
      </x:c>
      <x:c r="D62" s="14" t="s">
        <x:v>77</x:v>
      </x:c>
      <x:c r="E62" s="15">
        <x:v>43194.5147534722</x:v>
      </x:c>
      <x:c r="F62" t="s">
        <x:v>82</x:v>
      </x:c>
      <x:c r="G62" s="6">
        <x:v>126.047173656696</x:v>
      </x:c>
      <x:c r="H62" t="s">
        <x:v>83</x:v>
      </x:c>
      <x:c r="I62" s="6">
        <x:v>32.277228757443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24.509</x:v>
      </x:c>
      <x:c r="R62" s="8">
        <x:v>170265.688246283</x:v>
      </x:c>
      <x:c r="S62" s="12">
        <x:v>314705.394300623</x:v>
      </x:c>
      <x:c r="T62" s="12">
        <x:v>33.95</x:v>
      </x:c>
      <x:c r="U62" s="12">
        <x:v>65</x:v>
      </x:c>
      <x:c r="V62" s="12">
        <x:f>NA()</x:f>
      </x:c>
    </x:row>
    <x:row r="63">
      <x:c r="A63">
        <x:v>777798</x:v>
      </x:c>
      <x:c r="B63" s="1">
        <x:v>43211.6310017014</x:v>
      </x:c>
      <x:c r="C63" s="6">
        <x:v>1.02000833166667</x:v>
      </x:c>
      <x:c r="D63" s="14" t="s">
        <x:v>77</x:v>
      </x:c>
      <x:c r="E63" s="15">
        <x:v>43194.5147534722</x:v>
      </x:c>
      <x:c r="F63" t="s">
        <x:v>82</x:v>
      </x:c>
      <x:c r="G63" s="6">
        <x:v>126.079766401632</x:v>
      </x:c>
      <x:c r="H63" t="s">
        <x:v>83</x:v>
      </x:c>
      <x:c r="I63" s="6">
        <x:v>32.2708468022693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24.509</x:v>
      </x:c>
      <x:c r="R63" s="8">
        <x:v>170255.287104868</x:v>
      </x:c>
      <x:c r="S63" s="12">
        <x:v>314702.794212198</x:v>
      </x:c>
      <x:c r="T63" s="12">
        <x:v>33.95</x:v>
      </x:c>
      <x:c r="U63" s="12">
        <x:v>65</x:v>
      </x:c>
      <x:c r="V63" s="12">
        <x:f>NA()</x:f>
      </x:c>
    </x:row>
    <x:row r="64">
      <x:c r="A64">
        <x:v>777807</x:v>
      </x:c>
      <x:c r="B64" s="1">
        <x:v>43211.6310127662</x:v>
      </x:c>
      <x:c r="C64" s="6">
        <x:v>1.035959205</x:v>
      </x:c>
      <x:c r="D64" s="14" t="s">
        <x:v>77</x:v>
      </x:c>
      <x:c r="E64" s="15">
        <x:v>43194.5147534722</x:v>
      </x:c>
      <x:c r="F64" t="s">
        <x:v>82</x:v>
      </x:c>
      <x:c r="G64" s="6">
        <x:v>126.012667638292</x:v>
      </x:c>
      <x:c r="H64" t="s">
        <x:v>83</x:v>
      </x:c>
      <x:c r="I64" s="6">
        <x:v>32.2830688591471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24.51</x:v>
      </x:c>
      <x:c r="R64" s="8">
        <x:v>170245.089805439</x:v>
      </x:c>
      <x:c r="S64" s="12">
        <x:v>314689.900194231</x:v>
      </x:c>
      <x:c r="T64" s="12">
        <x:v>33.95</x:v>
      </x:c>
      <x:c r="U64" s="12">
        <x:v>65</x:v>
      </x:c>
      <x:c r="V64" s="12">
        <x:f>NA()</x:f>
      </x:c>
    </x:row>
    <x:row r="65">
      <x:c r="A65">
        <x:v>777814</x:v>
      </x:c>
      <x:c r="B65" s="1">
        <x:v>43211.6310247338</x:v>
      </x:c>
      <x:c r="C65" s="6">
        <x:v>1.05317689166667</x:v>
      </x:c>
      <x:c r="D65" s="14" t="s">
        <x:v>77</x:v>
      </x:c>
      <x:c r="E65" s="15">
        <x:v>43194.5147534722</x:v>
      </x:c>
      <x:c r="F65" t="s">
        <x:v>82</x:v>
      </x:c>
      <x:c r="G65" s="6">
        <x:v>126.030615828229</x:v>
      </x:c>
      <x:c r="H65" t="s">
        <x:v>83</x:v>
      </x:c>
      <x:c r="I65" s="6">
        <x:v>32.2837612430135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24.508</x:v>
      </x:c>
      <x:c r="R65" s="8">
        <x:v>170249.742843334</x:v>
      </x:c>
      <x:c r="S65" s="12">
        <x:v>314702.810458609</x:v>
      </x:c>
      <x:c r="T65" s="12">
        <x:v>33.95</x:v>
      </x:c>
      <x:c r="U65" s="12">
        <x:v>65</x:v>
      </x:c>
      <x:c r="V65" s="12">
        <x:f>NA()</x:f>
      </x:c>
    </x:row>
    <x:row r="66">
      <x:c r="A66">
        <x:v>777824</x:v>
      </x:c>
      <x:c r="B66" s="1">
        <x:v>43211.6310361458</x:v>
      </x:c>
      <x:c r="C66" s="6">
        <x:v>1.06962780333333</x:v>
      </x:c>
      <x:c r="D66" s="14" t="s">
        <x:v>77</x:v>
      </x:c>
      <x:c r="E66" s="15">
        <x:v>43194.5147534722</x:v>
      </x:c>
      <x:c r="F66" t="s">
        <x:v>82</x:v>
      </x:c>
      <x:c r="G66" s="6">
        <x:v>125.980367740522</x:v>
      </x:c>
      <x:c r="H66" t="s">
        <x:v>83</x:v>
      </x:c>
      <x:c r="I66" s="6">
        <x:v>32.2908958155335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24.51</x:v>
      </x:c>
      <x:c r="R66" s="8">
        <x:v>170242.166655991</x:v>
      </x:c>
      <x:c r="S66" s="12">
        <x:v>314684.168010817</x:v>
      </x:c>
      <x:c r="T66" s="12">
        <x:v>33.95</x:v>
      </x:c>
      <x:c r="U66" s="12">
        <x:v>65</x:v>
      </x:c>
      <x:c r="V66" s="12">
        <x:f>NA()</x:f>
      </x:c>
    </x:row>
    <x:row r="67">
      <x:c r="A67">
        <x:v>777837</x:v>
      </x:c>
      <x:c r="B67" s="1">
        <x:v>43211.6310480671</x:v>
      </x:c>
      <x:c r="C67" s="6">
        <x:v>1.08679546666667</x:v>
      </x:c>
      <x:c r="D67" s="14" t="s">
        <x:v>77</x:v>
      </x:c>
      <x:c r="E67" s="15">
        <x:v>43194.5147534722</x:v>
      </x:c>
      <x:c r="F67" t="s">
        <x:v>82</x:v>
      </x:c>
      <x:c r="G67" s="6">
        <x:v>126.065063205376</x:v>
      </x:c>
      <x:c r="H67" t="s">
        <x:v>83</x:v>
      </x:c>
      <x:c r="I67" s="6">
        <x:v>32.2829785482186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24.505</x:v>
      </x:c>
      <x:c r="R67" s="8">
        <x:v>170223.487581841</x:v>
      </x:c>
      <x:c r="S67" s="12">
        <x:v>314684.140736924</x:v>
      </x:c>
      <x:c r="T67" s="12">
        <x:v>33.95</x:v>
      </x:c>
      <x:c r="U67" s="12">
        <x:v>65</x:v>
      </x:c>
      <x:c r="V67" s="12">
        <x:f>NA()</x:f>
      </x:c>
    </x:row>
    <x:row r="68">
      <x:c r="A68">
        <x:v>777846</x:v>
      </x:c>
      <x:c r="B68" s="1">
        <x:v>43211.6310592245</x:v>
      </x:c>
      <x:c r="C68" s="6">
        <x:v>1.10282972666667</x:v>
      </x:c>
      <x:c r="D68" s="14" t="s">
        <x:v>77</x:v>
      </x:c>
      <x:c r="E68" s="15">
        <x:v>43194.5147534722</x:v>
      </x:c>
      <x:c r="F68" t="s">
        <x:v>82</x:v>
      </x:c>
      <x:c r="G68" s="6">
        <x:v>125.991761495203</x:v>
      </x:c>
      <x:c r="H68" t="s">
        <x:v>83</x:v>
      </x:c>
      <x:c r="I68" s="6">
        <x:v>32.290654985833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24.509</x:v>
      </x:c>
      <x:c r="R68" s="8">
        <x:v>170229.209142216</x:v>
      </x:c>
      <x:c r="S68" s="12">
        <x:v>314674.618734243</x:v>
      </x:c>
      <x:c r="T68" s="12">
        <x:v>33.95</x:v>
      </x:c>
      <x:c r="U68" s="12">
        <x:v>65</x:v>
      </x:c>
      <x:c r="V68" s="12">
        <x:f>NA()</x:f>
      </x:c>
    </x:row>
    <x:row r="69">
      <x:c r="A69">
        <x:v>777853</x:v>
      </x:c>
      <x:c r="B69" s="1">
        <x:v>43211.6310710995</x:v>
      </x:c>
      <x:c r="C69" s="6">
        <x:v>1.11994736833333</x:v>
      </x:c>
      <x:c r="D69" s="14" t="s">
        <x:v>77</x:v>
      </x:c>
      <x:c r="E69" s="15">
        <x:v>43194.5147534722</x:v>
      </x:c>
      <x:c r="F69" t="s">
        <x:v>82</x:v>
      </x:c>
      <x:c r="G69" s="6">
        <x:v>126.046420856576</x:v>
      </x:c>
      <x:c r="H69" t="s">
        <x:v>83</x:v>
      </x:c>
      <x:c r="I69" s="6">
        <x:v>32.2874940976271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24.505</x:v>
      </x:c>
      <x:c r="R69" s="8">
        <x:v>170217.313345165</x:v>
      </x:c>
      <x:c r="S69" s="12">
        <x:v>314670.487178905</x:v>
      </x:c>
      <x:c r="T69" s="12">
        <x:v>33.95</x:v>
      </x:c>
      <x:c r="U69" s="12">
        <x:v>65</x:v>
      </x:c>
      <x:c r="V69" s="12">
        <x:f>NA()</x:f>
      </x:c>
    </x:row>
    <x:row r="70">
      <x:c r="A70">
        <x:v>777865</x:v>
      </x:c>
      <x:c r="B70" s="1">
        <x:v>43211.6310823727</x:v>
      </x:c>
      <x:c r="C70" s="6">
        <x:v>1.13618159</x:v>
      </x:c>
      <x:c r="D70" s="14" t="s">
        <x:v>77</x:v>
      </x:c>
      <x:c r="E70" s="15">
        <x:v>43194.5147534722</x:v>
      </x:c>
      <x:c r="F70" t="s">
        <x:v>82</x:v>
      </x:c>
      <x:c r="G70" s="6">
        <x:v>126.071924011935</x:v>
      </x:c>
      <x:c r="H70" t="s">
        <x:v>83</x:v>
      </x:c>
      <x:c r="I70" s="6">
        <x:v>32.2888788673317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24.502</x:v>
      </x:c>
      <x:c r="R70" s="8">
        <x:v>170216.349453005</x:v>
      </x:c>
      <x:c r="S70" s="12">
        <x:v>314678.736305093</x:v>
      </x:c>
      <x:c r="T70" s="12">
        <x:v>33.95</x:v>
      </x:c>
      <x:c r="U70" s="12">
        <x:v>65</x:v>
      </x:c>
      <x:c r="V70" s="12">
        <x:f>NA()</x:f>
      </x:c>
    </x:row>
    <x:row r="71">
      <x:c r="A71">
        <x:v>777873</x:v>
      </x:c>
      <x:c r="B71" s="1">
        <x:v>43211.6310941782</x:v>
      </x:c>
      <x:c r="C71" s="6">
        <x:v>1.15318261</x:v>
      </x:c>
      <x:c r="D71" s="14" t="s">
        <x:v>77</x:v>
      </x:c>
      <x:c r="E71" s="15">
        <x:v>43194.5147534722</x:v>
      </x:c>
      <x:c r="F71" t="s">
        <x:v>82</x:v>
      </x:c>
      <x:c r="G71" s="6">
        <x:v>126.035801110638</x:v>
      </x:c>
      <x:c r="H71" t="s">
        <x:v>83</x:v>
      </x:c>
      <x:c r="I71" s="6">
        <x:v>32.28502559653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24.507</x:v>
      </x:c>
      <x:c r="R71" s="8">
        <x:v>170215.466875772</x:v>
      </x:c>
      <x:c r="S71" s="12">
        <x:v>314667.831137421</x:v>
      </x:c>
      <x:c r="T71" s="12">
        <x:v>33.95</x:v>
      </x:c>
      <x:c r="U71" s="12">
        <x:v>65</x:v>
      </x:c>
      <x:c r="V71" s="12">
        <x:f>NA()</x:f>
      </x:c>
    </x:row>
    <x:row r="72">
      <x:c r="A72">
        <x:v>777881</x:v>
      </x:c>
      <x:c r="B72" s="1">
        <x:v>43211.6311058681</x:v>
      </x:c>
      <x:c r="C72" s="6">
        <x:v>1.16996685666667</x:v>
      </x:c>
      <x:c r="D72" s="14" t="s">
        <x:v>77</x:v>
      </x:c>
      <x:c r="E72" s="15">
        <x:v>43194.5147534722</x:v>
      </x:c>
      <x:c r="F72" t="s">
        <x:v>82</x:v>
      </x:c>
      <x:c r="G72" s="6">
        <x:v>126.001256993166</x:v>
      </x:c>
      <x:c r="H72" t="s">
        <x:v>83</x:v>
      </x:c>
      <x:c r="I72" s="6">
        <x:v>32.2933944246906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24.507</x:v>
      </x:c>
      <x:c r="R72" s="8">
        <x:v>170202.224689303</x:v>
      </x:c>
      <x:c r="S72" s="12">
        <x:v>314678.856723228</x:v>
      </x:c>
      <x:c r="T72" s="12">
        <x:v>33.95</x:v>
      </x:c>
      <x:c r="U72" s="12">
        <x:v>65</x:v>
      </x:c>
      <x:c r="V72" s="12">
        <x:f>NA()</x:f>
      </x:c>
    </x:row>
    <x:row r="73">
      <x:c r="A73">
        <x:v>777890</x:v>
      </x:c>
      <x:c r="B73" s="1">
        <x:v>43211.6311173611</x:v>
      </x:c>
      <x:c r="C73" s="6">
        <x:v>1.18656780166667</x:v>
      </x:c>
      <x:c r="D73" s="14" t="s">
        <x:v>77</x:v>
      </x:c>
      <x:c r="E73" s="15">
        <x:v>43194.5147534722</x:v>
      </x:c>
      <x:c r="F73" t="s">
        <x:v>82</x:v>
      </x:c>
      <x:c r="G73" s="6">
        <x:v>126.071493459897</x:v>
      </x:c>
      <x:c r="H73" t="s">
        <x:v>83</x:v>
      </x:c>
      <x:c r="I73" s="6">
        <x:v>32.2839418649146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24.504</x:v>
      </x:c>
      <x:c r="R73" s="8">
        <x:v>170197.176796228</x:v>
      </x:c>
      <x:c r="S73" s="12">
        <x:v>314676.024170382</x:v>
      </x:c>
      <x:c r="T73" s="12">
        <x:v>33.95</x:v>
      </x:c>
      <x:c r="U73" s="12">
        <x:v>65</x:v>
      </x:c>
      <x:c r="V73" s="12">
        <x:f>NA()</x:f>
      </x:c>
    </x:row>
    <x:row r="74">
      <x:c r="A74">
        <x:v>777909</x:v>
      </x:c>
      <x:c r="B74" s="1">
        <x:v>43211.6311289352</x:v>
      </x:c>
      <x:c r="C74" s="6">
        <x:v>1.20320213333333</x:v>
      </x:c>
      <x:c r="D74" s="14" t="s">
        <x:v>77</x:v>
      </x:c>
      <x:c r="E74" s="15">
        <x:v>43194.5147534722</x:v>
      </x:c>
      <x:c r="F74" t="s">
        <x:v>82</x:v>
      </x:c>
      <x:c r="G74" s="6">
        <x:v>126.043562402022</x:v>
      </x:c>
      <x:c r="H74" t="s">
        <x:v>83</x:v>
      </x:c>
      <x:c r="I74" s="6">
        <x:v>32.2881864824076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24.505</x:v>
      </x:c>
      <x:c r="R74" s="8">
        <x:v>170185.134441286</x:v>
      </x:c>
      <x:c r="S74" s="12">
        <x:v>314656.24807361</x:v>
      </x:c>
      <x:c r="T74" s="12">
        <x:v>33.95</x:v>
      </x:c>
      <x:c r="U74" s="12">
        <x:v>65</x:v>
      </x:c>
      <x:c r="V74" s="12">
        <x:f>NA()</x:f>
      </x:c>
    </x:row>
    <x:row r="75">
      <x:c r="A75">
        <x:v>777919</x:v>
      </x:c>
      <x:c r="B75" s="1">
        <x:v>43211.6311407407</x:v>
      </x:c>
      <x:c r="C75" s="6">
        <x:v>1.220203095</x:v>
      </x:c>
      <x:c r="D75" s="14" t="s">
        <x:v>77</x:v>
      </x:c>
      <x:c r="E75" s="15">
        <x:v>43194.5147534722</x:v>
      </x:c>
      <x:c r="F75" t="s">
        <x:v>82</x:v>
      </x:c>
      <x:c r="G75" s="6">
        <x:v>126.036816381396</x:v>
      </x:c>
      <x:c r="H75" t="s">
        <x:v>83</x:v>
      </x:c>
      <x:c r="I75" s="6">
        <x:v>32.2923407940957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24.504</x:v>
      </x:c>
      <x:c r="R75" s="8">
        <x:v>170177.171023929</x:v>
      </x:c>
      <x:c r="S75" s="12">
        <x:v>314665.425415172</x:v>
      </x:c>
      <x:c r="T75" s="12">
        <x:v>33.95</x:v>
      </x:c>
      <x:c r="U75" s="12">
        <x:v>65</x:v>
      </x:c>
      <x:c r="V75" s="12">
        <x:f>NA()</x:f>
      </x:c>
    </x:row>
    <x:row r="76">
      <x:c r="A76">
        <x:v>777925</x:v>
      </x:c>
      <x:c r="B76" s="1">
        <x:v>43211.6311517708</x:v>
      </x:c>
      <x:c r="C76" s="6">
        <x:v>1.23610403833333</x:v>
      </x:c>
      <x:c r="D76" s="14" t="s">
        <x:v>77</x:v>
      </x:c>
      <x:c r="E76" s="15">
        <x:v>43194.5147534722</x:v>
      </x:c>
      <x:c r="F76" t="s">
        <x:v>82</x:v>
      </x:c>
      <x:c r="G76" s="6">
        <x:v>126.020161980939</x:v>
      </x:c>
      <x:c r="H76" t="s">
        <x:v>83</x:v>
      </x:c>
      <x:c r="I76" s="6">
        <x:v>32.2963746958794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24.504</x:v>
      </x:c>
      <x:c r="R76" s="8">
        <x:v>170178.653445188</x:v>
      </x:c>
      <x:c r="S76" s="12">
        <x:v>314662.380962239</x:v>
      </x:c>
      <x:c r="T76" s="12">
        <x:v>33.95</x:v>
      </x:c>
      <x:c r="U76" s="12">
        <x:v>65</x:v>
      </x:c>
      <x:c r="V76" s="12">
        <x:f>NA()</x:f>
      </x:c>
    </x:row>
    <x:row r="77">
      <x:c r="A77">
        <x:v>777938</x:v>
      </x:c>
      <x:c r="B77" s="1">
        <x:v>43211.6311639699</x:v>
      </x:c>
      <x:c r="C77" s="6">
        <x:v>1.25367169666667</x:v>
      </x:c>
      <x:c r="D77" s="14" t="s">
        <x:v>77</x:v>
      </x:c>
      <x:c r="E77" s="15">
        <x:v>43194.5147534722</x:v>
      </x:c>
      <x:c r="F77" t="s">
        <x:v>82</x:v>
      </x:c>
      <x:c r="G77" s="6">
        <x:v>126.080194041215</x:v>
      </x:c>
      <x:c r="H77" t="s">
        <x:v>83</x:v>
      </x:c>
      <x:c r="I77" s="6">
        <x:v>32.2818346100007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24.504</x:v>
      </x:c>
      <x:c r="R77" s="8">
        <x:v>170167.599748827</x:v>
      </x:c>
      <x:c r="S77" s="12">
        <x:v>314652.917705649</x:v>
      </x:c>
      <x:c r="T77" s="12">
        <x:v>33.95</x:v>
      </x:c>
      <x:c r="U77" s="12">
        <x:v>65</x:v>
      </x:c>
      <x:c r="V77" s="12">
        <x:f>NA()</x:f>
      </x:c>
    </x:row>
    <x:row r="78">
      <x:c r="A78">
        <x:v>777940</x:v>
      </x:c>
      <x:c r="B78" s="1">
        <x:v>43211.6311753472</x:v>
      </x:c>
      <x:c r="C78" s="6">
        <x:v>1.27005592666667</x:v>
      </x:c>
      <x:c r="D78" s="14" t="s">
        <x:v>77</x:v>
      </x:c>
      <x:c r="E78" s="15">
        <x:v>43194.5147534722</x:v>
      </x:c>
      <x:c r="F78" t="s">
        <x:v>82</x:v>
      </x:c>
      <x:c r="G78" s="6">
        <x:v>126.117018965995</x:v>
      </x:c>
      <x:c r="H78" t="s">
        <x:v>83</x:v>
      </x:c>
      <x:c r="I78" s="6">
        <x:v>32.2804799468263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24.501</x:v>
      </x:c>
      <x:c r="R78" s="8">
        <x:v>170164.556697895</x:v>
      </x:c>
      <x:c r="S78" s="12">
        <x:v>314658.612997417</x:v>
      </x:c>
      <x:c r="T78" s="12">
        <x:v>33.95</x:v>
      </x:c>
      <x:c r="U78" s="12">
        <x:v>65</x:v>
      </x:c>
      <x:c r="V78" s="12">
        <x:f>NA()</x:f>
      </x:c>
    </x:row>
    <x:row r="79">
      <x:c r="A79">
        <x:v>777958</x:v>
      </x:c>
      <x:c r="B79" s="1">
        <x:v>43211.6311864236</x:v>
      </x:c>
      <x:c r="C79" s="6">
        <x:v>1.2859902</x:v>
      </x:c>
      <x:c r="D79" s="14" t="s">
        <x:v>77</x:v>
      </x:c>
      <x:c r="E79" s="15">
        <x:v>43194.5147534722</x:v>
      </x:c>
      <x:c r="F79" t="s">
        <x:v>82</x:v>
      </x:c>
      <x:c r="G79" s="6">
        <x:v>126.119505491757</x:v>
      </x:c>
      <x:c r="H79" t="s">
        <x:v>83</x:v>
      </x:c>
      <x:c r="I79" s="6">
        <x:v>32.2798778744805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24.501</x:v>
      </x:c>
      <x:c r="R79" s="8">
        <x:v>170159.980882992</x:v>
      </x:c>
      <x:c r="S79" s="12">
        <x:v>314659.138439651</x:v>
      </x:c>
      <x:c r="T79" s="12">
        <x:v>33.95</x:v>
      </x:c>
      <x:c r="U79" s="12">
        <x:v>65</x:v>
      </x:c>
      <x:c r="V79" s="12">
        <x:f>NA()</x:f>
      </x:c>
    </x:row>
    <x:row r="80">
      <x:c r="A80">
        <x:v>777966</x:v>
      </x:c>
      <x:c r="B80" s="1">
        <x:v>43211.6311989236</x:v>
      </x:c>
      <x:c r="C80" s="6">
        <x:v>1.30397455666667</x:v>
      </x:c>
      <x:c r="D80" s="14" t="s">
        <x:v>77</x:v>
      </x:c>
      <x:c r="E80" s="15">
        <x:v>43194.5147534722</x:v>
      </x:c>
      <x:c r="F80" t="s">
        <x:v>82</x:v>
      </x:c>
      <x:c r="G80" s="6">
        <x:v>126.108077948227</x:v>
      </x:c>
      <x:c r="H80" t="s">
        <x:v>83</x:v>
      </x:c>
      <x:c r="I80" s="6">
        <x:v>32.2866812982847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</x:v>
      </x:c>
      <x:c r="R80" s="8">
        <x:v>170162.287657808</x:v>
      </x:c>
      <x:c r="S80" s="12">
        <x:v>314664.449880513</x:v>
      </x:c>
      <x:c r="T80" s="12">
        <x:v>33.95</x:v>
      </x:c>
      <x:c r="U80" s="12">
        <x:v>65</x:v>
      </x:c>
      <x:c r="V80" s="12">
        <x:f>NA()</x:f>
      </x:c>
    </x:row>
    <x:row r="81">
      <x:c r="A81">
        <x:v>777979</x:v>
      </x:c>
      <x:c r="B81" s="1">
        <x:v>43211.6312095718</x:v>
      </x:c>
      <x:c r="C81" s="6">
        <x:v>1.31935876833333</x:v>
      </x:c>
      <x:c r="D81" s="14" t="s">
        <x:v>77</x:v>
      </x:c>
      <x:c r="E81" s="15">
        <x:v>43194.5147534722</x:v>
      </x:c>
      <x:c r="F81" t="s">
        <x:v>82</x:v>
      </x:c>
      <x:c r="G81" s="6">
        <x:v>126.090695114257</x:v>
      </x:c>
      <x:c r="H81" t="s">
        <x:v>83</x:v>
      </x:c>
      <x:c r="I81" s="6">
        <x:v>32.2843332124021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24.502</x:v>
      </x:c>
      <x:c r="R81" s="8">
        <x:v>170147.272582994</x:v>
      </x:c>
      <x:c r="S81" s="12">
        <x:v>314656.676287955</x:v>
      </x:c>
      <x:c r="T81" s="12">
        <x:v>33.95</x:v>
      </x:c>
      <x:c r="U81" s="12">
        <x:v>65</x:v>
      </x:c>
      <x:c r="V81" s="12">
        <x:f>NA()</x:f>
      </x:c>
    </x:row>
    <x:row r="82">
      <x:c r="A82">
        <x:v>777984</x:v>
      </x:c>
      <x:c r="B82" s="1">
        <x:v>43211.6312212963</x:v>
      </x:c>
      <x:c r="C82" s="6">
        <x:v>1.33624306166667</x:v>
      </x:c>
      <x:c r="D82" s="14" t="s">
        <x:v>77</x:v>
      </x:c>
      <x:c r="E82" s="15">
        <x:v>43194.5147534722</x:v>
      </x:c>
      <x:c r="F82" t="s">
        <x:v>82</x:v>
      </x:c>
      <x:c r="G82" s="6">
        <x:v>126.105731036283</x:v>
      </x:c>
      <x:c r="H82" t="s">
        <x:v>83</x:v>
      </x:c>
      <x:c r="I82" s="6">
        <x:v>32.290775400681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24.498</x:v>
      </x:c>
      <x:c r="R82" s="8">
        <x:v>170149.131466983</x:v>
      </x:c>
      <x:c r="S82" s="12">
        <x:v>314650.037144904</x:v>
      </x:c>
      <x:c r="T82" s="12">
        <x:v>33.95</x:v>
      </x:c>
      <x:c r="U82" s="12">
        <x:v>65</x:v>
      </x:c>
      <x:c r="V82" s="12">
        <x:f>NA()</x:f>
      </x:c>
    </x:row>
    <x:row r="83">
      <x:c r="A83">
        <x:v>777997</x:v>
      </x:c>
      <x:c r="B83" s="1">
        <x:v>43211.6312332523</x:v>
      </x:c>
      <x:c r="C83" s="6">
        <x:v>1.35344402</x:v>
      </x:c>
      <x:c r="D83" s="14" t="s">
        <x:v>77</x:v>
      </x:c>
      <x:c r="E83" s="15">
        <x:v>43194.5147534722</x:v>
      </x:c>
      <x:c r="F83" t="s">
        <x:v>82</x:v>
      </x:c>
      <x:c r="G83" s="6">
        <x:v>126.133926930628</x:v>
      </x:c>
      <x:c r="H83" t="s">
        <x:v>83</x:v>
      </x:c>
      <x:c r="I83" s="6">
        <x:v>32.286470572561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24.497</x:v>
      </x:c>
      <x:c r="R83" s="8">
        <x:v>170131.552244793</x:v>
      </x:c>
      <x:c r="S83" s="12">
        <x:v>314644.709917007</x:v>
      </x:c>
      <x:c r="T83" s="12">
        <x:v>33.95</x:v>
      </x:c>
      <x:c r="U83" s="12">
        <x:v>65</x:v>
      </x:c>
      <x:c r="V83" s="12">
        <x:f>NA()</x:f>
      </x:c>
    </x:row>
    <x:row r="84">
      <x:c r="A84">
        <x:v>778002</x:v>
      </x:c>
      <x:c r="B84" s="1">
        <x:v>43211.6312444097</x:v>
      </x:c>
      <x:c r="C84" s="6">
        <x:v>1.36952827833333</x:v>
      </x:c>
      <x:c r="D84" s="14" t="s">
        <x:v>77</x:v>
      </x:c>
      <x:c r="E84" s="15">
        <x:v>43194.5147534722</x:v>
      </x:c>
      <x:c r="F84" t="s">
        <x:v>82</x:v>
      </x:c>
      <x:c r="G84" s="6">
        <x:v>126.177206923078</x:v>
      </x:c>
      <x:c r="H84" t="s">
        <x:v>83</x:v>
      </x:c>
      <x:c r="I84" s="6">
        <x:v>32.2699436963867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</x:v>
      </x:c>
      <x:c r="R84" s="8">
        <x:v>170123.262772065</x:v>
      </x:c>
      <x:c r="S84" s="12">
        <x:v>314643.354541625</x:v>
      </x:c>
      <x:c r="T84" s="12">
        <x:v>33.95</x:v>
      </x:c>
      <x:c r="U84" s="12">
        <x:v>65</x:v>
      </x:c>
      <x:c r="V84" s="12">
        <x:f>NA()</x:f>
      </x:c>
    </x:row>
    <x:row r="85">
      <x:c r="A85">
        <x:v>778011</x:v>
      </x:c>
      <x:c r="B85" s="1">
        <x:v>43211.6312563657</x:v>
      </x:c>
      <x:c r="C85" s="6">
        <x:v>1.386729295</x:v>
      </x:c>
      <x:c r="D85" s="14" t="s">
        <x:v>77</x:v>
      </x:c>
      <x:c r="E85" s="15">
        <x:v>43194.5147534722</x:v>
      </x:c>
      <x:c r="F85" t="s">
        <x:v>82</x:v>
      </x:c>
      <x:c r="G85" s="6">
        <x:v>126.118257363225</x:v>
      </x:c>
      <x:c r="H85" t="s">
        <x:v>83</x:v>
      </x:c>
      <x:c r="I85" s="6">
        <x:v>32.2902636376084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24.497</x:v>
      </x:c>
      <x:c r="R85" s="8">
        <x:v>170117.468076759</x:v>
      </x:c>
      <x:c r="S85" s="12">
        <x:v>314659.790599492</x:v>
      </x:c>
      <x:c r="T85" s="12">
        <x:v>33.95</x:v>
      </x:c>
      <x:c r="U85" s="12">
        <x:v>65</x:v>
      </x:c>
      <x:c r="V85" s="12">
        <x:f>NA()</x:f>
      </x:c>
    </x:row>
    <x:row r="86">
      <x:c r="A86">
        <x:v>778021</x:v>
      </x:c>
      <x:c r="B86" s="1">
        <x:v>43211.6312674421</x:v>
      </x:c>
      <x:c r="C86" s="6">
        <x:v>1.40263015666667</x:v>
      </x:c>
      <x:c r="D86" s="14" t="s">
        <x:v>77</x:v>
      </x:c>
      <x:c r="E86" s="15">
        <x:v>43194.5147534722</x:v>
      </x:c>
      <x:c r="F86" t="s">
        <x:v>82</x:v>
      </x:c>
      <x:c r="G86" s="6">
        <x:v>126.095837611168</x:v>
      </x:c>
      <x:c r="H86" t="s">
        <x:v>83</x:v>
      </x:c>
      <x:c r="I86" s="6">
        <x:v>32.2982110259118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24.496</x:v>
      </x:c>
      <x:c r="R86" s="8">
        <x:v>170102.525771706</x:v>
      </x:c>
      <x:c r="S86" s="12">
        <x:v>314624.212595708</x:v>
      </x:c>
      <x:c r="T86" s="12">
        <x:v>33.95</x:v>
      </x:c>
      <x:c r="U86" s="12">
        <x:v>65</x:v>
      </x:c>
      <x:c r="V86" s="12">
        <x:f>NA()</x:f>
      </x:c>
    </x:row>
    <x:row r="87">
      <x:c r="A87">
        <x:v>778030</x:v>
      </x:c>
      <x:c r="B87" s="1">
        <x:v>43211.6312789699</x:v>
      </x:c>
      <x:c r="C87" s="6">
        <x:v>1.41928112333333</x:v>
      </x:c>
      <x:c r="D87" s="14" t="s">
        <x:v>77</x:v>
      </x:c>
      <x:c r="E87" s="15">
        <x:v>43194.5147534722</x:v>
      </x:c>
      <x:c r="F87" t="s">
        <x:v>82</x:v>
      </x:c>
      <x:c r="G87" s="6">
        <x:v>126.071784238561</x:v>
      </x:c>
      <x:c r="H87" t="s">
        <x:v>83</x:v>
      </x:c>
      <x:c r="I87" s="6">
        <x:v>32.2989937242637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24.498</x:v>
      </x:c>
      <x:c r="R87" s="8">
        <x:v>170097.422048177</x:v>
      </x:c>
      <x:c r="S87" s="12">
        <x:v>314633.762686118</x:v>
      </x:c>
      <x:c r="T87" s="12">
        <x:v>33.95</x:v>
      </x:c>
      <x:c r="U87" s="12">
        <x:v>65</x:v>
      </x:c>
      <x:c r="V87" s="12">
        <x:f>NA()</x:f>
      </x:c>
    </x:row>
    <x:row r="88">
      <x:c r="A88">
        <x:v>778041</x:v>
      </x:c>
      <x:c r="B88" s="1">
        <x:v>43211.6312908218</x:v>
      </x:c>
      <x:c r="C88" s="6">
        <x:v>1.43629876666667</x:v>
      </x:c>
      <x:c r="D88" s="14" t="s">
        <x:v>77</x:v>
      </x:c>
      <x:c r="E88" s="15">
        <x:v>43194.5147534722</x:v>
      </x:c>
      <x:c r="F88" t="s">
        <x:v>82</x:v>
      </x:c>
      <x:c r="G88" s="6">
        <x:v>126.065368663801</x:v>
      </x:c>
      <x:c r="H88" t="s">
        <x:v>83</x:v>
      </x:c>
      <x:c r="I88" s="6">
        <x:v>32.3055864599473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24.496</x:v>
      </x:c>
      <x:c r="R88" s="8">
        <x:v>170097.389895702</x:v>
      </x:c>
      <x:c r="S88" s="12">
        <x:v>314642.16837059</x:v>
      </x:c>
      <x:c r="T88" s="12">
        <x:v>33.95</x:v>
      </x:c>
      <x:c r="U88" s="12">
        <x:v>65</x:v>
      </x:c>
      <x:c r="V88" s="12">
        <x:f>NA()</x:f>
      </x:c>
    </x:row>
    <x:row r="89">
      <x:c r="A89">
        <x:v>778050</x:v>
      </x:c>
      <x:c r="B89" s="1">
        <x:v>43211.6313025116</x:v>
      </x:c>
      <x:c r="C89" s="6">
        <x:v>1.45313304833333</x:v>
      </x:c>
      <x:c r="D89" s="14" t="s">
        <x:v>77</x:v>
      </x:c>
      <x:c r="E89" s="15">
        <x:v>43194.5147534722</x:v>
      </x:c>
      <x:c r="F89" t="s">
        <x:v>82</x:v>
      </x:c>
      <x:c r="G89" s="6">
        <x:v>126.143346631362</x:v>
      </x:c>
      <x:c r="H89" t="s">
        <x:v>83</x:v>
      </x:c>
      <x:c r="I89" s="6">
        <x:v>32.2867114019605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24.496</x:v>
      </x:c>
      <x:c r="R89" s="8">
        <x:v>170089.563867054</x:v>
      </x:c>
      <x:c r="S89" s="12">
        <x:v>314634.553234804</x:v>
      </x:c>
      <x:c r="T89" s="12">
        <x:v>33.95</x:v>
      </x:c>
      <x:c r="U89" s="12">
        <x:v>65</x:v>
      </x:c>
      <x:c r="V89" s="12">
        <x:f>NA()</x:f>
      </x:c>
    </x:row>
    <x:row r="90">
      <x:c r="A90">
        <x:v>778069</x:v>
      </x:c>
      <x:c r="B90" s="1">
        <x:v>43211.6313143171</x:v>
      </x:c>
      <x:c r="C90" s="6">
        <x:v>1.47015073833333</x:v>
      </x:c>
      <x:c r="D90" s="14" t="s">
        <x:v>77</x:v>
      </x:c>
      <x:c r="E90" s="15">
        <x:v>43194.5147534722</x:v>
      </x:c>
      <x:c r="F90" t="s">
        <x:v>82</x:v>
      </x:c>
      <x:c r="G90" s="6">
        <x:v>126.162717893591</x:v>
      </x:c>
      <x:c r="H90" t="s">
        <x:v>83</x:v>
      </x:c>
      <x:c r="I90" s="6">
        <x:v>32.2845439379912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24.495</x:v>
      </x:c>
      <x:c r="R90" s="8">
        <x:v>170075.639882332</x:v>
      </x:c>
      <x:c r="S90" s="12">
        <x:v>314628.033544587</x:v>
      </x:c>
      <x:c r="T90" s="12">
        <x:v>33.95</x:v>
      </x:c>
      <x:c r="U90" s="12">
        <x:v>65</x:v>
      </x:c>
      <x:c r="V90" s="12">
        <x:f>NA()</x:f>
      </x:c>
    </x:row>
    <x:row r="91">
      <x:c r="A91">
        <x:v>778072</x:v>
      </x:c>
      <x:c r="B91" s="1">
        <x:v>43211.6313253125</x:v>
      </x:c>
      <x:c r="C91" s="6">
        <x:v>1.48598493166667</x:v>
      </x:c>
      <x:c r="D91" s="14" t="s">
        <x:v>77</x:v>
      </x:c>
      <x:c r="E91" s="15">
        <x:v>43194.5147534722</x:v>
      </x:c>
      <x:c r="F91" t="s">
        <x:v>82</x:v>
      </x:c>
      <x:c r="G91" s="6">
        <x:v>126.137409098905</x:v>
      </x:c>
      <x:c r="H91" t="s">
        <x:v>83</x:v>
      </x:c>
      <x:c r="I91" s="6">
        <x:v>32.2856276698008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24.497</x:v>
      </x:c>
      <x:c r="R91" s="8">
        <x:v>170069.850553493</x:v>
      </x:c>
      <x:c r="S91" s="12">
        <x:v>314635.355319309</x:v>
      </x:c>
      <x:c r="T91" s="12">
        <x:v>33.95</x:v>
      </x:c>
      <x:c r="U91" s="12">
        <x:v>65</x:v>
      </x:c>
      <x:c r="V91" s="12">
        <x:f>NA()</x:f>
      </x:c>
    </x:row>
    <x:row r="92">
      <x:c r="A92">
        <x:v>778080</x:v>
      </x:c>
      <x:c r="B92" s="1">
        <x:v>43211.6313373495</x:v>
      </x:c>
      <x:c r="C92" s="6">
        <x:v>1.50330258166667</x:v>
      </x:c>
      <x:c r="D92" s="14" t="s">
        <x:v>77</x:v>
      </x:c>
      <x:c r="E92" s="15">
        <x:v>43194.5147534722</x:v>
      </x:c>
      <x:c r="F92" t="s">
        <x:v>82</x:v>
      </x:c>
      <x:c r="G92" s="6">
        <x:v>126.153140346601</x:v>
      </x:c>
      <x:c r="H92" t="s">
        <x:v>83</x:v>
      </x:c>
      <x:c r="I92" s="6">
        <x:v>32.2868619203437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24.495</x:v>
      </x:c>
      <x:c r="R92" s="8">
        <x:v>170078.746773777</x:v>
      </x:c>
      <x:c r="S92" s="12">
        <x:v>314621.327644923</x:v>
      </x:c>
      <x:c r="T92" s="12">
        <x:v>33.95</x:v>
      </x:c>
      <x:c r="U92" s="12">
        <x:v>65</x:v>
      </x:c>
      <x:c r="V92" s="12">
        <x:f>NA()</x:f>
      </x:c>
    </x:row>
    <x:row r="93">
      <x:c r="A93">
        <x:v>778094</x:v>
      </x:c>
      <x:c r="B93" s="1">
        <x:v>43211.6313484606</x:v>
      </x:c>
      <x:c r="C93" s="6">
        <x:v>1.51932018333333</x:v>
      </x:c>
      <x:c r="D93" s="14" t="s">
        <x:v>77</x:v>
      </x:c>
      <x:c r="E93" s="15">
        <x:v>43194.5147534722</x:v>
      </x:c>
      <x:c r="F93" t="s">
        <x:v>82</x:v>
      </x:c>
      <x:c r="G93" s="6">
        <x:v>126.158175523128</x:v>
      </x:c>
      <x:c r="H93" t="s">
        <x:v>83</x:v>
      </x:c>
      <x:c r="I93" s="6">
        <x:v>32.2906850895447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24.493</x:v>
      </x:c>
      <x:c r="R93" s="8">
        <x:v>170062.101739927</x:v>
      </x:c>
      <x:c r="S93" s="12">
        <x:v>314628.382917873</x:v>
      </x:c>
      <x:c r="T93" s="12">
        <x:v>33.95</x:v>
      </x:c>
      <x:c r="U93" s="12">
        <x:v>65</x:v>
      </x:c>
      <x:c r="V93" s="12">
        <x:f>NA()</x:f>
      </x:c>
    </x:row>
    <x:row r="94">
      <x:c r="A94">
        <x:v>778107</x:v>
      </x:c>
      <x:c r="B94" s="1">
        <x:v>43211.6313604977</x:v>
      </x:c>
      <x:c r="C94" s="6">
        <x:v>1.53663782166667</x:v>
      </x:c>
      <x:c r="D94" s="14" t="s">
        <x:v>77</x:v>
      </x:c>
      <x:c r="E94" s="15">
        <x:v>43194.5147534722</x:v>
      </x:c>
      <x:c r="F94" t="s">
        <x:v>82</x:v>
      </x:c>
      <x:c r="G94" s="6">
        <x:v>126.179227407022</x:v>
      </x:c>
      <x:c r="H94" t="s">
        <x:v>83</x:v>
      </x:c>
      <x:c r="I94" s="6">
        <x:v>32.293153594811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24.49</x:v>
      </x:c>
      <x:c r="R94" s="8">
        <x:v>170053.401781983</x:v>
      </x:c>
      <x:c r="S94" s="12">
        <x:v>314621.196406995</x:v>
      </x:c>
      <x:c r="T94" s="12">
        <x:v>33.95</x:v>
      </x:c>
      <x:c r="U94" s="12">
        <x:v>65</x:v>
      </x:c>
      <x:c r="V94" s="12">
        <x:f>NA()</x:f>
      </x:c>
    </x:row>
    <x:row r="95">
      <x:c r="A95">
        <x:v>778118</x:v>
      </x:c>
      <x:c r="B95" s="1">
        <x:v>43211.631371875</x:v>
      </x:c>
      <x:c r="C95" s="6">
        <x:v>1.553072145</x:v>
      </x:c>
      <x:c r="D95" s="14" t="s">
        <x:v>77</x:v>
      </x:c>
      <x:c r="E95" s="15">
        <x:v>43194.5147534722</x:v>
      </x:c>
      <x:c r="F95" t="s">
        <x:v>82</x:v>
      </x:c>
      <x:c r="G95" s="6">
        <x:v>126.116358173411</x:v>
      </x:c>
      <x:c r="H95" t="s">
        <x:v>83</x:v>
      </x:c>
      <x:c r="I95" s="6">
        <x:v>32.2932439060137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24.496</x:v>
      </x:c>
      <x:c r="R95" s="8">
        <x:v>170049.905309172</x:v>
      </x:c>
      <x:c r="S95" s="12">
        <x:v>314629.806307665</x:v>
      </x:c>
      <x:c r="T95" s="12">
        <x:v>33.95</x:v>
      </x:c>
      <x:c r="U95" s="12">
        <x:v>65</x:v>
      </x:c>
      <x:c r="V95" s="12">
        <x:f>NA()</x:f>
      </x:c>
    </x:row>
    <x:row r="96">
      <x:c r="A96">
        <x:v>778128</x:v>
      </x:c>
      <x:c r="B96" s="1">
        <x:v>43211.6313835648</x:v>
      </x:c>
      <x:c r="C96" s="6">
        <x:v>1.56988976833333</x:v>
      </x:c>
      <x:c r="D96" s="14" t="s">
        <x:v>77</x:v>
      </x:c>
      <x:c r="E96" s="15">
        <x:v>43194.5147534722</x:v>
      </x:c>
      <x:c r="F96" t="s">
        <x:v>82</x:v>
      </x:c>
      <x:c r="G96" s="6">
        <x:v>126.116253548121</x:v>
      </x:c>
      <x:c r="H96" t="s">
        <x:v>83</x:v>
      </x:c>
      <x:c r="I96" s="6">
        <x:v>32.3008300557317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24.493</x:v>
      </x:c>
      <x:c r="R96" s="8">
        <x:v>170052.376696054</x:v>
      </x:c>
      <x:c r="S96" s="12">
        <x:v>314624.474895968</x:v>
      </x:c>
      <x:c r="T96" s="12">
        <x:v>33.95</x:v>
      </x:c>
      <x:c r="U96" s="12">
        <x:v>65</x:v>
      </x:c>
      <x:c r="V96" s="12">
        <x:f>NA()</x:f>
      </x:c>
    </x:row>
    <x:row r="97">
      <x:c r="A97">
        <x:v>778136</x:v>
      </x:c>
      <x:c r="B97" s="1">
        <x:v>43211.6313952199</x:v>
      </x:c>
      <x:c r="C97" s="6">
        <x:v>1.58667405</x:v>
      </x:c>
      <x:c r="D97" s="14" t="s">
        <x:v>77</x:v>
      </x:c>
      <x:c r="E97" s="15">
        <x:v>43194.5147534722</x:v>
      </x:c>
      <x:c r="F97" t="s">
        <x:v>82</x:v>
      </x:c>
      <x:c r="G97" s="6">
        <x:v>126.209725422686</x:v>
      </x:c>
      <x:c r="H97" t="s">
        <x:v>83</x:v>
      </x:c>
      <x:c r="I97" s="6">
        <x:v>32.2898120820205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24.489</x:v>
      </x:c>
      <x:c r="R97" s="8">
        <x:v>170041.61656567</x:v>
      </x:c>
      <x:c r="S97" s="12">
        <x:v>314622.693501114</x:v>
      </x:c>
      <x:c r="T97" s="12">
        <x:v>33.95</x:v>
      </x:c>
      <x:c r="U97" s="12">
        <x:v>65</x:v>
      </x:c>
      <x:c r="V97" s="12">
        <x:f>NA()</x:f>
      </x:c>
    </x:row>
    <x:row r="98">
      <x:c r="A98">
        <x:v>778140</x:v>
      </x:c>
      <x:c r="B98" s="1">
        <x:v>43211.6314066782</x:v>
      </x:c>
      <x:c r="C98" s="6">
        <x:v>1.603141645</x:v>
      </x:c>
      <x:c r="D98" s="14" t="s">
        <x:v>77</x:v>
      </x:c>
      <x:c r="E98" s="15">
        <x:v>43194.5147534722</x:v>
      </x:c>
      <x:c r="F98" t="s">
        <x:v>82</x:v>
      </x:c>
      <x:c r="G98" s="6">
        <x:v>126.240088665844</x:v>
      </x:c>
      <x:c r="H98" t="s">
        <x:v>83</x:v>
      </x:c>
      <x:c r="I98" s="6">
        <x:v>32.282466786336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24.489</x:v>
      </x:c>
      <x:c r="R98" s="8">
        <x:v>170024.12013374</x:v>
      </x:c>
      <x:c r="S98" s="12">
        <x:v>314610.67398666</x:v>
      </x:c>
      <x:c r="T98" s="12">
        <x:v>33.95</x:v>
      </x:c>
      <x:c r="U98" s="12">
        <x:v>65</x:v>
      </x:c>
      <x:c r="V98" s="12">
        <x:f>NA()</x:f>
      </x:c>
    </x:row>
    <x:row r="99">
      <x:c r="A99">
        <x:v>778155</x:v>
      </x:c>
      <x:c r="B99" s="1">
        <x:v>43211.6314182523</x:v>
      </x:c>
      <x:c r="C99" s="6">
        <x:v>1.61980925833333</x:v>
      </x:c>
      <x:c r="D99" s="14" t="s">
        <x:v>77</x:v>
      </x:c>
      <x:c r="E99" s="15">
        <x:v>43194.5147534722</x:v>
      </x:c>
      <x:c r="F99" t="s">
        <x:v>82</x:v>
      </x:c>
      <x:c r="G99" s="6">
        <x:v>126.199945090768</x:v>
      </x:c>
      <x:c r="H99" t="s">
        <x:v>83</x:v>
      </x:c>
      <x:c r="I99" s="6">
        <x:v>32.2830989627905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24.492</x:v>
      </x:c>
      <x:c r="R99" s="8">
        <x:v>170020.001082356</x:v>
      </x:c>
      <x:c r="S99" s="12">
        <x:v>314616.71450195</x:v>
      </x:c>
      <x:c r="T99" s="12">
        <x:v>33.95</x:v>
      </x:c>
      <x:c r="U99" s="12">
        <x:v>65</x:v>
      </x:c>
      <x:c r="V99" s="12">
        <x:f>NA()</x:f>
      </x:c>
    </x:row>
    <x:row r="100">
      <x:c r="A100">
        <x:v>778160</x:v>
      </x:c>
      <x:c r="B100" s="1">
        <x:v>43211.6314295139</x:v>
      </x:c>
      <x:c r="C100" s="6">
        <x:v>1.63607684333333</x:v>
      </x:c>
      <x:c r="D100" s="14" t="s">
        <x:v>77</x:v>
      </x:c>
      <x:c r="E100" s="15">
        <x:v>43194.5147534722</x:v>
      </x:c>
      <x:c r="F100" t="s">
        <x:v>82</x:v>
      </x:c>
      <x:c r="G100" s="6">
        <x:v>126.20181133228</x:v>
      </x:c>
      <x:c r="H100" t="s">
        <x:v>83</x:v>
      </x:c>
      <x:c r="I100" s="6">
        <x:v>32.2826474081676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24.492</x:v>
      </x:c>
      <x:c r="R100" s="8">
        <x:v>170014.94747383</x:v>
      </x:c>
      <x:c r="S100" s="12">
        <x:v>314602.478358832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778173</x:v>
      </x:c>
      <x:c r="B101" s="1">
        <x:v>43211.6314412384</x:v>
      </x:c>
      <x:c r="C101" s="6">
        <x:v>1.65292783</x:v>
      </x:c>
      <x:c r="D101" s="14" t="s">
        <x:v>77</x:v>
      </x:c>
      <x:c r="E101" s="15">
        <x:v>43194.5147534722</x:v>
      </x:c>
      <x:c r="F101" t="s">
        <x:v>82</x:v>
      </x:c>
      <x:c r="G101" s="6">
        <x:v>126.163096741406</x:v>
      </x:c>
      <x:c r="H101" t="s">
        <x:v>83</x:v>
      </x:c>
      <x:c r="I101" s="6">
        <x:v>32.2985722712829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24.49</x:v>
      </x:c>
      <x:c r="R101" s="8">
        <x:v>170013.936208889</x:v>
      </x:c>
      <x:c r="S101" s="12">
        <x:v>314610.713891384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778180</x:v>
      </x:c>
      <x:c r="B102" s="1">
        <x:v>43211.6314528125</x:v>
      </x:c>
      <x:c r="C102" s="6">
        <x:v>1.669628785</x:v>
      </x:c>
      <x:c r="D102" s="14" t="s">
        <x:v>77</x:v>
      </x:c>
      <x:c r="E102" s="15">
        <x:v>43194.5147534722</x:v>
      </x:c>
      <x:c r="F102" t="s">
        <x:v>82</x:v>
      </x:c>
      <x:c r="G102" s="6">
        <x:v>126.189804008524</x:v>
      </x:c>
      <x:c r="H102" t="s">
        <x:v>83</x:v>
      </x:c>
      <x:c r="I102" s="6">
        <x:v>32.2905947784111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24.49</x:v>
      </x:c>
      <x:c r="R102" s="8">
        <x:v>170003.576773818</x:v>
      </x:c>
      <x:c r="S102" s="12">
        <x:v>314615.931573249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778195</x:v>
      </x:c>
      <x:c r="B103" s="1">
        <x:v>43211.6314646991</x:v>
      </x:c>
      <x:c r="C103" s="6">
        <x:v>1.68672975666667</x:v>
      </x:c>
      <x:c r="D103" s="14" t="s">
        <x:v>77</x:v>
      </x:c>
      <x:c r="E103" s="15">
        <x:v>43194.5147534722</x:v>
      </x:c>
      <x:c r="F103" t="s">
        <x:v>82</x:v>
      </x:c>
      <x:c r="G103" s="6">
        <x:v>126.252616148742</x:v>
      </x:c>
      <x:c r="H103" t="s">
        <x:v>83</x:v>
      </x:c>
      <x:c r="I103" s="6">
        <x:v>32.277921140103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24.489</x:v>
      </x:c>
      <x:c r="R103" s="8">
        <x:v>169995.301682454</x:v>
      </x:c>
      <x:c r="S103" s="12">
        <x:v>314607.134896191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778204</x:v>
      </x:c>
      <x:c r="B104" s="1">
        <x:v>43211.6314761921</x:v>
      </x:c>
      <x:c r="C104" s="6">
        <x:v>1.70324737333333</x:v>
      </x:c>
      <x:c r="D104" s="14" t="s">
        <x:v>77</x:v>
      </x:c>
      <x:c r="E104" s="15">
        <x:v>43194.5147534722</x:v>
      </x:c>
      <x:c r="F104" t="s">
        <x:v>82</x:v>
      </x:c>
      <x:c r="G104" s="6">
        <x:v>126.23587965722</x:v>
      </x:c>
      <x:c r="H104" t="s">
        <x:v>83</x:v>
      </x:c>
      <x:c r="I104" s="6">
        <x:v>32.2870124387337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24.487</x:v>
      </x:c>
      <x:c r="R104" s="8">
        <x:v>169981.691513759</x:v>
      </x:c>
      <x:c r="S104" s="12">
        <x:v>314589.758468372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778212</x:v>
      </x:c>
      <x:c r="B105" s="1">
        <x:v>43211.6314873495</x:v>
      </x:c>
      <x:c r="C105" s="6">
        <x:v>1.71929828</x:v>
      </x:c>
      <x:c r="D105" s="14" t="s">
        <x:v>77</x:v>
      </x:c>
      <x:c r="E105" s="15">
        <x:v>43194.5147534722</x:v>
      </x:c>
      <x:c r="F105" t="s">
        <x:v>82</x:v>
      </x:c>
      <x:c r="G105" s="6">
        <x:v>126.18008677162</x:v>
      </x:c>
      <x:c r="H105" t="s">
        <x:v>83</x:v>
      </x:c>
      <x:c r="I105" s="6">
        <x:v>32.303027634056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24.486</x:v>
      </x:c>
      <x:c r="R105" s="8">
        <x:v>169970.00014495</x:v>
      </x:c>
      <x:c r="S105" s="12">
        <x:v>314593.13972409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778223</x:v>
      </x:c>
      <x:c r="B106" s="1">
        <x:v>43211.6314989583</x:v>
      </x:c>
      <x:c r="C106" s="6">
        <x:v>1.73603259833333</x:v>
      </x:c>
      <x:c r="D106" s="14" t="s">
        <x:v>77</x:v>
      </x:c>
      <x:c r="E106" s="15">
        <x:v>43194.5147534722</x:v>
      </x:c>
      <x:c r="F106" t="s">
        <x:v>82</x:v>
      </x:c>
      <x:c r="G106" s="6">
        <x:v>126.161862398109</x:v>
      </x:c>
      <x:c r="H106" t="s">
        <x:v>83</x:v>
      </x:c>
      <x:c r="I106" s="6">
        <x:v>32.3023954538421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24.488</x:v>
      </x:c>
      <x:c r="R106" s="8">
        <x:v>169970.104168006</x:v>
      </x:c>
      <x:c r="S106" s="12">
        <x:v>314602.86669907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778236</x:v>
      </x:c>
      <x:c r="B107" s="1">
        <x:v>43211.6315110301</x:v>
      </x:c>
      <x:c r="C107" s="6">
        <x:v>1.753416905</x:v>
      </x:c>
      <x:c r="D107" s="14" t="s">
        <x:v>77</x:v>
      </x:c>
      <x:c r="E107" s="15">
        <x:v>43194.5147534722</x:v>
      </x:c>
      <x:c r="F107" t="s">
        <x:v>82</x:v>
      </x:c>
      <x:c r="G107" s="6">
        <x:v>126.214995450688</x:v>
      </x:c>
      <x:c r="H107" t="s">
        <x:v>83</x:v>
      </x:c>
      <x:c r="I107" s="6">
        <x:v>32.2996259038355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24.484</x:v>
      </x:c>
      <x:c r="R107" s="8">
        <x:v>169962.16413597</x:v>
      </x:c>
      <x:c r="S107" s="12">
        <x:v>314597.97874544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778245</x:v>
      </x:c>
      <x:c r="B108" s="1">
        <x:v>43211.6315223032</x:v>
      </x:c>
      <x:c r="C108" s="6">
        <x:v>1.76965119666667</x:v>
      </x:c>
      <x:c r="D108" s="14" t="s">
        <x:v>77</x:v>
      </x:c>
      <x:c r="E108" s="15">
        <x:v>43194.5147534722</x:v>
      </x:c>
      <x:c r="F108" t="s">
        <x:v>82</x:v>
      </x:c>
      <x:c r="G108" s="6">
        <x:v>126.210023744436</x:v>
      </x:c>
      <x:c r="H108" t="s">
        <x:v>83</x:v>
      </x:c>
      <x:c r="I108" s="6">
        <x:v>32.2907452969685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24.488</x:v>
      </x:c>
      <x:c r="R108" s="8">
        <x:v>169956.21228106</x:v>
      </x:c>
      <x:c r="S108" s="12">
        <x:v>314595.090894611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778257</x:v>
      </x:c>
      <x:c r="B109" s="1">
        <x:v>43211.6315341435</x:v>
      </x:c>
      <x:c r="C109" s="6">
        <x:v>1.78673548666667</x:v>
      </x:c>
      <x:c r="D109" s="14" t="s">
        <x:v>77</x:v>
      </x:c>
      <x:c r="E109" s="15">
        <x:v>43194.5147534722</x:v>
      </x:c>
      <x:c r="F109" t="s">
        <x:v>82</x:v>
      </x:c>
      <x:c r="G109" s="6">
        <x:v>126.166804974332</x:v>
      </x:c>
      <x:c r="H109" t="s">
        <x:v>83</x:v>
      </x:c>
      <x:c r="I109" s="6">
        <x:v>32.3037200220451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24.487</x:v>
      </x:c>
      <x:c r="R109" s="8">
        <x:v>169957.091219346</x:v>
      </x:c>
      <x:c r="S109" s="12">
        <x:v>314587.978279908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778261</x:v>
      </x:c>
      <x:c r="B110" s="1">
        <x:v>43211.6315456829</x:v>
      </x:c>
      <x:c r="C110" s="6">
        <x:v>1.80331973833333</x:v>
      </x:c>
      <x:c r="D110" s="14" t="s">
        <x:v>77</x:v>
      </x:c>
      <x:c r="E110" s="15">
        <x:v>43194.5147534722</x:v>
      </x:c>
      <x:c r="F110" t="s">
        <x:v>82</x:v>
      </x:c>
      <x:c r="G110" s="6">
        <x:v>126.19520231506</x:v>
      </x:c>
      <x:c r="H110" t="s">
        <x:v>83</x:v>
      </x:c>
      <x:c r="I110" s="6">
        <x:v>32.304412410178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24.484</x:v>
      </x:c>
      <x:c r="R110" s="8">
        <x:v>169947.608396656</x:v>
      </x:c>
      <x:c r="S110" s="12">
        <x:v>314585.555777439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778272</x:v>
      </x:c>
      <x:c r="B111" s="1">
        <x:v>43211.6315569097</x:v>
      </x:c>
      <x:c r="C111" s="6">
        <x:v>1.81948737</x:v>
      </x:c>
      <x:c r="D111" s="14" t="s">
        <x:v>77</x:v>
      </x:c>
      <x:c r="E111" s="15">
        <x:v>43194.5147534722</x:v>
      </x:c>
      <x:c r="F111" t="s">
        <x:v>82</x:v>
      </x:c>
      <x:c r="G111" s="6">
        <x:v>126.217360701094</x:v>
      </x:c>
      <x:c r="H111" t="s">
        <x:v>83</x:v>
      </x:c>
      <x:c r="I111" s="6">
        <x:v>32.2990539318371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24.484</x:v>
      </x:c>
      <x:c r="R111" s="8">
        <x:v>169943.546927392</x:v>
      </x:c>
      <x:c r="S111" s="12">
        <x:v>314589.670458472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778282</x:v>
      </x:c>
      <x:c r="B112" s="1">
        <x:v>43211.6315693634</x:v>
      </x:c>
      <x:c r="C112" s="6">
        <x:v>1.83743836333333</x:v>
      </x:c>
      <x:c r="D112" s="14" t="s">
        <x:v>77</x:v>
      </x:c>
      <x:c r="E112" s="15">
        <x:v>43194.5147534722</x:v>
      </x:c>
      <x:c r="F112" t="s">
        <x:v>82</x:v>
      </x:c>
      <x:c r="G112" s="6">
        <x:v>126.245181759037</x:v>
      </x:c>
      <x:c r="H112" t="s">
        <x:v>83</x:v>
      </x:c>
      <x:c r="I112" s="6">
        <x:v>32.2973681201979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24.482</x:v>
      </x:c>
      <x:c r="R112" s="8">
        <x:v>169947.227124188</x:v>
      </x:c>
      <x:c r="S112" s="12">
        <x:v>314596.377237471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778297</x:v>
      </x:c>
      <x:c r="B113" s="1">
        <x:v>43211.6315799421</x:v>
      </x:c>
      <x:c r="C113" s="6">
        <x:v>1.85267256666667</x:v>
      </x:c>
      <x:c r="D113" s="14" t="s">
        <x:v>77</x:v>
      </x:c>
      <x:c r="E113" s="15">
        <x:v>43194.5147534722</x:v>
      </x:c>
      <x:c r="F113" t="s">
        <x:v>82</x:v>
      </x:c>
      <x:c r="G113" s="6">
        <x:v>126.233534250049</x:v>
      </x:c>
      <x:c r="H113" t="s">
        <x:v>83</x:v>
      </x:c>
      <x:c r="I113" s="6">
        <x:v>32.3052252138209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24.48</x:v>
      </x:c>
      <x:c r="R113" s="8">
        <x:v>169934.489676733</x:v>
      </x:c>
      <x:c r="S113" s="12">
        <x:v>314589.573461389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778306</x:v>
      </x:c>
      <x:c r="B114" s="1">
        <x:v>43211.6315920139</x:v>
      </x:c>
      <x:c r="C114" s="6">
        <x:v>1.87007355666667</x:v>
      </x:c>
      <x:c r="D114" s="14" t="s">
        <x:v>77</x:v>
      </x:c>
      <x:c r="E114" s="15">
        <x:v>43194.5147534722</x:v>
      </x:c>
      <x:c r="F114" t="s">
        <x:v>82</x:v>
      </x:c>
      <x:c r="G114" s="6">
        <x:v>126.215514166384</x:v>
      </x:c>
      <x:c r="H114" t="s">
        <x:v>83</x:v>
      </x:c>
      <x:c r="I114" s="6">
        <x:v>32.3070615487022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24.481</x:v>
      </x:c>
      <x:c r="R114" s="8">
        <x:v>169937.619460493</x:v>
      </x:c>
      <x:c r="S114" s="12">
        <x:v>314584.736303037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778310</x:v>
      </x:c>
      <x:c r="B115" s="1">
        <x:v>43211.6316033912</x:v>
      </x:c>
      <x:c r="C115" s="6">
        <x:v>1.88645782166667</x:v>
      </x:c>
      <x:c r="D115" s="14" t="s">
        <x:v>77</x:v>
      </x:c>
      <x:c r="E115" s="15">
        <x:v>43194.5147534722</x:v>
      </x:c>
      <x:c r="F115" t="s">
        <x:v>82</x:v>
      </x:c>
      <x:c r="G115" s="6">
        <x:v>126.217541349108</x:v>
      </x:c>
      <x:c r="H115" t="s">
        <x:v>83</x:v>
      </x:c>
      <x:c r="I115" s="6">
        <x:v>32.3040511641775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24.482</x:v>
      </x:c>
      <x:c r="R115" s="8">
        <x:v>169915.920570073</x:v>
      </x:c>
      <x:c r="S115" s="12">
        <x:v>314593.735918827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778320</x:v>
      </x:c>
      <x:c r="B116" s="1">
        <x:v>43211.6316148148</x:v>
      </x:c>
      <x:c r="C116" s="6">
        <x:v>1.90290882666667</x:v>
      </x:c>
      <x:c r="D116" s="14" t="s">
        <x:v>77</x:v>
      </x:c>
      <x:c r="E116" s="15">
        <x:v>43194.5147534722</x:v>
      </x:c>
      <x:c r="F116" t="s">
        <x:v>82</x:v>
      </x:c>
      <x:c r="G116" s="6">
        <x:v>126.265288454123</x:v>
      </x:c>
      <x:c r="H116" t="s">
        <x:v>83</x:v>
      </x:c>
      <x:c r="I116" s="6">
        <x:v>32.2975487428334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24.48</x:v>
      </x:c>
      <x:c r="R116" s="8">
        <x:v>169918.152397978</x:v>
      </x:c>
      <x:c r="S116" s="12">
        <x:v>314602.597274431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778331</x:v>
      </x:c>
      <x:c r="B117" s="1">
        <x:v>43211.6316265856</x:v>
      </x:c>
      <x:c r="C117" s="6">
        <x:v>1.91985977666667</x:v>
      </x:c>
      <x:c r="D117" s="14" t="s">
        <x:v>77</x:v>
      </x:c>
      <x:c r="E117" s="15">
        <x:v>43194.5147534722</x:v>
      </x:c>
      <x:c r="F117" t="s">
        <x:v>82</x:v>
      </x:c>
      <x:c r="G117" s="6">
        <x:v>126.316044327505</x:v>
      </x:c>
      <x:c r="H117" t="s">
        <x:v>83</x:v>
      </x:c>
      <x:c r="I117" s="6">
        <x:v>32.2842730050934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24.481</x:v>
      </x:c>
      <x:c r="R117" s="8">
        <x:v>169912.048424133</x:v>
      </x:c>
      <x:c r="S117" s="12">
        <x:v>314582.30023484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778348</x:v>
      </x:c>
      <x:c r="B118" s="1">
        <x:v>43211.6316381944</x:v>
      </x:c>
      <x:c r="C118" s="6">
        <x:v>1.93657739</x:v>
      </x:c>
      <x:c r="D118" s="14" t="s">
        <x:v>77</x:v>
      </x:c>
      <x:c r="E118" s="15">
        <x:v>43194.5147534722</x:v>
      </x:c>
      <x:c r="F118" t="s">
        <x:v>82</x:v>
      </x:c>
      <x:c r="G118" s="6">
        <x:v>126.300594150255</x:v>
      </x:c>
      <x:c r="H118" t="s">
        <x:v>83</x:v>
      </x:c>
      <x:c r="I118" s="6">
        <x:v>32.2940567069477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24.478</x:v>
      </x:c>
      <x:c r="R118" s="8">
        <x:v>169910.474888457</x:v>
      </x:c>
      <x:c r="S118" s="12">
        <x:v>314589.733065645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778354</x:v>
      </x:c>
      <x:c r="B119" s="1">
        <x:v>43211.6316499653</x:v>
      </x:c>
      <x:c r="C119" s="6">
        <x:v>1.95352833</x:v>
      </x:c>
      <x:c r="D119" s="14" t="s">
        <x:v>77</x:v>
      </x:c>
      <x:c r="E119" s="15">
        <x:v>43194.5147534722</x:v>
      </x:c>
      <x:c r="F119" t="s">
        <x:v>82</x:v>
      </x:c>
      <x:c r="G119" s="6">
        <x:v>126.330017718292</x:v>
      </x:c>
      <x:c r="H119" t="s">
        <x:v>83</x:v>
      </x:c>
      <x:c r="I119" s="6">
        <x:v>32.2844235233674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24.479</x:v>
      </x:c>
      <x:c r="R119" s="8">
        <x:v>169893.778200429</x:v>
      </x:c>
      <x:c r="S119" s="12">
        <x:v>314586.243064219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778366</x:v>
      </x:c>
      <x:c r="B120" s="1">
        <x:v>43211.6316623495</x:v>
      </x:c>
      <x:c r="C120" s="6">
        <x:v>1.97132941666667</x:v>
      </x:c>
      <x:c r="D120" s="14" t="s">
        <x:v>77</x:v>
      </x:c>
      <x:c r="E120" s="15">
        <x:v>43194.5147534722</x:v>
      </x:c>
      <x:c r="F120" t="s">
        <x:v>82</x:v>
      </x:c>
      <x:c r="G120" s="6">
        <x:v>126.317472207305</x:v>
      </x:c>
      <x:c r="H120" t="s">
        <x:v>83</x:v>
      </x:c>
      <x:c r="I120" s="6">
        <x:v>32.2950200268283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24.476</x:v>
      </x:c>
      <x:c r="R120" s="8">
        <x:v>169891.663973293</x:v>
      </x:c>
      <x:c r="S120" s="12">
        <x:v>314580.064280233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778370</x:v>
      </x:c>
      <x:c r="B121" s="1">
        <x:v>43211.6316729977</x:v>
      </x:c>
      <x:c r="C121" s="6">
        <x:v>1.98664687833333</x:v>
      </x:c>
      <x:c r="D121" s="14" t="s">
        <x:v>77</x:v>
      </x:c>
      <x:c r="E121" s="15">
        <x:v>43194.5147534722</x:v>
      </x:c>
      <x:c r="F121" t="s">
        <x:v>82</x:v>
      </x:c>
      <x:c r="G121" s="6">
        <x:v>126.288419946839</x:v>
      </x:c>
      <x:c r="H121" t="s">
        <x:v>83</x:v>
      </x:c>
      <x:c r="I121" s="6">
        <x:v>32.2944781593615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24.479</x:v>
      </x:c>
      <x:c r="R121" s="8">
        <x:v>169873.788767754</x:v>
      </x:c>
      <x:c r="S121" s="12">
        <x:v>314577.667875062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778381</x:v>
      </x:c>
      <x:c r="B122" s="1">
        <x:v>43211.6316846412</x:v>
      </x:c>
      <x:c r="C122" s="6">
        <x:v>2.003431185</x:v>
      </x:c>
      <x:c r="D122" s="14" t="s">
        <x:v>77</x:v>
      </x:c>
      <x:c r="E122" s="15">
        <x:v>43194.5147534722</x:v>
      </x:c>
      <x:c r="F122" t="s">
        <x:v>82</x:v>
      </x:c>
      <x:c r="G122" s="6">
        <x:v>126.345309372627</x:v>
      </x:c>
      <x:c r="H122" t="s">
        <x:v>83</x:v>
      </x:c>
      <x:c r="I122" s="6">
        <x:v>32.2832494810114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24.478</x:v>
      </x:c>
      <x:c r="R122" s="8">
        <x:v>169879.721877866</x:v>
      </x:c>
      <x:c r="S122" s="12">
        <x:v>314569.277415618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778399</x:v>
      </x:c>
      <x:c r="B123" s="1">
        <x:v>43211.6316960995</x:v>
      </x:c>
      <x:c r="C123" s="6">
        <x:v>2.01991550666667</x:v>
      </x:c>
      <x:c r="D123" s="14" t="s">
        <x:v>77</x:v>
      </x:c>
      <x:c r="E123" s="15">
        <x:v>43194.5147534722</x:v>
      </x:c>
      <x:c r="F123" t="s">
        <x:v>82</x:v>
      </x:c>
      <x:c r="G123" s="6">
        <x:v>126.249708367785</x:v>
      </x:c>
      <x:c r="H123" t="s">
        <x:v>83</x:v>
      </x:c>
      <x:c r="I123" s="6">
        <x:v>32.3113965071675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24.476</x:v>
      </x:c>
      <x:c r="R123" s="8">
        <x:v>169873.170903781</x:v>
      </x:c>
      <x:c r="S123" s="12">
        <x:v>314566.860751618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778404</x:v>
      </x:c>
      <x:c r="B124" s="1">
        <x:v>43211.6317074074</x:v>
      </x:c>
      <x:c r="C124" s="6">
        <x:v>2.03623305666667</x:v>
      </x:c>
      <x:c r="D124" s="14" t="s">
        <x:v>77</x:v>
      </x:c>
      <x:c r="E124" s="15">
        <x:v>43194.5147534722</x:v>
      </x:c>
      <x:c r="F124" t="s">
        <x:v>82</x:v>
      </x:c>
      <x:c r="G124" s="6">
        <x:v>126.313048331736</x:v>
      </x:c>
      <x:c r="H124" t="s">
        <x:v>83</x:v>
      </x:c>
      <x:c r="I124" s="6">
        <x:v>32.3011310937727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24.474</x:v>
      </x:c>
      <x:c r="R124" s="8">
        <x:v>169855.75613041</x:v>
      </x:c>
      <x:c r="S124" s="12">
        <x:v>314566.947292194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778410</x:v>
      </x:c>
      <x:c r="B125" s="1">
        <x:v>43211.6317193287</x:v>
      </x:c>
      <x:c r="C125" s="6">
        <x:v>2.05338407333333</x:v>
      </x:c>
      <x:c r="D125" s="14" t="s">
        <x:v>77</x:v>
      </x:c>
      <x:c r="E125" s="15">
        <x:v>43194.5147534722</x:v>
      </x:c>
      <x:c r="F125" t="s">
        <x:v>82</x:v>
      </x:c>
      <x:c r="G125" s="6">
        <x:v>126.276273876804</x:v>
      </x:c>
      <x:c r="H125" t="s">
        <x:v>83</x:v>
      </x:c>
      <x:c r="I125" s="6">
        <x:v>32.302455661476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24.477</x:v>
      </x:c>
      <x:c r="R125" s="8">
        <x:v>169855.99994665</x:v>
      </x:c>
      <x:c r="S125" s="12">
        <x:v>314565.49389872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778421</x:v>
      </x:c>
      <x:c r="B126" s="1">
        <x:v>43211.6317308681</x:v>
      </x:c>
      <x:c r="C126" s="6">
        <x:v>2.0700017</x:v>
      </x:c>
      <x:c r="D126" s="14" t="s">
        <x:v>77</x:v>
      </x:c>
      <x:c r="E126" s="15">
        <x:v>43194.5147534722</x:v>
      </x:c>
      <x:c r="F126" t="s">
        <x:v>82</x:v>
      </x:c>
      <x:c r="G126" s="6">
        <x:v>126.319402325344</x:v>
      </x:c>
      <x:c r="H126" t="s">
        <x:v>83</x:v>
      </x:c>
      <x:c r="I126" s="6">
        <x:v>32.2995958000442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24.474</x:v>
      </x:c>
      <x:c r="R126" s="8">
        <x:v>169857.123313325</x:v>
      </x:c>
      <x:c r="S126" s="12">
        <x:v>314564.46805768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778433</x:v>
      </x:c>
      <x:c r="B127" s="1">
        <x:v>43211.6317423264</x:v>
      </x:c>
      <x:c r="C127" s="6">
        <x:v>2.08650265666667</x:v>
      </x:c>
      <x:c r="D127" s="14" t="s">
        <x:v>77</x:v>
      </x:c>
      <x:c r="E127" s="15">
        <x:v>43194.5147534722</x:v>
      </x:c>
      <x:c r="F127" t="s">
        <x:v>82</x:v>
      </x:c>
      <x:c r="G127" s="6">
        <x:v>126.369898707333</x:v>
      </x:c>
      <x:c r="H127" t="s">
        <x:v>83</x:v>
      </x:c>
      <x:c r="I127" s="6">
        <x:v>32.2949598193281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24.471</x:v>
      </x:c>
      <x:c r="R127" s="8">
        <x:v>169844.768433206</x:v>
      </x:c>
      <x:c r="S127" s="12">
        <x:v>314566.798403816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778446</x:v>
      </x:c>
      <x:c r="B128" s="1">
        <x:v>43211.6317540856</x:v>
      </x:c>
      <x:c r="C128" s="6">
        <x:v>2.10342023333333</x:v>
      </x:c>
      <x:c r="D128" s="14" t="s">
        <x:v>77</x:v>
      </x:c>
      <x:c r="E128" s="15">
        <x:v>43194.5147534722</x:v>
      </x:c>
      <x:c r="F128" t="s">
        <x:v>82</x:v>
      </x:c>
      <x:c r="G128" s="6">
        <x:v>126.286975390633</x:v>
      </x:c>
      <x:c r="H128" t="s">
        <x:v>83</x:v>
      </x:c>
      <x:c r="I128" s="6">
        <x:v>32.3099515203899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24.473</x:v>
      </x:c>
      <x:c r="R128" s="8">
        <x:v>169840.935003717</x:v>
      </x:c>
      <x:c r="S128" s="12">
        <x:v>314568.203477195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778458</x:v>
      </x:c>
      <x:c r="B129" s="1">
        <x:v>43211.6317654282</x:v>
      </x:c>
      <x:c r="C129" s="6">
        <x:v>2.11978785166667</x:v>
      </x:c>
      <x:c r="D129" s="14" t="s">
        <x:v>77</x:v>
      </x:c>
      <x:c r="E129" s="15">
        <x:v>43194.5147534722</x:v>
      </x:c>
      <x:c r="F129" t="s">
        <x:v>82</x:v>
      </x:c>
      <x:c r="G129" s="6">
        <x:v>126.296727521656</x:v>
      </x:c>
      <x:c r="H129" t="s">
        <x:v>83</x:v>
      </x:c>
      <x:c r="I129" s="6">
        <x:v>32.3050746946124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24.474</x:v>
      </x:c>
      <x:c r="R129" s="8">
        <x:v>169825.753720054</x:v>
      </x:c>
      <x:c r="S129" s="12">
        <x:v>314561.531971054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778465</x:v>
      </x:c>
      <x:c r="B130" s="1">
        <x:v>43211.6317767361</x:v>
      </x:c>
      <x:c r="C130" s="6">
        <x:v>2.13607213</x:v>
      </x:c>
      <x:c r="D130" s="14" t="s">
        <x:v>77</x:v>
      </x:c>
      <x:c r="E130" s="15">
        <x:v>43194.5147534722</x:v>
      </x:c>
      <x:c r="F130" t="s">
        <x:v>82</x:v>
      </x:c>
      <x:c r="G130" s="6">
        <x:v>126.323015403159</x:v>
      </x:c>
      <x:c r="H130" t="s">
        <x:v>83</x:v>
      </x:c>
      <x:c r="I130" s="6">
        <x:v>32.2987227901986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24.474</x:v>
      </x:c>
      <x:c r="R130" s="8">
        <x:v>169821.04760925</x:v>
      </x:c>
      <x:c r="S130" s="12">
        <x:v>314574.470567427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778478</x:v>
      </x:c>
      <x:c r="B131" s="1">
        <x:v>43211.6317885069</x:v>
      </x:c>
      <x:c r="C131" s="6">
        <x:v>2.15297305833333</x:v>
      </x:c>
      <x:c r="D131" s="14" t="s">
        <x:v>77</x:v>
      </x:c>
      <x:c r="E131" s="15">
        <x:v>43194.5147534722</x:v>
      </x:c>
      <x:c r="F131" t="s">
        <x:v>82</x:v>
      </x:c>
      <x:c r="G131" s="6">
        <x:v>126.3733881368</x:v>
      </x:c>
      <x:c r="H131" t="s">
        <x:v>83</x:v>
      </x:c>
      <x:c r="I131" s="6">
        <x:v>32.2941169144324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24.471</x:v>
      </x:c>
      <x:c r="R131" s="8">
        <x:v>169812.743580314</x:v>
      </x:c>
      <x:c r="S131" s="12">
        <x:v>314565.237192966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778482</x:v>
      </x:c>
      <x:c r="B132" s="1">
        <x:v>43211.6318006597</x:v>
      </x:c>
      <x:c r="C132" s="6">
        <x:v>2.17052409166667</x:v>
      </x:c>
      <x:c r="D132" s="14" t="s">
        <x:v>77</x:v>
      </x:c>
      <x:c r="E132" s="15">
        <x:v>43194.5147534722</x:v>
      </x:c>
      <x:c r="F132" t="s">
        <x:v>82</x:v>
      </x:c>
      <x:c r="G132" s="6">
        <x:v>126.332919260522</x:v>
      </x:c>
      <x:c r="H132" t="s">
        <x:v>83</x:v>
      </x:c>
      <x:c r="I132" s="6">
        <x:v>32.3013719242249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24.472</x:v>
      </x:c>
      <x:c r="R132" s="8">
        <x:v>169809.733480164</x:v>
      </x:c>
      <x:c r="S132" s="12">
        <x:v>314563.52978173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778491</x:v>
      </x:c>
      <x:c r="B133" s="1">
        <x:v>43211.6318116088</x:v>
      </x:c>
      <x:c r="C133" s="6">
        <x:v>2.18629169666667</x:v>
      </x:c>
      <x:c r="D133" s="14" t="s">
        <x:v>77</x:v>
      </x:c>
      <x:c r="E133" s="15">
        <x:v>43194.5147534722</x:v>
      </x:c>
      <x:c r="F133" t="s">
        <x:v>82</x:v>
      </x:c>
      <x:c r="G133" s="6">
        <x:v>126.374728831349</x:v>
      </x:c>
      <x:c r="H133" t="s">
        <x:v>83</x:v>
      </x:c>
      <x:c r="I133" s="6">
        <x:v>32.2963144883543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24.47</x:v>
      </x:c>
      <x:c r="R133" s="8">
        <x:v>169794.283371986</x:v>
      </x:c>
      <x:c r="S133" s="12">
        <x:v>314544.508032849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778508</x:v>
      </x:c>
      <x:c r="B134" s="1">
        <x:v>43211.6318236111</x:v>
      </x:c>
      <x:c r="C134" s="6">
        <x:v>2.20355930166667</x:v>
      </x:c>
      <x:c r="D134" s="14" t="s">
        <x:v>77</x:v>
      </x:c>
      <x:c r="E134" s="15">
        <x:v>43194.5147534722</x:v>
      </x:c>
      <x:c r="F134" t="s">
        <x:v>82</x:v>
      </x:c>
      <x:c r="G134" s="6">
        <x:v>126.33774682777</x:v>
      </x:c>
      <x:c r="H134" t="s">
        <x:v>83</x:v>
      </x:c>
      <x:c r="I134" s="6">
        <x:v>32.302726595844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24.471</x:v>
      </x:c>
      <x:c r="R134" s="8">
        <x:v>169792.924897133</x:v>
      </x:c>
      <x:c r="S134" s="12">
        <x:v>314558.844916533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778512</x:v>
      </x:c>
      <x:c r="B135" s="1">
        <x:v>43211.6318348032</x:v>
      </x:c>
      <x:c r="C135" s="6">
        <x:v>2.219676925</x:v>
      </x:c>
      <x:c r="D135" s="14" t="s">
        <x:v>77</x:v>
      </x:c>
      <x:c r="E135" s="15">
        <x:v>43194.5147534722</x:v>
      </x:c>
      <x:c r="F135" t="s">
        <x:v>82</x:v>
      </x:c>
      <x:c r="G135" s="6">
        <x:v>126.388438417631</x:v>
      </x:c>
      <x:c r="H135" t="s">
        <x:v>83</x:v>
      </x:c>
      <x:c r="I135" s="6">
        <x:v>32.2930030761449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24.47</x:v>
      </x:c>
      <x:c r="R135" s="8">
        <x:v>169777.69316512</x:v>
      </x:c>
      <x:c r="S135" s="12">
        <x:v>314551.110808854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778523</x:v>
      </x:c>
      <x:c r="B136" s="1">
        <x:v>43211.6318460995</x:v>
      </x:c>
      <x:c r="C136" s="6">
        <x:v>2.23594451</x:v>
      </x:c>
      <x:c r="D136" s="14" t="s">
        <x:v>77</x:v>
      </x:c>
      <x:c r="E136" s="15">
        <x:v>43194.5147534722</x:v>
      </x:c>
      <x:c r="F136" t="s">
        <x:v>82</x:v>
      </x:c>
      <x:c r="G136" s="6">
        <x:v>126.353573365822</x:v>
      </x:c>
      <x:c r="H136" t="s">
        <x:v>83</x:v>
      </x:c>
      <x:c r="I136" s="6">
        <x:v>32.2989034129068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24.471</x:v>
      </x:c>
      <x:c r="R136" s="8">
        <x:v>169767.051853048</x:v>
      </x:c>
      <x:c r="S136" s="12">
        <x:v>314538.160439117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778532</x:v>
      </x:c>
      <x:c r="B137" s="1">
        <x:v>43211.6318581829</x:v>
      </x:c>
      <x:c r="C137" s="6">
        <x:v>2.25336214666667</x:v>
      </x:c>
      <x:c r="D137" s="14" t="s">
        <x:v>77</x:v>
      </x:c>
      <x:c r="E137" s="15">
        <x:v>43194.5147534722</x:v>
      </x:c>
      <x:c r="F137" t="s">
        <x:v>82</x:v>
      </x:c>
      <x:c r="G137" s="6">
        <x:v>126.388222841105</x:v>
      </x:c>
      <x:c r="H137" t="s">
        <x:v>83</x:v>
      </x:c>
      <x:c r="I137" s="6">
        <x:v>32.3006193291185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24.467</x:v>
      </x:c>
      <x:c r="R137" s="8">
        <x:v>169761.709851759</x:v>
      </x:c>
      <x:c r="S137" s="12">
        <x:v>314541.7989095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778547</x:v>
      </x:c>
      <x:c r="B138" s="1">
        <x:v>43211.6318694097</x:v>
      </x:c>
      <x:c r="C138" s="6">
        <x:v>2.26946311</x:v>
      </x:c>
      <x:c r="D138" s="14" t="s">
        <x:v>77</x:v>
      </x:c>
      <x:c r="E138" s="15">
        <x:v>43194.5147534722</x:v>
      </x:c>
      <x:c r="F138" t="s">
        <x:v>82</x:v>
      </x:c>
      <x:c r="G138" s="6">
        <x:v>126.359616821499</x:v>
      </x:c>
      <x:c r="H138" t="s">
        <x:v>83</x:v>
      </x:c>
      <x:c r="I138" s="6">
        <x:v>32.302485765294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24.469</x:v>
      </x:c>
      <x:c r="R138" s="8">
        <x:v>169755.737621603</x:v>
      </x:c>
      <x:c r="S138" s="12">
        <x:v>314542.521689975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778558</x:v>
      </x:c>
      <x:c r="B139" s="1">
        <x:v>43211.6318812153</x:v>
      </x:c>
      <x:c r="C139" s="6">
        <x:v>2.28649739</x:v>
      </x:c>
      <x:c r="D139" s="14" t="s">
        <x:v>77</x:v>
      </x:c>
      <x:c r="E139" s="15">
        <x:v>43194.5147534722</x:v>
      </x:c>
      <x:c r="F139" t="s">
        <x:v>82</x:v>
      </x:c>
      <x:c r="G139" s="6">
        <x:v>126.385137437294</x:v>
      </x:c>
      <x:c r="H139" t="s">
        <x:v>83</x:v>
      </x:c>
      <x:c r="I139" s="6">
        <x:v>32.2988432053362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24.468</x:v>
      </x:c>
      <x:c r="R139" s="8">
        <x:v>169750.499451827</x:v>
      </x:c>
      <x:c r="S139" s="12">
        <x:v>314545.631703918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778560</x:v>
      </x:c>
      <x:c r="B140" s="1">
        <x:v>43211.6318925926</x:v>
      </x:c>
      <x:c r="C140" s="6">
        <x:v>2.30288166666667</x:v>
      </x:c>
      <x:c r="D140" s="14" t="s">
        <x:v>77</x:v>
      </x:c>
      <x:c r="E140" s="15">
        <x:v>43194.5147534722</x:v>
      </x:c>
      <x:c r="F140" t="s">
        <x:v>82</x:v>
      </x:c>
      <x:c r="G140" s="6">
        <x:v>126.444418647331</x:v>
      </x:c>
      <x:c r="H140" t="s">
        <x:v>83</x:v>
      </x:c>
      <x:c r="I140" s="6">
        <x:v>32.2895712523982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24.466</x:v>
      </x:c>
      <x:c r="R140" s="8">
        <x:v>169737.78217353</x:v>
      </x:c>
      <x:c r="S140" s="12">
        <x:v>314533.611813047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778576</x:v>
      </x:c>
      <x:c r="B141" s="1">
        <x:v>43211.6319042014</x:v>
      </x:c>
      <x:c r="C141" s="6">
        <x:v>2.31959929166667</x:v>
      </x:c>
      <x:c r="D141" s="14" t="s">
        <x:v>77</x:v>
      </x:c>
      <x:c r="E141" s="15">
        <x:v>43194.5147534722</x:v>
      </x:c>
      <x:c r="F141" t="s">
        <x:v>82</x:v>
      </x:c>
      <x:c r="G141" s="6">
        <x:v>126.481895658787</x:v>
      </x:c>
      <x:c r="H141" t="s">
        <x:v>83</x:v>
      </x:c>
      <x:c r="I141" s="6">
        <x:v>32.2855674624689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24.464</x:v>
      </x:c>
      <x:c r="R141" s="8">
        <x:v>169735.701650948</x:v>
      </x:c>
      <x:c r="S141" s="12">
        <x:v>314527.56690314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778583</x:v>
      </x:c>
      <x:c r="B142" s="1">
        <x:v>43211.6319164699</x:v>
      </x:c>
      <x:c r="C142" s="6">
        <x:v>2.337266925</x:v>
      </x:c>
      <x:c r="D142" s="14" t="s">
        <x:v>77</x:v>
      </x:c>
      <x:c r="E142" s="15">
        <x:v>43194.5147534722</x:v>
      </x:c>
      <x:c r="F142" t="s">
        <x:v>82</x:v>
      </x:c>
      <x:c r="G142" s="6">
        <x:v>126.363008916438</x:v>
      </x:c>
      <x:c r="H142" t="s">
        <x:v>83</x:v>
      </x:c>
      <x:c r="I142" s="6">
        <x:v>32.3092290272343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24.466</x:v>
      </x:c>
      <x:c r="R142" s="8">
        <x:v>169734.209586541</x:v>
      </x:c>
      <x:c r="S142" s="12">
        <x:v>314525.992541311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778593</x:v>
      </x:c>
      <x:c r="B143" s="1">
        <x:v>43211.6319271644</x:v>
      </x:c>
      <x:c r="C143" s="6">
        <x:v>2.35266780666667</x:v>
      </x:c>
      <x:c r="D143" s="14" t="s">
        <x:v>77</x:v>
      </x:c>
      <x:c r="E143" s="15">
        <x:v>43194.5147534722</x:v>
      </x:c>
      <x:c r="F143" t="s">
        <x:v>82</x:v>
      </x:c>
      <x:c r="G143" s="6">
        <x:v>126.392241605563</x:v>
      </x:c>
      <x:c r="H143" t="s">
        <x:v>83</x:v>
      </x:c>
      <x:c r="I143" s="6">
        <x:v>32.307212067999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24.464</x:v>
      </x:c>
      <x:c r="R143" s="8">
        <x:v>169719.789573793</x:v>
      </x:c>
      <x:c r="S143" s="12">
        <x:v>314528.832219327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778607</x:v>
      </x:c>
      <x:c r="B144" s="1">
        <x:v>43211.6319392014</x:v>
      </x:c>
      <x:c r="C144" s="6">
        <x:v>2.37001882</x:v>
      </x:c>
      <x:c r="D144" s="14" t="s">
        <x:v>77</x:v>
      </x:c>
      <x:c r="E144" s="15">
        <x:v>43194.5147534722</x:v>
      </x:c>
      <x:c r="F144" t="s">
        <x:v>82</x:v>
      </x:c>
      <x:c r="G144" s="6">
        <x:v>126.395824987179</x:v>
      </x:c>
      <x:c r="H144" t="s">
        <x:v>83</x:v>
      </x:c>
      <x:c r="I144" s="6">
        <x:v>32.3088677807145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24.463</x:v>
      </x:c>
      <x:c r="R144" s="8">
        <x:v>169725.01215797</x:v>
      </x:c>
      <x:c r="S144" s="12">
        <x:v>314534.818487523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778616</x:v>
      </x:c>
      <x:c r="B145" s="1">
        <x:v>43211.6319503125</x:v>
      </x:c>
      <x:c r="C145" s="6">
        <x:v>2.38598639833333</x:v>
      </x:c>
      <x:c r="D145" s="14" t="s">
        <x:v>77</x:v>
      </x:c>
      <x:c r="E145" s="15">
        <x:v>43194.5147534722</x:v>
      </x:c>
      <x:c r="F145" t="s">
        <x:v>82</x:v>
      </x:c>
      <x:c r="G145" s="6">
        <x:v>126.439390191808</x:v>
      </x:c>
      <x:c r="H145" t="s">
        <x:v>83</x:v>
      </x:c>
      <x:c r="I145" s="6">
        <x:v>32.2998667341803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24.463</x:v>
      </x:c>
      <x:c r="R145" s="8">
        <x:v>169708.980723247</x:v>
      </x:c>
      <x:c r="S145" s="12">
        <x:v>314517.124622912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778624</x:v>
      </x:c>
      <x:c r="B146" s="1">
        <x:v>43211.6319621528</x:v>
      </x:c>
      <x:c r="C146" s="6">
        <x:v>2.40307075833333</x:v>
      </x:c>
      <x:c r="D146" s="14" t="s">
        <x:v>77</x:v>
      </x:c>
      <x:c r="E146" s="15">
        <x:v>43194.5147534722</x:v>
      </x:c>
      <x:c r="F146" t="s">
        <x:v>82</x:v>
      </x:c>
      <x:c r="G146" s="6">
        <x:v>126.432798638336</x:v>
      </x:c>
      <x:c r="H146" t="s">
        <x:v>83</x:v>
      </x:c>
      <x:c r="I146" s="6">
        <x:v>32.3049843830909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24.461</x:v>
      </x:c>
      <x:c r="R146" s="8">
        <x:v>169702.993827501</x:v>
      </x:c>
      <x:c r="S146" s="12">
        <x:v>314519.618817336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778639</x:v>
      </x:c>
      <x:c r="B147" s="1">
        <x:v>43211.6319739931</x:v>
      </x:c>
      <x:c r="C147" s="6">
        <x:v>2.420088355</x:v>
      </x:c>
      <x:c r="D147" s="14" t="s">
        <x:v>77</x:v>
      </x:c>
      <x:c r="E147" s="15">
        <x:v>43194.5147534722</x:v>
      </x:c>
      <x:c r="F147" t="s">
        <x:v>82</x:v>
      </x:c>
      <x:c r="G147" s="6">
        <x:v>126.496629468018</x:v>
      </x:c>
      <x:c r="H147" t="s">
        <x:v>83</x:v>
      </x:c>
      <x:c r="I147" s="6">
        <x:v>32.292099964292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24.46</x:v>
      </x:c>
      <x:c r="R147" s="8">
        <x:v>169701.679589126</x:v>
      </x:c>
      <x:c r="S147" s="12">
        <x:v>314529.669940646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778642</x:v>
      </x:c>
      <x:c r="B148" s="1">
        <x:v>43211.6319853356</x:v>
      </x:c>
      <x:c r="C148" s="6">
        <x:v>2.436422645</x:v>
      </x:c>
      <x:c r="D148" s="14" t="s">
        <x:v>77</x:v>
      </x:c>
      <x:c r="E148" s="15">
        <x:v>43194.5147534722</x:v>
      </x:c>
      <x:c r="F148" t="s">
        <x:v>82</x:v>
      </x:c>
      <x:c r="G148" s="6">
        <x:v>126.421886630128</x:v>
      </x:c>
      <x:c r="H148" t="s">
        <x:v>83</x:v>
      </x:c>
      <x:c r="I148" s="6">
        <x:v>32.3025760767478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24.463</x:v>
      </x:c>
      <x:c r="R148" s="8">
        <x:v>169695.163194473</x:v>
      </x:c>
      <x:c r="S148" s="12">
        <x:v>314533.884897036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778654</x:v>
      </x:c>
      <x:c r="B149" s="1">
        <x:v>43211.631997419</x:v>
      </x:c>
      <x:c r="C149" s="6">
        <x:v>2.453840305</x:v>
      </x:c>
      <x:c r="D149" s="14" t="s">
        <x:v>77</x:v>
      </x:c>
      <x:c r="E149" s="15">
        <x:v>43194.5147534722</x:v>
      </x:c>
      <x:c r="F149" t="s">
        <x:v>82</x:v>
      </x:c>
      <x:c r="G149" s="6">
        <x:v>126.453316407667</x:v>
      </x:c>
      <x:c r="H149" t="s">
        <x:v>83</x:v>
      </x:c>
      <x:c r="I149" s="6">
        <x:v>32.3050746946124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24.459</x:v>
      </x:c>
      <x:c r="R149" s="8">
        <x:v>169698.61342803</x:v>
      </x:c>
      <x:c r="S149" s="12">
        <x:v>314529.759554608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778664</x:v>
      </x:c>
      <x:c r="B150" s="1">
        <x:v>43211.6320082176</x:v>
      </x:c>
      <x:c r="C150" s="6">
        <x:v>2.46940787833333</x:v>
      </x:c>
      <x:c r="D150" s="14" t="s">
        <x:v>77</x:v>
      </x:c>
      <x:c r="E150" s="15">
        <x:v>43194.5147534722</x:v>
      </x:c>
      <x:c r="F150" t="s">
        <x:v>82</x:v>
      </x:c>
      <x:c r="G150" s="6">
        <x:v>126.45786729969</x:v>
      </x:c>
      <x:c r="H150" t="s">
        <x:v>83</x:v>
      </x:c>
      <x:c r="I150" s="6">
        <x:v>32.2989335166922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24.461</x:v>
      </x:c>
      <x:c r="R150" s="8">
        <x:v>169684.476193889</x:v>
      </x:c>
      <x:c r="S150" s="12">
        <x:v>314522.496533455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778672</x:v>
      </x:c>
      <x:c r="B151" s="1">
        <x:v>43211.6320198727</x:v>
      </x:c>
      <x:c r="C151" s="6">
        <x:v>2.48615883166667</x:v>
      </x:c>
      <x:c r="D151" s="14" t="s">
        <x:v>77</x:v>
      </x:c>
      <x:c r="E151" s="15">
        <x:v>43194.5147534722</x:v>
      </x:c>
      <x:c r="F151" t="s">
        <x:v>82</x:v>
      </x:c>
      <x:c r="G151" s="6">
        <x:v>126.403897691266</x:v>
      </x:c>
      <x:c r="H151" t="s">
        <x:v>83</x:v>
      </x:c>
      <x:c r="I151" s="6">
        <x:v>32.3094397543882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24.462</x:v>
      </x:c>
      <x:c r="R151" s="8">
        <x:v>169676.910532231</x:v>
      </x:c>
      <x:c r="S151" s="12">
        <x:v>314523.955315337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778685</x:v>
      </x:c>
      <x:c r="B152" s="1">
        <x:v>43211.6320316782</x:v>
      </x:c>
      <x:c r="C152" s="6">
        <x:v>2.50319312166667</x:v>
      </x:c>
      <x:c r="D152" s="14" t="s">
        <x:v>77</x:v>
      </x:c>
      <x:c r="E152" s="15">
        <x:v>43194.5147534722</x:v>
      </x:c>
      <x:c r="F152" t="s">
        <x:v>82</x:v>
      </x:c>
      <x:c r="G152" s="6">
        <x:v>126.429209378577</x:v>
      </x:c>
      <x:c r="H152" t="s">
        <x:v>83</x:v>
      </x:c>
      <x:c r="I152" s="6">
        <x:v>32.3134134689203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24.458</x:v>
      </x:c>
      <x:c r="R152" s="8">
        <x:v>169675.00950544</x:v>
      </x:c>
      <x:c r="S152" s="12">
        <x:v>314523.412594144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778690</x:v>
      </x:c>
      <x:c r="B153" s="1">
        <x:v>43211.6320433218</x:v>
      </x:c>
      <x:c r="C153" s="6">
        <x:v>2.51996072333333</x:v>
      </x:c>
      <x:c r="D153" s="14" t="s">
        <x:v>77</x:v>
      </x:c>
      <x:c r="E153" s="15">
        <x:v>43194.5147534722</x:v>
      </x:c>
      <x:c r="F153" t="s">
        <x:v>82</x:v>
      </x:c>
      <x:c r="G153" s="6">
        <x:v>126.349154216371</x:v>
      </x:c>
      <x:c r="H153" t="s">
        <x:v>83</x:v>
      </x:c>
      <x:c r="I153" s="6">
        <x:v>32.322655383819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24.462</x:v>
      </x:c>
      <x:c r="R153" s="8">
        <x:v>169666.125924143</x:v>
      </x:c>
      <x:c r="S153" s="12">
        <x:v>314518.231998209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778705</x:v>
      </x:c>
      <x:c r="B154" s="1">
        <x:v>43211.6320547801</x:v>
      </x:c>
      <x:c r="C154" s="6">
        <x:v>2.53646172666667</x:v>
      </x:c>
      <x:c r="D154" s="14" t="s">
        <x:v>77</x:v>
      </x:c>
      <x:c r="E154" s="15">
        <x:v>43194.5147534722</x:v>
      </x:c>
      <x:c r="F154" t="s">
        <x:v>82</x:v>
      </x:c>
      <x:c r="G154" s="6">
        <x:v>126.451755961326</x:v>
      </x:c>
      <x:c r="H154" t="s">
        <x:v>83</x:v>
      </x:c>
      <x:c r="I154" s="6">
        <x:v>32.3004086025189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24.461</x:v>
      </x:c>
      <x:c r="R154" s="8">
        <x:v>169659.260685374</x:v>
      </x:c>
      <x:c r="S154" s="12">
        <x:v>314526.103526791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778716</x:v>
      </x:c>
      <x:c r="B155" s="1">
        <x:v>43211.6320662037</x:v>
      </x:c>
      <x:c r="C155" s="6">
        <x:v>2.55291265</x:v>
      </x:c>
      <x:c r="D155" s="14" t="s">
        <x:v>77</x:v>
      </x:c>
      <x:c r="E155" s="15">
        <x:v>43194.5147534722</x:v>
      </x:c>
      <x:c r="F155" t="s">
        <x:v>82</x:v>
      </x:c>
      <x:c r="G155" s="6">
        <x:v>126.555133576222</x:v>
      </x:c>
      <x:c r="H155" t="s">
        <x:v>83</x:v>
      </x:c>
      <x:c r="I155" s="6">
        <x:v>32.2905947784111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24.455</x:v>
      </x:c>
      <x:c r="R155" s="8">
        <x:v>169653.179082789</x:v>
      </x:c>
      <x:c r="S155" s="12">
        <x:v>314514.51042566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778725</x:v>
      </x:c>
      <x:c r="B156" s="1">
        <x:v>43211.6320780903</x:v>
      </x:c>
      <x:c r="C156" s="6">
        <x:v>2.5699636</x:v>
      </x:c>
      <x:c r="D156" s="14" t="s">
        <x:v>77</x:v>
      </x:c>
      <x:c r="E156" s="15">
        <x:v>43194.5147534722</x:v>
      </x:c>
      <x:c r="F156" t="s">
        <x:v>82</x:v>
      </x:c>
      <x:c r="G156" s="6">
        <x:v>126.577820483131</x:v>
      </x:c>
      <x:c r="H156" t="s">
        <x:v>83</x:v>
      </x:c>
      <x:c r="I156" s="6">
        <x:v>32.2876446160458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24.454</x:v>
      </x:c>
      <x:c r="R156" s="8">
        <x:v>169660.12475831</x:v>
      </x:c>
      <x:c r="S156" s="12">
        <x:v>314505.180281074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778731</x:v>
      </x:c>
      <x:c r="B157" s="1">
        <x:v>43211.6320892361</x:v>
      </x:c>
      <x:c r="C157" s="6">
        <x:v>2.586064505</x:v>
      </x:c>
      <x:c r="D157" s="14" t="s">
        <x:v>77</x:v>
      </x:c>
      <x:c r="E157" s="15">
        <x:v>43194.5147534722</x:v>
      </x:c>
      <x:c r="F157" t="s">
        <x:v>82</x:v>
      </x:c>
      <x:c r="G157" s="6">
        <x:v>126.481917123462</x:v>
      </x:c>
      <x:c r="H157" t="s">
        <x:v>83</x:v>
      </x:c>
      <x:c r="I157" s="6">
        <x:v>32.3057369791782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24.456</x:v>
      </x:c>
      <x:c r="R157" s="8">
        <x:v>169645.90233953</x:v>
      </x:c>
      <x:c r="S157" s="12">
        <x:v>314491.84576693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778743</x:v>
      </x:c>
      <x:c r="B158" s="1">
        <x:v>43211.6321008449</x:v>
      </x:c>
      <x:c r="C158" s="6">
        <x:v>2.60276544833333</x:v>
      </x:c>
      <x:c r="D158" s="14" t="s">
        <x:v>77</x:v>
      </x:c>
      <x:c r="E158" s="15">
        <x:v>43194.5147534722</x:v>
      </x:c>
      <x:c r="F158" t="s">
        <x:v>82</x:v>
      </x:c>
      <x:c r="G158" s="6">
        <x:v>126.544651422824</x:v>
      </x:c>
      <x:c r="H158" t="s">
        <x:v>83</x:v>
      </x:c>
      <x:c r="I158" s="6">
        <x:v>32.2931234910775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24.455</x:v>
      </x:c>
      <x:c r="R158" s="8">
        <x:v>169638.323434375</x:v>
      </x:c>
      <x:c r="S158" s="12">
        <x:v>314497.094614384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778750</x:v>
      </x:c>
      <x:c r="B159" s="1">
        <x:v>43211.6321124653</x:v>
      </x:c>
      <x:c r="C159" s="6">
        <x:v>2.619483085</x:v>
      </x:c>
      <x:c r="D159" s="14" t="s">
        <x:v>77</x:v>
      </x:c>
      <x:c r="E159" s="15">
        <x:v>43194.5147534722</x:v>
      </x:c>
      <x:c r="F159" t="s">
        <x:v>82</x:v>
      </x:c>
      <x:c r="G159" s="6">
        <x:v>126.498971862849</x:v>
      </x:c>
      <x:c r="H159" t="s">
        <x:v>83</x:v>
      </x:c>
      <x:c r="I159" s="6">
        <x:v>32.2940567069477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24.459</x:v>
      </x:c>
      <x:c r="R159" s="8">
        <x:v>169629.558260378</x:v>
      </x:c>
      <x:c r="S159" s="12">
        <x:v>314480.545931477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778767</x:v>
      </x:c>
      <x:c r="B160" s="1">
        <x:v>43211.632124456</x:v>
      </x:c>
      <x:c r="C160" s="6">
        <x:v>2.63678408833333</x:v>
      </x:c>
      <x:c r="D160" s="14" t="s">
        <x:v>77</x:v>
      </x:c>
      <x:c r="E160" s="15">
        <x:v>43194.5147534722</x:v>
      </x:c>
      <x:c r="F160" t="s">
        <x:v>82</x:v>
      </x:c>
      <x:c r="G160" s="6">
        <x:v>126.555855898564</x:v>
      </x:c>
      <x:c r="H160" t="s">
        <x:v>83</x:v>
      </x:c>
      <x:c r="I160" s="6">
        <x:v>32.2929428686807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24.454</x:v>
      </x:c>
      <x:c r="R160" s="8">
        <x:v>169625.685861684</x:v>
      </x:c>
      <x:c r="S160" s="12">
        <x:v>314501.910472769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778778</x:v>
      </x:c>
      <x:c r="B161" s="1">
        <x:v>43211.6321357639</x:v>
      </x:c>
      <x:c r="C161" s="6">
        <x:v>2.653051685</x:v>
      </x:c>
      <x:c r="D161" s="14" t="s">
        <x:v>77</x:v>
      </x:c>
      <x:c r="E161" s="15">
        <x:v>43194.5147534722</x:v>
      </x:c>
      <x:c r="F161" t="s">
        <x:v>82</x:v>
      </x:c>
      <x:c r="G161" s="6">
        <x:v>126.491369276797</x:v>
      </x:c>
      <x:c r="H161" t="s">
        <x:v>83</x:v>
      </x:c>
      <x:c r="I161" s="6">
        <x:v>32.3059778099619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24.455</x:v>
      </x:c>
      <x:c r="R161" s="8">
        <x:v>169620.300349342</x:v>
      </x:c>
      <x:c r="S161" s="12">
        <x:v>314491.495952562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778786</x:v>
      </x:c>
      <x:c r="B162" s="1">
        <x:v>43211.632147419</x:v>
      </x:c>
      <x:c r="C162" s="6">
        <x:v>2.66983595666667</x:v>
      </x:c>
      <x:c r="D162" s="14" t="s">
        <x:v>77</x:v>
      </x:c>
      <x:c r="E162" s="15">
        <x:v>43194.5147534722</x:v>
      </x:c>
      <x:c r="F162" t="s">
        <x:v>82</x:v>
      </x:c>
      <x:c r="G162" s="6">
        <x:v>126.50478507945</x:v>
      </x:c>
      <x:c r="H162" t="s">
        <x:v>83</x:v>
      </x:c>
      <x:c r="I162" s="6">
        <x:v>32.3077840413903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24.453</x:v>
      </x:c>
      <x:c r="R162" s="8">
        <x:v>169607.366105882</x:v>
      </x:c>
      <x:c r="S162" s="12">
        <x:v>314501.229891288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778799</x:v>
      </x:c>
      <x:c r="B163" s="1">
        <x:v>43211.6321591435</x:v>
      </x:c>
      <x:c r="C163" s="6">
        <x:v>2.68670359</x:v>
      </x:c>
      <x:c r="D163" s="14" t="s">
        <x:v>77</x:v>
      </x:c>
      <x:c r="E163" s="15">
        <x:v>43194.5147534722</x:v>
      </x:c>
      <x:c r="F163" t="s">
        <x:v>82</x:v>
      </x:c>
      <x:c r="G163" s="6">
        <x:v>126.544443435571</x:v>
      </x:c>
      <x:c r="H163" t="s">
        <x:v>83</x:v>
      </x:c>
      <x:c r="I163" s="6">
        <x:v>32.3007397443243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24.452</x:v>
      </x:c>
      <x:c r="R163" s="8">
        <x:v>169608.213748873</x:v>
      </x:c>
      <x:c r="S163" s="12">
        <x:v>314509.210781772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778801</x:v>
      </x:c>
      <x:c r="B164" s="1">
        <x:v>43211.6321705671</x:v>
      </x:c>
      <x:c r="C164" s="6">
        <x:v>2.70313790166667</x:v>
      </x:c>
      <x:c r="D164" s="14" t="s">
        <x:v>77</x:v>
      </x:c>
      <x:c r="E164" s="15">
        <x:v>43194.5147534722</x:v>
      </x:c>
      <x:c r="F164" t="s">
        <x:v>82</x:v>
      </x:c>
      <x:c r="G164" s="6">
        <x:v>126.513021766055</x:v>
      </x:c>
      <x:c r="H164" t="s">
        <x:v>83</x:v>
      </x:c>
      <x:c r="I164" s="6">
        <x:v>32.305797186873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24.453</x:v>
      </x:c>
      <x:c r="R164" s="8">
        <x:v>169593.407903943</x:v>
      </x:c>
      <x:c r="S164" s="12">
        <x:v>314498.230804305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778819</x:v>
      </x:c>
      <x:c r="B165" s="1">
        <x:v>43211.6321820255</x:v>
      </x:c>
      <x:c r="C165" s="6">
        <x:v>2.71963879</x:v>
      </x:c>
      <x:c r="D165" s="14" t="s">
        <x:v>77</x:v>
      </x:c>
      <x:c r="E165" s="15">
        <x:v>43194.5147534722</x:v>
      </x:c>
      <x:c r="F165" t="s">
        <x:v>82</x:v>
      </x:c>
      <x:c r="G165" s="6">
        <x:v>126.561458334473</x:v>
      </x:c>
      <x:c r="H165" t="s">
        <x:v>83</x:v>
      </x:c>
      <x:c r="I165" s="6">
        <x:v>32.3042016833397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24.449</x:v>
      </x:c>
      <x:c r="R165" s="8">
        <x:v>169590.038803873</x:v>
      </x:c>
      <x:c r="S165" s="12">
        <x:v>314496.207036429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778825</x:v>
      </x:c>
      <x:c r="B166" s="1">
        <x:v>43211.63219375</x:v>
      </x:c>
      <x:c r="C166" s="6">
        <x:v>2.73653978666667</x:v>
      </x:c>
      <x:c r="D166" s="14" t="s">
        <x:v>77</x:v>
      </x:c>
      <x:c r="E166" s="15">
        <x:v>43194.5147534722</x:v>
      </x:c>
      <x:c r="F166" t="s">
        <x:v>82</x:v>
      </x:c>
      <x:c r="G166" s="6">
        <x:v>126.498842585196</x:v>
      </x:c>
      <x:c r="H166" t="s">
        <x:v>83</x:v>
      </x:c>
      <x:c r="I166" s="6">
        <x:v>32.3107342214839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24.453</x:v>
      </x:c>
      <x:c r="R166" s="8">
        <x:v>169592.838260701</x:v>
      </x:c>
      <x:c r="S166" s="12">
        <x:v>314494.22093573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778838</x:v>
      </x:c>
      <x:c r="B167" s="1">
        <x:v>43211.6322058218</x:v>
      </x:c>
      <x:c r="C167" s="6">
        <x:v>2.75395742333333</x:v>
      </x:c>
      <x:c r="D167" s="14" t="s">
        <x:v>77</x:v>
      </x:c>
      <x:c r="E167" s="15">
        <x:v>43194.5147534722</x:v>
      </x:c>
      <x:c r="F167" t="s">
        <x:v>82</x:v>
      </x:c>
      <x:c r="G167" s="6">
        <x:v>126.50313159302</x:v>
      </x:c>
      <x:c r="H167" t="s">
        <x:v>83</x:v>
      </x:c>
      <x:c r="I167" s="6">
        <x:v>32.3107041175922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24.452</x:v>
      </x:c>
      <x:c r="R167" s="8">
        <x:v>169583.180780995</x:v>
      </x:c>
      <x:c r="S167" s="12">
        <x:v>314499.938282713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778846</x:v>
      </x:c>
      <x:c r="B168" s="1">
        <x:v>43211.6322169792</x:v>
      </x:c>
      <x:c r="C168" s="6">
        <x:v>2.770008365</x:v>
      </x:c>
      <x:c r="D168" s="14" t="s">
        <x:v>77</x:v>
      </x:c>
      <x:c r="E168" s="15">
        <x:v>43194.5147534722</x:v>
      </x:c>
      <x:c r="F168" t="s">
        <x:v>82</x:v>
      </x:c>
      <x:c r="G168" s="6">
        <x:v>126.580355424757</x:v>
      </x:c>
      <x:c r="H168" t="s">
        <x:v>83</x:v>
      </x:c>
      <x:c r="I168" s="6">
        <x:v>32.3011611975785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24.449</x:v>
      </x:c>
      <x:c r="R168" s="8">
        <x:v>169577.72551985</x:v>
      </x:c>
      <x:c r="S168" s="12">
        <x:v>314488.244086475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778851</x:v>
      </x:c>
      <x:c r="B169" s="1">
        <x:v>43211.6322283565</x:v>
      </x:c>
      <x:c r="C169" s="6">
        <x:v>2.78637596166667</x:v>
      </x:c>
      <x:c r="D169" s="14" t="s">
        <x:v>77</x:v>
      </x:c>
      <x:c r="E169" s="15">
        <x:v>43194.5147534722</x:v>
      </x:c>
      <x:c r="F169" t="s">
        <x:v>82</x:v>
      </x:c>
      <x:c r="G169" s="6">
        <x:v>126.557913416371</x:v>
      </x:c>
      <x:c r="H169" t="s">
        <x:v>83</x:v>
      </x:c>
      <x:c r="I169" s="6">
        <x:v>32.3040511641775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24.45</x:v>
      </x:c>
      <x:c r="R169" s="8">
        <x:v>169576.077365197</x:v>
      </x:c>
      <x:c r="S169" s="12">
        <x:v>314489.534336656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778867</x:v>
      </x:c>
      <x:c r="B170" s="1">
        <x:v>43211.632240081</x:v>
      </x:c>
      <x:c r="C170" s="6">
        <x:v>2.80326025333333</x:v>
      </x:c>
      <x:c r="D170" s="14" t="s">
        <x:v>77</x:v>
      </x:c>
      <x:c r="E170" s="15">
        <x:v>43194.5147534722</x:v>
      </x:c>
      <x:c r="F170" t="s">
        <x:v>82</x:v>
      </x:c>
      <x:c r="G170" s="6">
        <x:v>126.598778666777</x:v>
      </x:c>
      <x:c r="H170" t="s">
        <x:v>83</x:v>
      </x:c>
      <x:c r="I170" s="6">
        <x:v>32.3017632737478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24.447</x:v>
      </x:c>
      <x:c r="R170" s="8">
        <x:v>169569.559643746</x:v>
      </x:c>
      <x:c r="S170" s="12">
        <x:v>314489.232702675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778878</x:v>
      </x:c>
      <x:c r="B171" s="1">
        <x:v>43211.6322517361</x:v>
      </x:c>
      <x:c r="C171" s="6">
        <x:v>2.82006121833333</x:v>
      </x:c>
      <x:c r="D171" s="14" t="s">
        <x:v>77</x:v>
      </x:c>
      <x:c r="E171" s="15">
        <x:v>43194.5147534722</x:v>
      </x:c>
      <x:c r="F171" t="s">
        <x:v>82</x:v>
      </x:c>
      <x:c r="G171" s="6">
        <x:v>126.563426640443</x:v>
      </x:c>
      <x:c r="H171" t="s">
        <x:v>83</x:v>
      </x:c>
      <x:c r="I171" s="6">
        <x:v>32.3062487446141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24.448</x:v>
      </x:c>
      <x:c r="R171" s="8">
        <x:v>169567.791067263</x:v>
      </x:c>
      <x:c r="S171" s="12">
        <x:v>314478.38699454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778883</x:v>
      </x:c>
      <x:c r="B172" s="1">
        <x:v>43211.6322629282</x:v>
      </x:c>
      <x:c r="C172" s="6">
        <x:v>2.83616219333333</x:v>
      </x:c>
      <x:c r="D172" s="14" t="s">
        <x:v>77</x:v>
      </x:c>
      <x:c r="E172" s="15">
        <x:v>43194.5147534722</x:v>
      </x:c>
      <x:c r="F172" t="s">
        <x:v>82</x:v>
      </x:c>
      <x:c r="G172" s="6">
        <x:v>126.506372345931</x:v>
      </x:c>
      <x:c r="H172" t="s">
        <x:v>83</x:v>
      </x:c>
      <x:c r="I172" s="6">
        <x:v>32.3200062329693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24.448</x:v>
      </x:c>
      <x:c r="R172" s="8">
        <x:v>169560.838486558</x:v>
      </x:c>
      <x:c r="S172" s="12">
        <x:v>314486.355255414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778894</x:v>
      </x:c>
      <x:c r="B173" s="1">
        <x:v>43211.6322746181</x:v>
      </x:c>
      <x:c r="C173" s="6">
        <x:v>2.85297975833333</x:v>
      </x:c>
      <x:c r="D173" s="14" t="s">
        <x:v>77</x:v>
      </x:c>
      <x:c r="E173" s="15">
        <x:v>43194.5147534722</x:v>
      </x:c>
      <x:c r="F173" t="s">
        <x:v>82</x:v>
      </x:c>
      <x:c r="G173" s="6">
        <x:v>126.54637045104</x:v>
      </x:c>
      <x:c r="H173" t="s">
        <x:v>83</x:v>
      </x:c>
      <x:c r="I173" s="6">
        <x:v>32.3118781695657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24.448</x:v>
      </x:c>
      <x:c r="R173" s="8">
        <x:v>169546.166681682</x:v>
      </x:c>
      <x:c r="S173" s="12">
        <x:v>314469.638010596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778907</x:v>
      </x:c>
      <x:c r="B174" s="1">
        <x:v>43211.6322865394</x:v>
      </x:c>
      <x:c r="C174" s="6">
        <x:v>2.87016407</x:v>
      </x:c>
      <x:c r="D174" s="14" t="s">
        <x:v>77</x:v>
      </x:c>
      <x:c r="E174" s="15">
        <x:v>43194.5147534722</x:v>
      </x:c>
      <x:c r="F174" t="s">
        <x:v>82</x:v>
      </x:c>
      <x:c r="G174" s="6">
        <x:v>126.536085016776</x:v>
      </x:c>
      <x:c r="H174" t="s">
        <x:v>83</x:v>
      </x:c>
      <x:c r="I174" s="6">
        <x:v>32.3128414945691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24.448</x:v>
      </x:c>
      <x:c r="R174" s="8">
        <x:v>169541.904284804</x:v>
      </x:c>
      <x:c r="S174" s="12">
        <x:v>314492.509515347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778915</x:v>
      </x:c>
      <x:c r="B175" s="1">
        <x:v>43211.6322981482</x:v>
      </x:c>
      <x:c r="C175" s="6">
        <x:v>2.88689837666667</x:v>
      </x:c>
      <x:c r="D175" s="14" t="s">
        <x:v>77</x:v>
      </x:c>
      <x:c r="E175" s="15">
        <x:v>43194.5147534722</x:v>
      </x:c>
      <x:c r="F175" t="s">
        <x:v>82</x:v>
      </x:c>
      <x:c r="G175" s="6">
        <x:v>126.663887025187</x:v>
      </x:c>
      <x:c r="H175" t="s">
        <x:v>83</x:v>
      </x:c>
      <x:c r="I175" s="6">
        <x:v>32.2936352545867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24.444</x:v>
      </x:c>
      <x:c r="R175" s="8">
        <x:v>169539.959785004</x:v>
      </x:c>
      <x:c r="S175" s="12">
        <x:v>314477.926439476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778928</x:v>
      </x:c>
      <x:c r="B176" s="1">
        <x:v>43211.6323093403</x:v>
      </x:c>
      <x:c r="C176" s="6">
        <x:v>2.90296595333333</x:v>
      </x:c>
      <x:c r="D176" s="14" t="s">
        <x:v>77</x:v>
      </x:c>
      <x:c r="E176" s="15">
        <x:v>43194.5147534722</x:v>
      </x:c>
      <x:c r="F176" t="s">
        <x:v>82</x:v>
      </x:c>
      <x:c r="G176" s="6">
        <x:v>126.578829789678</x:v>
      </x:c>
      <x:c r="H176" t="s">
        <x:v>83</x:v>
      </x:c>
      <x:c r="I176" s="6">
        <x:v>32.3040511641775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24.448</x:v>
      </x:c>
      <x:c r="R176" s="8">
        <x:v>169529.983861928</x:v>
      </x:c>
      <x:c r="S176" s="12">
        <x:v>314486.498805411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778932</x:v>
      </x:c>
      <x:c r="B177" s="1">
        <x:v>43211.6323209144</x:v>
      </x:c>
      <x:c r="C177" s="6">
        <x:v>2.91968361333333</x:v>
      </x:c>
      <x:c r="D177" s="14" t="s">
        <x:v>77</x:v>
      </x:c>
      <x:c r="E177" s="15">
        <x:v>43194.5147534722</x:v>
      </x:c>
      <x:c r="F177" t="s">
        <x:v>82</x:v>
      </x:c>
      <x:c r="G177" s="6">
        <x:v>126.581960895367</x:v>
      </x:c>
      <x:c r="H177" t="s">
        <x:v>83</x:v>
      </x:c>
      <x:c r="I177" s="6">
        <x:v>32.3133833650049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24.444</x:v>
      </x:c>
      <x:c r="R177" s="8">
        <x:v>169521.199270421</x:v>
      </x:c>
      <x:c r="S177" s="12">
        <x:v>314473.309144062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778944</x:v>
      </x:c>
      <x:c r="B178" s="1">
        <x:v>43211.6323335995</x:v>
      </x:c>
      <x:c r="C178" s="6">
        <x:v>2.93793461333333</x:v>
      </x:c>
      <x:c r="D178" s="14" t="s">
        <x:v>77</x:v>
      </x:c>
      <x:c r="E178" s="15">
        <x:v>43194.5147534722</x:v>
      </x:c>
      <x:c r="F178" t="s">
        <x:v>82</x:v>
      </x:c>
      <x:c r="G178" s="6">
        <x:v>126.661543590818</x:v>
      </x:c>
      <x:c r="H178" t="s">
        <x:v>83</x:v>
      </x:c>
      <x:c r="I178" s="6">
        <x:v>32.2977293654781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24.442</x:v>
      </x:c>
      <x:c r="R178" s="8">
        <x:v>169524.807511142</x:v>
      </x:c>
      <x:c r="S178" s="12">
        <x:v>314492.139078778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778952</x:v>
      </x:c>
      <x:c r="B179" s="1">
        <x:v>43211.6323440162</x:v>
      </x:c>
      <x:c r="C179" s="6">
        <x:v>2.95291882</x:v>
      </x:c>
      <x:c r="D179" s="14" t="s">
        <x:v>77</x:v>
      </x:c>
      <x:c r="E179" s="15">
        <x:v>43194.5147534722</x:v>
      </x:c>
      <x:c r="F179" t="s">
        <x:v>82</x:v>
      </x:c>
      <x:c r="G179" s="6">
        <x:v>126.723108741821</x:v>
      </x:c>
      <x:c r="H179" t="s">
        <x:v>83</x:v>
      </x:c>
      <x:c r="I179" s="6">
        <x:v>32.2768374107854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24.445</x:v>
      </x:c>
      <x:c r="R179" s="8">
        <x:v>169512.500382432</x:v>
      </x:c>
      <x:c r="S179" s="12">
        <x:v>314478.970948791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778961</x:v>
      </x:c>
      <x:c r="B180" s="1">
        <x:v>43211.6323558681</x:v>
      </x:c>
      <x:c r="C180" s="6">
        <x:v>2.96996980333333</x:v>
      </x:c>
      <x:c r="D180" s="14" t="s">
        <x:v>77</x:v>
      </x:c>
      <x:c r="E180" s="15">
        <x:v>43194.5147534722</x:v>
      </x:c>
      <x:c r="F180" t="s">
        <x:v>82</x:v>
      </x:c>
      <x:c r="G180" s="6">
        <x:v>126.566536474315</x:v>
      </x:c>
      <x:c r="H180" t="s">
        <x:v>83</x:v>
      </x:c>
      <x:c r="I180" s="6">
        <x:v>32.312058792983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24.446</x:v>
      </x:c>
      <x:c r="R180" s="8">
        <x:v>169510.047299925</x:v>
      </x:c>
      <x:c r="S180" s="12">
        <x:v>314480.227596184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778971</x:v>
      </x:c>
      <x:c r="B181" s="1">
        <x:v>43211.6323683218</x:v>
      </x:c>
      <x:c r="C181" s="6">
        <x:v>2.98793749</x:v>
      </x:c>
      <x:c r="D181" s="14" t="s">
        <x:v>77</x:v>
      </x:c>
      <x:c r="E181" s="15">
        <x:v>43194.5147534722</x:v>
      </x:c>
      <x:c r="F181" t="s">
        <x:v>82</x:v>
      </x:c>
      <x:c r="G181" s="6">
        <x:v>126.482419600433</x:v>
      </x:c>
      <x:c r="H181" t="s">
        <x:v>83</x:v>
      </x:c>
      <x:c r="I181" s="6">
        <x:v>32.3298201431994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24.447</x:v>
      </x:c>
      <x:c r="R181" s="8">
        <x:v>169499.713336597</x:v>
      </x:c>
      <x:c r="S181" s="12">
        <x:v>314478.345630147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778989</x:v>
      </x:c>
      <x:c r="B182" s="1">
        <x:v>43211.6323790856</x:v>
      </x:c>
      <x:c r="C182" s="6">
        <x:v>3.003421735</x:v>
      </x:c>
      <x:c r="D182" s="14" t="s">
        <x:v>77</x:v>
      </x:c>
      <x:c r="E182" s="15">
        <x:v>43194.5147534722</x:v>
      </x:c>
      <x:c r="F182" t="s">
        <x:v>82</x:v>
      </x:c>
      <x:c r="G182" s="6">
        <x:v>126.566472799701</x:v>
      </x:c>
      <x:c r="H182" t="s">
        <x:v>83</x:v>
      </x:c>
      <x:c r="I182" s="6">
        <x:v>32.3272010907258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24.44</x:v>
      </x:c>
      <x:c r="R182" s="8">
        <x:v>169482.611326513</x:v>
      </x:c>
      <x:c r="S182" s="12">
        <x:v>314475.977766118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778993</x:v>
      </x:c>
      <x:c r="B183" s="1">
        <x:v>43211.6323903588</x:v>
      </x:c>
      <x:c r="C183" s="6">
        <x:v>3.01965596833333</x:v>
      </x:c>
      <x:c r="D183" s="14" t="s">
        <x:v>77</x:v>
      </x:c>
      <x:c r="E183" s="15">
        <x:v>43194.5147534722</x:v>
      </x:c>
      <x:c r="F183" t="s">
        <x:v>82</x:v>
      </x:c>
      <x:c r="G183" s="6">
        <x:v>126.605458003352</x:v>
      </x:c>
      <x:c r="H183" t="s">
        <x:v>83</x:v>
      </x:c>
      <x:c r="I183" s="6">
        <x:v>32.3112459876825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24.442</x:v>
      </x:c>
      <x:c r="R183" s="8">
        <x:v>169471.990134134</x:v>
      </x:c>
      <x:c r="S183" s="12">
        <x:v>314463.995383332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779009</x:v>
      </x:c>
      <x:c r="B184" s="1">
        <x:v>43211.6324021991</x:v>
      </x:c>
      <x:c r="C184" s="6">
        <x:v>3.03670696333333</x:v>
      </x:c>
      <x:c r="D184" s="14" t="s">
        <x:v>77</x:v>
      </x:c>
      <x:c r="E184" s="15">
        <x:v>43194.5147534722</x:v>
      </x:c>
      <x:c r="F184" t="s">
        <x:v>82</x:v>
      </x:c>
      <x:c r="G184" s="6">
        <x:v>126.593186213258</x:v>
      </x:c>
      <x:c r="H184" t="s">
        <x:v>83</x:v>
      </x:c>
      <x:c r="I184" s="6">
        <x:v>32.3167249012963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24.441</x:v>
      </x:c>
      <x:c r="R184" s="8">
        <x:v>169479.820987593</x:v>
      </x:c>
      <x:c r="S184" s="12">
        <x:v>314467.301117114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779011</x:v>
      </x:c>
      <x:c r="B185" s="1">
        <x:v>43211.6324136921</x:v>
      </x:c>
      <x:c r="C185" s="6">
        <x:v>3.05329122666667</x:v>
      </x:c>
      <x:c r="D185" s="14" t="s">
        <x:v>77</x:v>
      </x:c>
      <x:c r="E185" s="15">
        <x:v>43194.5147534722</x:v>
      </x:c>
      <x:c r="F185" t="s">
        <x:v>82</x:v>
      </x:c>
      <x:c r="G185" s="6">
        <x:v>126.643375420853</x:v>
      </x:c>
      <x:c r="H185" t="s">
        <x:v>83</x:v>
      </x:c>
      <x:c r="I185" s="6">
        <x:v>32.3071518602796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24.44</x:v>
      </x:c>
      <x:c r="R185" s="8">
        <x:v>169472.238281936</x:v>
      </x:c>
      <x:c r="S185" s="12">
        <x:v>314467.688864806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779023</x:v>
      </x:c>
      <x:c r="B186" s="1">
        <x:v>43211.6324251968</x:v>
      </x:c>
      <x:c r="C186" s="6">
        <x:v>3.06980883</x:v>
      </x:c>
      <x:c r="D186" s="14" t="s">
        <x:v>77</x:v>
      </x:c>
      <x:c r="E186" s="15">
        <x:v>43194.5147534722</x:v>
      </x:c>
      <x:c r="F186" t="s">
        <x:v>82</x:v>
      </x:c>
      <x:c r="G186" s="6">
        <x:v>126.620187183985</x:v>
      </x:c>
      <x:c r="H186" t="s">
        <x:v>83</x:v>
      </x:c>
      <x:c r="I186" s="6">
        <x:v>32.3142563786691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24.44</x:v>
      </x:c>
      <x:c r="R186" s="8">
        <x:v>169465.910696998</x:v>
      </x:c>
      <x:c r="S186" s="12">
        <x:v>314462.692884422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779036</x:v>
      </x:c>
      <x:c r="B187" s="1">
        <x:v>43211.6324378472</x:v>
      </x:c>
      <x:c r="C187" s="6">
        <x:v>3.08807654666667</x:v>
      </x:c>
      <x:c r="D187" s="14" t="s">
        <x:v>77</x:v>
      </x:c>
      <x:c r="E187" s="15">
        <x:v>43194.5147534722</x:v>
      </x:c>
      <x:c r="F187" t="s">
        <x:v>82</x:v>
      </x:c>
      <x:c r="G187" s="6">
        <x:v>126.682453900253</x:v>
      </x:c>
      <x:c r="H187" t="s">
        <x:v>83</x:v>
      </x:c>
      <x:c r="I187" s="6">
        <x:v>32.3002580835273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24.439</x:v>
      </x:c>
      <x:c r="R187" s="8">
        <x:v>169465.835397607</x:v>
      </x:c>
      <x:c r="S187" s="12">
        <x:v>314464.09049142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779045</x:v>
      </x:c>
      <x:c r="B188" s="1">
        <x:v>43211.6324479977</x:v>
      </x:c>
      <x:c r="C188" s="6">
        <x:v>3.10264404333333</x:v>
      </x:c>
      <x:c r="D188" s="14" t="s">
        <x:v>77</x:v>
      </x:c>
      <x:c r="E188" s="15">
        <x:v>43194.5147534722</x:v>
      </x:c>
      <x:c r="F188" t="s">
        <x:v>82</x:v>
      </x:c>
      <x:c r="G188" s="6">
        <x:v>126.656040411406</x:v>
      </x:c>
      <x:c r="H188" t="s">
        <x:v>83</x:v>
      </x:c>
      <x:c r="I188" s="6">
        <x:v>32.3056165637931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24.44</x:v>
      </x:c>
      <x:c r="R188" s="8">
        <x:v>169445.861918468</x:v>
      </x:c>
      <x:c r="S188" s="12">
        <x:v>314446.629247013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779054</x:v>
      </x:c>
      <x:c r="B189" s="1">
        <x:v>43211.6324597222</x:v>
      </x:c>
      <x:c r="C189" s="6">
        <x:v>3.11956172333333</x:v>
      </x:c>
      <x:c r="D189" s="14" t="s">
        <x:v>77</x:v>
      </x:c>
      <x:c r="E189" s="15">
        <x:v>43194.5147534722</x:v>
      </x:c>
      <x:c r="F189" t="s">
        <x:v>82</x:v>
      </x:c>
      <x:c r="G189" s="6">
        <x:v>126.679073835863</x:v>
      </x:c>
      <x:c r="H189" t="s">
        <x:v>83</x:v>
      </x:c>
      <x:c r="I189" s="6">
        <x:v>32.3076335220676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24.437</x:v>
      </x:c>
      <x:c r="R189" s="8">
        <x:v>169442.663188424</x:v>
      </x:c>
      <x:c r="S189" s="12">
        <x:v>314456.648892476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779062</x:v>
      </x:c>
      <x:c r="B190" s="1">
        <x:v>43211.6324713773</x:v>
      </x:c>
      <x:c r="C190" s="6">
        <x:v>3.13632935833333</x:v>
      </x:c>
      <x:c r="D190" s="14" t="s">
        <x:v>77</x:v>
      </x:c>
      <x:c r="E190" s="15">
        <x:v>43194.5147534722</x:v>
      </x:c>
      <x:c r="F190" t="s">
        <x:v>82</x:v>
      </x:c>
      <x:c r="G190" s="6">
        <x:v>126.635715164939</x:v>
      </x:c>
      <x:c r="H190" t="s">
        <x:v>83</x:v>
      </x:c>
      <x:c r="I190" s="6">
        <x:v>32.3180795791209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24.437</x:v>
      </x:c>
      <x:c r="R190" s="8">
        <x:v>169439.829135763</x:v>
      </x:c>
      <x:c r="S190" s="12">
        <x:v>314457.7743988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779075</x:v>
      </x:c>
      <x:c r="B191" s="1">
        <x:v>43211.6324827199</x:v>
      </x:c>
      <x:c r="C191" s="6">
        <x:v>3.15263025</x:v>
      </x:c>
      <x:c r="D191" s="14" t="s">
        <x:v>77</x:v>
      </x:c>
      <x:c r="E191" s="15">
        <x:v>43194.5147534722</x:v>
      </x:c>
      <x:c r="F191" t="s">
        <x:v>82</x:v>
      </x:c>
      <x:c r="G191" s="6">
        <x:v>126.602011470746</x:v>
      </x:c>
      <x:c r="H191" t="s">
        <x:v>83</x:v>
      </x:c>
      <x:c r="I191" s="6">
        <x:v>32.3236789199359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24.438</x:v>
      </x:c>
      <x:c r="R191" s="8">
        <x:v>169432.512417973</x:v>
      </x:c>
      <x:c r="S191" s="12">
        <x:v>314467.177166109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779087</x:v>
      </x:c>
      <x:c r="B192" s="1">
        <x:v>43211.6324947106</x:v>
      </x:c>
      <x:c r="C192" s="6">
        <x:v>3.16991454833333</x:v>
      </x:c>
      <x:c r="D192" s="14" t="s">
        <x:v>77</x:v>
      </x:c>
      <x:c r="E192" s="15">
        <x:v>43194.5147534722</x:v>
      </x:c>
      <x:c r="F192" t="s">
        <x:v>82</x:v>
      </x:c>
      <x:c r="G192" s="6">
        <x:v>126.774812457537</x:v>
      </x:c>
      <x:c r="H192" t="s">
        <x:v>83</x:v>
      </x:c>
      <x:c r="I192" s="6">
        <x:v>32.2971874975729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24.432</x:v>
      </x:c>
      <x:c r="R192" s="8">
        <x:v>169434.126970918</x:v>
      </x:c>
      <x:c r="S192" s="12">
        <x:v>314465.979188004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779096</x:v>
      </x:c>
      <x:c r="B193" s="1">
        <x:v>43211.6325060995</x:v>
      </x:c>
      <x:c r="C193" s="6">
        <x:v>3.18629883666667</x:v>
      </x:c>
      <x:c r="D193" s="14" t="s">
        <x:v>77</x:v>
      </x:c>
      <x:c r="E193" s="15">
        <x:v>43194.5147534722</x:v>
      </x:c>
      <x:c r="F193" t="s">
        <x:v>82</x:v>
      </x:c>
      <x:c r="G193" s="6">
        <x:v>126.718636425538</x:v>
      </x:c>
      <x:c r="H193" t="s">
        <x:v>83</x:v>
      </x:c>
      <x:c r="I193" s="6">
        <x:v>32.3031480493478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24.435</x:v>
      </x:c>
      <x:c r="R193" s="8">
        <x:v>169422.820252887</x:v>
      </x:c>
      <x:c r="S193" s="12">
        <x:v>314462.146384083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779104</x:v>
      </x:c>
      <x:c r="B194" s="1">
        <x:v>43211.6325175579</x:v>
      </x:c>
      <x:c r="C194" s="6">
        <x:v>3.202849805</x:v>
      </x:c>
      <x:c r="D194" s="14" t="s">
        <x:v>77</x:v>
      </x:c>
      <x:c r="E194" s="15">
        <x:v>43194.5147534722</x:v>
      </x:c>
      <x:c r="F194" t="s">
        <x:v>82</x:v>
      </x:c>
      <x:c r="G194" s="6">
        <x:v>126.721589670913</x:v>
      </x:c>
      <x:c r="H194" t="s">
        <x:v>83</x:v>
      </x:c>
      <x:c r="I194" s="6">
        <x:v>32.3009203671409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24.435</x:v>
      </x:c>
      <x:c r="R194" s="8">
        <x:v>169425.964373536</x:v>
      </x:c>
      <x:c r="S194" s="12">
        <x:v>314455.263071413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779115</x:v>
      </x:c>
      <x:c r="B195" s="1">
        <x:v>43211.6325290162</x:v>
      </x:c>
      <x:c r="C195" s="6">
        <x:v>3.219317375</x:v>
      </x:c>
      <x:c r="D195" s="14" t="s">
        <x:v>77</x:v>
      </x:c>
      <x:c r="E195" s="15">
        <x:v>43194.5147534722</x:v>
      </x:c>
      <x:c r="F195" t="s">
        <x:v>82</x:v>
      </x:c>
      <x:c r="G195" s="6">
        <x:v>126.699612839572</x:v>
      </x:c>
      <x:c r="H195" t="s">
        <x:v>83</x:v>
      </x:c>
      <x:c r="I195" s="6">
        <x:v>32.3102525592503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24.434</x:v>
      </x:c>
      <x:c r="R195" s="8">
        <x:v>169419.885632634</x:v>
      </x:c>
      <x:c r="S195" s="12">
        <x:v>314453.924703022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779123</x:v>
      </x:c>
      <x:c r="B196" s="1">
        <x:v>43211.6325413542</x:v>
      </x:c>
      <x:c r="C196" s="6">
        <x:v>3.23708507666667</x:v>
      </x:c>
      <x:c r="D196" s="14" t="s">
        <x:v>77</x:v>
      </x:c>
      <x:c r="E196" s="15">
        <x:v>43194.5147534722</x:v>
      </x:c>
      <x:c r="F196" t="s">
        <x:v>82</x:v>
      </x:c>
      <x:c r="G196" s="6">
        <x:v>126.699210413265</x:v>
      </x:c>
      <x:c r="H196" t="s">
        <x:v>83</x:v>
      </x:c>
      <x:c r="I196" s="6">
        <x:v>32.3128715984799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24.433</x:v>
      </x:c>
      <x:c r="R196" s="8">
        <x:v>169413.765621613</x:v>
      </x:c>
      <x:c r="S196" s="12">
        <x:v>314467.356184618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779130</x:v>
      </x:c>
      <x:c r="B197" s="1">
        <x:v>43211.6325521644</x:v>
      </x:c>
      <x:c r="C197" s="6">
        <x:v>3.252685955</x:v>
      </x:c>
      <x:c r="D197" s="14" t="s">
        <x:v>77</x:v>
      </x:c>
      <x:c r="E197" s="15">
        <x:v>43194.5147534722</x:v>
      </x:c>
      <x:c r="F197" t="s">
        <x:v>82</x:v>
      </x:c>
      <x:c r="G197" s="6">
        <x:v>126.672653491405</x:v>
      </x:c>
      <x:c r="H197" t="s">
        <x:v>83</x:v>
      </x:c>
      <x:c r="I197" s="6">
        <x:v>32.307663625932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24.437</x:v>
      </x:c>
      <x:c r="R197" s="8">
        <x:v>169405.069562452</x:v>
      </x:c>
      <x:c r="S197" s="12">
        <x:v>314452.16823078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779144</x:v>
      </x:c>
      <x:c r="B198" s="1">
        <x:v>43211.6325636921</x:v>
      </x:c>
      <x:c r="C198" s="6">
        <x:v>3.26927023</x:v>
      </x:c>
      <x:c r="D198" s="14" t="s">
        <x:v>77</x:v>
      </x:c>
      <x:c r="E198" s="15">
        <x:v>43194.5147534722</x:v>
      </x:c>
      <x:c r="F198" t="s">
        <x:v>82</x:v>
      </x:c>
      <x:c r="G198" s="6">
        <x:v>126.76616477088</x:v>
      </x:c>
      <x:c r="H198" t="s">
        <x:v>83</x:v>
      </x:c>
      <x:c r="I198" s="6">
        <x:v>32.2952307530891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24.433</x:v>
      </x:c>
      <x:c r="R198" s="8">
        <x:v>169400.73893928</x:v>
      </x:c>
      <x:c r="S198" s="12">
        <x:v>314445.256733766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779152</x:v>
      </x:c>
      <x:c r="B199" s="1">
        <x:v>43211.6325755787</x:v>
      </x:c>
      <x:c r="C199" s="6">
        <x:v>3.28637120166667</x:v>
      </x:c>
      <x:c r="D199" s="14" t="s">
        <x:v>77</x:v>
      </x:c>
      <x:c r="E199" s="15">
        <x:v>43194.5147534722</x:v>
      </x:c>
      <x:c r="F199" t="s">
        <x:v>82</x:v>
      </x:c>
      <x:c r="G199" s="6">
        <x:v>126.776118647052</x:v>
      </x:c>
      <x:c r="H199" t="s">
        <x:v>83</x:v>
      </x:c>
      <x:c r="I199" s="6">
        <x:v>32.297879884356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24.431</x:v>
      </x:c>
      <x:c r="R199" s="8">
        <x:v>169388.839493999</x:v>
      </x:c>
      <x:c r="S199" s="12">
        <x:v>314452.172820663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779165</x:v>
      </x:c>
      <x:c r="B200" s="1">
        <x:v>43211.632586956</x:v>
      </x:c>
      <x:c r="C200" s="6">
        <x:v>3.30275550166667</x:v>
      </x:c>
      <x:c r="D200" s="14" t="s">
        <x:v>77</x:v>
      </x:c>
      <x:c r="E200" s="15">
        <x:v>43194.5147534722</x:v>
      </x:c>
      <x:c r="F200" t="s">
        <x:v>82</x:v>
      </x:c>
      <x:c r="G200" s="6">
        <x:v>126.68219652707</x:v>
      </x:c>
      <x:c r="H200" t="s">
        <x:v>83</x:v>
      </x:c>
      <x:c r="I200" s="6">
        <x:v>32.3230166318244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24.43</x:v>
      </x:c>
      <x:c r="R200" s="8">
        <x:v>169386.462446688</x:v>
      </x:c>
      <x:c r="S200" s="12">
        <x:v>314447.273123207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779178</x:v>
      </x:c>
      <x:c r="B201" s="1">
        <x:v>43211.6325986921</x:v>
      </x:c>
      <x:c r="C201" s="6">
        <x:v>3.31963981833333</x:v>
      </x:c>
      <x:c r="D201" s="14" t="s">
        <x:v>77</x:v>
      </x:c>
      <x:c r="E201" s="15">
        <x:v>43194.5147534722</x:v>
      </x:c>
      <x:c r="F201" t="s">
        <x:v>82</x:v>
      </x:c>
      <x:c r="G201" s="6">
        <x:v>126.696162053506</x:v>
      </x:c>
      <x:c r="H201" t="s">
        <x:v>83</x:v>
      </x:c>
      <x:c r="I201" s="6">
        <x:v>32.3120888968865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24.433</x:v>
      </x:c>
      <x:c r="R201" s="8">
        <x:v>169372.571372077</x:v>
      </x:c>
      <x:c r="S201" s="12">
        <x:v>314441.606173651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779188</x:v>
      </x:c>
      <x:c r="B202" s="1">
        <x:v>43211.6326104977</x:v>
      </x:c>
      <x:c r="C202" s="6">
        <x:v>3.33669076666667</x:v>
      </x:c>
      <x:c r="D202" s="14" t="s">
        <x:v>77</x:v>
      </x:c>
      <x:c r="E202" s="15">
        <x:v>43194.5147534722</x:v>
      </x:c>
      <x:c r="F202" t="s">
        <x:v>82</x:v>
      </x:c>
      <x:c r="G202" s="6">
        <x:v>126.692093506155</x:v>
      </x:c>
      <x:c r="H202" t="s">
        <x:v>83</x:v>
      </x:c>
      <x:c r="I202" s="6">
        <x:v>32.3246723523475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24.429</x:v>
      </x:c>
      <x:c r="R202" s="8">
        <x:v>169370.956726399</x:v>
      </x:c>
      <x:c r="S202" s="12">
        <x:v>314451.968548745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779194</x:v>
      </x:c>
      <x:c r="B203" s="1">
        <x:v>43211.6326219097</x:v>
      </x:c>
      <x:c r="C203" s="6">
        <x:v>3.35310835</x:v>
      </x:c>
      <x:c r="D203" s="14" t="s">
        <x:v>77</x:v>
      </x:c>
      <x:c r="E203" s="15">
        <x:v>43194.5147534722</x:v>
      </x:c>
      <x:c r="F203" t="s">
        <x:v>82</x:v>
      </x:c>
      <x:c r="G203" s="6">
        <x:v>126.682882580083</x:v>
      </x:c>
      <x:c r="H203" t="s">
        <x:v>83</x:v>
      </x:c>
      <x:c r="I203" s="6">
        <x:v>32.3178086435123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24.432</x:v>
      </x:c>
      <x:c r="R203" s="8">
        <x:v>169364.890774871</x:v>
      </x:c>
      <x:c r="S203" s="12">
        <x:v>314441.268787966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779201</x:v>
      </x:c>
      <x:c r="B204" s="1">
        <x:v>43211.6326335301</x:v>
      </x:c>
      <x:c r="C204" s="6">
        <x:v>3.369859315</x:v>
      </x:c>
      <x:c r="D204" s="14" t="s">
        <x:v>77</x:v>
      </x:c>
      <x:c r="E204" s="15">
        <x:v>43194.5147534722</x:v>
      </x:c>
      <x:c r="F204" t="s">
        <x:v>82</x:v>
      </x:c>
      <x:c r="G204" s="6">
        <x:v>126.753250002192</x:v>
      </x:c>
      <x:c r="H204" t="s">
        <x:v>83</x:v>
      </x:c>
      <x:c r="I204" s="6">
        <x:v>32.3200363369447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24.425</x:v>
      </x:c>
      <x:c r="R204" s="8">
        <x:v>169348.226976898</x:v>
      </x:c>
      <x:c r="S204" s="12">
        <x:v>314435.868959221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779213</x:v>
      </x:c>
      <x:c r="B205" s="1">
        <x:v>43211.6326448727</x:v>
      </x:c>
      <x:c r="C205" s="6">
        <x:v>3.386160265</x:v>
      </x:c>
      <x:c r="D205" s="14" t="s">
        <x:v>77</x:v>
      </x:c>
      <x:c r="E205" s="15">
        <x:v>43194.5147534722</x:v>
      </x:c>
      <x:c r="F205" t="s">
        <x:v>82</x:v>
      </x:c>
      <x:c r="G205" s="6">
        <x:v>126.670351028299</x:v>
      </x:c>
      <x:c r="H205" t="s">
        <x:v>83</x:v>
      </x:c>
      <x:c r="I205" s="6">
        <x:v>32.323347775864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24.431</x:v>
      </x:c>
      <x:c r="R205" s="8">
        <x:v>169348.084666351</x:v>
      </x:c>
      <x:c r="S205" s="12">
        <x:v>314443.253240545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779220</x:v>
      </x:c>
      <x:c r="B206" s="1">
        <x:v>43211.6326565972</x:v>
      </x:c>
      <x:c r="C206" s="6">
        <x:v>3.403044545</x:v>
      </x:c>
      <x:c r="D206" s="14" t="s">
        <x:v>77</x:v>
      </x:c>
      <x:c r="E206" s="15">
        <x:v>43194.5147534722</x:v>
      </x:c>
      <x:c r="F206" t="s">
        <x:v>82</x:v>
      </x:c>
      <x:c r="G206" s="6">
        <x:v>126.735777374584</x:v>
      </x:c>
      <x:c r="H206" t="s">
        <x:v>83</x:v>
      </x:c>
      <x:c r="I206" s="6">
        <x:v>32.3151594964929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24.428</x:v>
      </x:c>
      <x:c r="R206" s="8">
        <x:v>169344.410950837</x:v>
      </x:c>
      <x:c r="S206" s="12">
        <x:v>314445.402698954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779233</x:v>
      </x:c>
      <x:c r="B207" s="1">
        <x:v>43211.6326684375</x:v>
      </x:c>
      <x:c r="C207" s="6">
        <x:v>3.4201122</x:v>
      </x:c>
      <x:c r="D207" s="14" t="s">
        <x:v>77</x:v>
      </x:c>
      <x:c r="E207" s="15">
        <x:v>43194.5147534722</x:v>
      </x:c>
      <x:c r="F207" t="s">
        <x:v>82</x:v>
      </x:c>
      <x:c r="G207" s="6">
        <x:v>126.750852463532</x:v>
      </x:c>
      <x:c r="H207" t="s">
        <x:v>83</x:v>
      </x:c>
      <x:c r="I207" s="6">
        <x:v>32.3165743815721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24.426</x:v>
      </x:c>
      <x:c r="R207" s="8">
        <x:v>169346.690190789</x:v>
      </x:c>
      <x:c r="S207" s="12">
        <x:v>314449.746651886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779248</x:v>
      </x:c>
      <x:c r="B208" s="1">
        <x:v>43211.6326796296</x:v>
      </x:c>
      <x:c r="C208" s="6">
        <x:v>3.43621311666667</x:v>
      </x:c>
      <x:c r="D208" s="14" t="s">
        <x:v>77</x:v>
      </x:c>
      <x:c r="E208" s="15">
        <x:v>43194.5147534722</x:v>
      </x:c>
      <x:c r="F208" t="s">
        <x:v>82</x:v>
      </x:c>
      <x:c r="G208" s="6">
        <x:v>126.766910048333</x:v>
      </x:c>
      <x:c r="H208" t="s">
        <x:v>83</x:v>
      </x:c>
      <x:c r="I208" s="6">
        <x:v>32.3142262747465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24.426</x:v>
      </x:c>
      <x:c r="R208" s="8">
        <x:v>169339.557531563</x:v>
      </x:c>
      <x:c r="S208" s="12">
        <x:v>314446.938462862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779259</x:v>
      </x:c>
      <x:c r="B209" s="1">
        <x:v>43211.6326912384</x:v>
      </x:c>
      <x:c r="C209" s="6">
        <x:v>3.45293077666667</x:v>
      </x:c>
      <x:c r="D209" s="14" t="s">
        <x:v>77</x:v>
      </x:c>
      <x:c r="E209" s="15">
        <x:v>43194.5147534722</x:v>
      </x:c>
      <x:c r="F209" t="s">
        <x:v>82</x:v>
      </x:c>
      <x:c r="G209" s="6">
        <x:v>126.774282473528</x:v>
      </x:c>
      <x:c r="H209" t="s">
        <x:v>83</x:v>
      </x:c>
      <x:c r="I209" s="6">
        <x:v>32.3185010345551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24.423</x:v>
      </x:c>
      <x:c r="R209" s="8">
        <x:v>169321.702709691</x:v>
      </x:c>
      <x:c r="S209" s="12">
        <x:v>314435.196760328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779269</x:v>
      </x:c>
      <x:c r="B210" s="1">
        <x:v>43211.6327034375</x:v>
      </x:c>
      <x:c r="C210" s="6">
        <x:v>3.47046508166667</x:v>
      </x:c>
      <x:c r="D210" s="14" t="s">
        <x:v>77</x:v>
      </x:c>
      <x:c r="E210" s="15">
        <x:v>43194.5147534722</x:v>
      </x:c>
      <x:c r="F210" t="s">
        <x:v>82</x:v>
      </x:c>
      <x:c r="G210" s="6">
        <x:v>126.778341038173</x:v>
      </x:c>
      <x:c r="H210" t="s">
        <x:v>83</x:v>
      </x:c>
      <x:c r="I210" s="6">
        <x:v>32.31248024766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24.425</x:v>
      </x:c>
      <x:c r="R210" s="8">
        <x:v>169315.551173676</x:v>
      </x:c>
      <x:c r="S210" s="12">
        <x:v>314446.450344992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779270</x:v>
      </x:c>
      <x:c r="B211" s="1">
        <x:v>43211.6327146644</x:v>
      </x:c>
      <x:c r="C211" s="6">
        <x:v>3.48666602166667</x:v>
      </x:c>
      <x:c r="D211" s="14" t="s">
        <x:v>77</x:v>
      </x:c>
      <x:c r="E211" s="15">
        <x:v>43194.5147534722</x:v>
      </x:c>
      <x:c r="F211" t="s">
        <x:v>82</x:v>
      </x:c>
      <x:c r="G211" s="6">
        <x:v>126.816489347434</x:v>
      </x:c>
      <x:c r="H211" t="s">
        <x:v>83</x:v>
      </x:c>
      <x:c r="I211" s="6">
        <x:v>32.3098612087365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24.423</x:v>
      </x:c>
      <x:c r="R211" s="8">
        <x:v>169308.364108611</x:v>
      </x:c>
      <x:c r="S211" s="12">
        <x:v>314431.626997493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779281</x:v>
      </x:c>
      <x:c r="B212" s="1">
        <x:v>43211.6327260069</x:v>
      </x:c>
      <x:c r="C212" s="6">
        <x:v>3.502983595</x:v>
      </x:c>
      <x:c r="D212" s="14" t="s">
        <x:v>77</x:v>
      </x:c>
      <x:c r="E212" s="15">
        <x:v>43194.5147534722</x:v>
      </x:c>
      <x:c r="F212" t="s">
        <x:v>82</x:v>
      </x:c>
      <x:c r="G212" s="6">
        <x:v>126.793751991584</x:v>
      </x:c>
      <x:c r="H212" t="s">
        <x:v>83</x:v>
      </x:c>
      <x:c r="I212" s="6">
        <x:v>32.3062487446141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24.426</x:v>
      </x:c>
      <x:c r="R212" s="8">
        <x:v>169304.417857545</x:v>
      </x:c>
      <x:c r="S212" s="12">
        <x:v>314433.002941822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779296</x:v>
      </x:c>
      <x:c r="B213" s="1">
        <x:v>43211.632737963</x:v>
      </x:c>
      <x:c r="C213" s="6">
        <x:v>3.52021796166667</x:v>
      </x:c>
      <x:c r="D213" s="14" t="s">
        <x:v>77</x:v>
      </x:c>
      <x:c r="E213" s="15">
        <x:v>43194.5147534722</x:v>
      </x:c>
      <x:c r="F213" t="s">
        <x:v>82</x:v>
      </x:c>
      <x:c r="G213" s="6">
        <x:v>126.788265686831</x:v>
      </x:c>
      <x:c r="H213" t="s">
        <x:v>83</x:v>
      </x:c>
      <x:c r="I213" s="6">
        <x:v>32.317658123739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24.422</x:v>
      </x:c>
      <x:c r="R213" s="8">
        <x:v>169308.122041223</x:v>
      </x:c>
      <x:c r="S213" s="12">
        <x:v>314436.104659991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779301</x:v>
      </x:c>
      <x:c r="B214" s="1">
        <x:v>43211.6327492708</x:v>
      </x:c>
      <x:c r="C214" s="6">
        <x:v>3.536502195</x:v>
      </x:c>
      <x:c r="D214" s="14" t="s">
        <x:v>77</x:v>
      </x:c>
      <x:c r="E214" s="15">
        <x:v>43194.5147534722</x:v>
      </x:c>
      <x:c r="F214" t="s">
        <x:v>82</x:v>
      </x:c>
      <x:c r="G214" s="6">
        <x:v>126.802174971128</x:v>
      </x:c>
      <x:c r="H214" t="s">
        <x:v>83</x:v>
      </x:c>
      <x:c r="I214" s="6">
        <x:v>32.3183505147508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24.421</x:v>
      </x:c>
      <x:c r="R214" s="8">
        <x:v>169289.387612058</x:v>
      </x:c>
      <x:c r="S214" s="12">
        <x:v>314426.727173615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779319</x:v>
      </x:c>
      <x:c r="B215" s="1">
        <x:v>43211.6327608796</x:v>
      </x:c>
      <x:c r="C215" s="6">
        <x:v>3.55320313833333</x:v>
      </x:c>
      <x:c r="D215" s="14" t="s">
        <x:v>77</x:v>
      </x:c>
      <x:c r="E215" s="15">
        <x:v>43194.5147534722</x:v>
      </x:c>
      <x:c r="F215" t="s">
        <x:v>82</x:v>
      </x:c>
      <x:c r="G215" s="6">
        <x:v>126.806459266257</x:v>
      </x:c>
      <x:c r="H215" t="s">
        <x:v>83</x:v>
      </x:c>
      <x:c r="I215" s="6">
        <x:v>32.3082355993997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24.424</x:v>
      </x:c>
      <x:c r="R215" s="8">
        <x:v>169291.016295468</x:v>
      </x:c>
      <x:c r="S215" s="12">
        <x:v>314428.85955314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779322</x:v>
      </x:c>
      <x:c r="B216" s="1">
        <x:v>43211.6327720718</x:v>
      </x:c>
      <x:c r="C216" s="6">
        <x:v>3.56933743</x:v>
      </x:c>
      <x:c r="D216" s="14" t="s">
        <x:v>77</x:v>
      </x:c>
      <x:c r="E216" s="15">
        <x:v>43194.5147534722</x:v>
      </x:c>
      <x:c r="F216" t="s">
        <x:v>82</x:v>
      </x:c>
      <x:c r="G216" s="6">
        <x:v>126.811062027102</x:v>
      </x:c>
      <x:c r="H216" t="s">
        <x:v>83</x:v>
      </x:c>
      <x:c r="I216" s="6">
        <x:v>32.3096504815558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24.423</x:v>
      </x:c>
      <x:c r="R216" s="8">
        <x:v>169272.715580754</x:v>
      </x:c>
      <x:c r="S216" s="12">
        <x:v>314437.687490239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779336</x:v>
      </x:c>
      <x:c r="B217" s="1">
        <x:v>43211.6327836806</x:v>
      </x:c>
      <x:c r="C217" s="6">
        <x:v>3.586071715</x:v>
      </x:c>
      <x:c r="D217" s="14" t="s">
        <x:v>77</x:v>
      </x:c>
      <x:c r="E217" s="15">
        <x:v>43194.5147534722</x:v>
      </x:c>
      <x:c r="F217" t="s">
        <x:v>82</x:v>
      </x:c>
      <x:c r="G217" s="6">
        <x:v>126.879577943395</x:v>
      </x:c>
      <x:c r="H217" t="s">
        <x:v>83</x:v>
      </x:c>
      <x:c r="I217" s="6">
        <x:v>32.2982110259118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24.421</x:v>
      </x:c>
      <x:c r="R217" s="8">
        <x:v>169268.121654292</x:v>
      </x:c>
      <x:c r="S217" s="12">
        <x:v>314423.420670343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779342</x:v>
      </x:c>
      <x:c r="B218" s="1">
        <x:v>43211.6327955671</x:v>
      </x:c>
      <x:c r="C218" s="6">
        <x:v>3.603172685</x:v>
      </x:c>
      <x:c r="D218" s="14" t="s">
        <x:v>77</x:v>
      </x:c>
      <x:c r="E218" s="15">
        <x:v>43194.5147534722</x:v>
      </x:c>
      <x:c r="F218" t="s">
        <x:v>82</x:v>
      </x:c>
      <x:c r="G218" s="6">
        <x:v>126.732061682349</x:v>
      </x:c>
      <x:c r="H218" t="s">
        <x:v>83</x:v>
      </x:c>
      <x:c r="I218" s="6">
        <x:v>32.3337035696004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24.421</x:v>
      </x:c>
      <x:c r="R218" s="8">
        <x:v>169268.755218185</x:v>
      </x:c>
      <x:c r="S218" s="12">
        <x:v>314417.439783561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779352</x:v>
      </x:c>
      <x:c r="B219" s="1">
        <x:v>43211.6328071412</x:v>
      </x:c>
      <x:c r="C219" s="6">
        <x:v>3.61980699333333</x:v>
      </x:c>
      <x:c r="D219" s="14" t="s">
        <x:v>77</x:v>
      </x:c>
      <x:c r="E219" s="15">
        <x:v>43194.5147534722</x:v>
      </x:c>
      <x:c r="F219" t="s">
        <x:v>82</x:v>
      </x:c>
      <x:c r="G219" s="6">
        <x:v>126.809479997753</x:v>
      </x:c>
      <x:c r="H219" t="s">
        <x:v>83</x:v>
      </x:c>
      <x:c r="I219" s="6">
        <x:v>32.3175979158318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24.42</x:v>
      </x:c>
      <x:c r="R219" s="8">
        <x:v>169261.884449342</x:v>
      </x:c>
      <x:c r="S219" s="12">
        <x:v>314428.292537134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779367</x:v>
      </x:c>
      <x:c r="B220" s="1">
        <x:v>43211.63281875</x:v>
      </x:c>
      <x:c r="C220" s="6">
        <x:v>3.63654124333333</x:v>
      </x:c>
      <x:c r="D220" s="14" t="s">
        <x:v>77</x:v>
      </x:c>
      <x:c r="E220" s="15">
        <x:v>43194.5147534722</x:v>
      </x:c>
      <x:c r="F220" t="s">
        <x:v>82</x:v>
      </x:c>
      <x:c r="G220" s="6">
        <x:v>126.827319509122</x:v>
      </x:c>
      <x:c r="H220" t="s">
        <x:v>83</x:v>
      </x:c>
      <x:c r="I220" s="6">
        <x:v>32.3183505147508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24.418</x:v>
      </x:c>
      <x:c r="R220" s="8">
        <x:v>169252.661146585</x:v>
      </x:c>
      <x:c r="S220" s="12">
        <x:v>314422.645781165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779377</x:v>
      </x:c>
      <x:c r="B221" s="1">
        <x:v>43211.6328304398</x:v>
      </x:c>
      <x:c r="C221" s="6">
        <x:v>3.65340888833333</x:v>
      </x:c>
      <x:c r="D221" s="14" t="s">
        <x:v>77</x:v>
      </x:c>
      <x:c r="E221" s="15">
        <x:v>43194.5147534722</x:v>
      </x:c>
      <x:c r="F221" t="s">
        <x:v>82</x:v>
      </x:c>
      <x:c r="G221" s="6">
        <x:v>126.835131849554</x:v>
      </x:c>
      <x:c r="H221" t="s">
        <x:v>83</x:v>
      </x:c>
      <x:c r="I221" s="6">
        <x:v>32.3114266110656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24.42</x:v>
      </x:c>
      <x:c r="R221" s="8">
        <x:v>169246.726509808</x:v>
      </x:c>
      <x:c r="S221" s="12">
        <x:v>314417.23668822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779388</x:v>
      </x:c>
      <x:c r="B222" s="1">
        <x:v>43211.6328415856</x:v>
      </x:c>
      <x:c r="C222" s="6">
        <x:v>3.66944316</x:v>
      </x:c>
      <x:c r="D222" s="14" t="s">
        <x:v>77</x:v>
      </x:c>
      <x:c r="E222" s="15">
        <x:v>43194.5147534722</x:v>
      </x:c>
      <x:c r="F222" t="s">
        <x:v>82</x:v>
      </x:c>
      <x:c r="G222" s="6">
        <x:v>126.838457847584</x:v>
      </x:c>
      <x:c r="H222" t="s">
        <x:v>83</x:v>
      </x:c>
      <x:c r="I222" s="6">
        <x:v>32.3156712633672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24.418</x:v>
      </x:c>
      <x:c r="R222" s="8">
        <x:v>169243.769149824</x:v>
      </x:c>
      <x:c r="S222" s="12">
        <x:v>314412.296790423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779397</x:v>
      </x:c>
      <x:c r="B223" s="1">
        <x:v>43211.6328535532</x:v>
      </x:c>
      <x:c r="C223" s="6">
        <x:v>3.68664410666667</x:v>
      </x:c>
      <x:c r="D223" s="14" t="s">
        <x:v>77</x:v>
      </x:c>
      <x:c r="E223" s="15">
        <x:v>43194.5147534722</x:v>
      </x:c>
      <x:c r="F223" t="s">
        <x:v>82</x:v>
      </x:c>
      <x:c r="G223" s="6">
        <x:v>126.859329497306</x:v>
      </x:c>
      <x:c r="H223" t="s">
        <x:v>83</x:v>
      </x:c>
      <x:c r="I223" s="6">
        <x:v>32.3197352972052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24.415</x:v>
      </x:c>
      <x:c r="R223" s="8">
        <x:v>169233.669685507</x:v>
      </x:c>
      <x:c r="S223" s="12">
        <x:v>314413.198736907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779403</x:v>
      </x:c>
      <x:c r="B224" s="1">
        <x:v>43211.6328646644</x:v>
      </x:c>
      <x:c r="C224" s="6">
        <x:v>3.70267835333333</x:v>
      </x:c>
      <x:c r="D224" s="14" t="s">
        <x:v>77</x:v>
      </x:c>
      <x:c r="E224" s="15">
        <x:v>43194.5147534722</x:v>
      </x:c>
      <x:c r="F224" t="s">
        <x:v>82</x:v>
      </x:c>
      <x:c r="G224" s="6">
        <x:v>126.821630723813</x:v>
      </x:c>
      <x:c r="H224" t="s">
        <x:v>83</x:v>
      </x:c>
      <x:c r="I224" s="6">
        <x:v>32.3247626644002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24.416</x:v>
      </x:c>
      <x:c r="R224" s="8">
        <x:v>169226.190354646</x:v>
      </x:c>
      <x:c r="S224" s="12">
        <x:v>314407.016412375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779411</x:v>
      </x:c>
      <x:c r="B225" s="1">
        <x:v>43211.6328765046</x:v>
      </x:c>
      <x:c r="C225" s="6">
        <x:v>3.71972936166667</x:v>
      </x:c>
      <x:c r="D225" s="14" t="s">
        <x:v>77</x:v>
      </x:c>
      <x:c r="E225" s="15">
        <x:v>43194.5147534722</x:v>
      </x:c>
      <x:c r="F225" t="s">
        <x:v>82</x:v>
      </x:c>
      <x:c r="G225" s="6">
        <x:v>126.857705497968</x:v>
      </x:c>
      <x:c r="H225" t="s">
        <x:v>83</x:v>
      </x:c>
      <x:c r="I225" s="6">
        <x:v>32.3135639885031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24.417</x:v>
      </x:c>
      <x:c r="R225" s="8">
        <x:v>169219.136147709</x:v>
      </x:c>
      <x:c r="S225" s="12">
        <x:v>314417.310973476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779426</x:v>
      </x:c>
      <x:c r="B226" s="1">
        <x:v>43211.6328879977</x:v>
      </x:c>
      <x:c r="C226" s="6">
        <x:v>3.73624693166667</x:v>
      </x:c>
      <x:c r="D226" s="14" t="s">
        <x:v>77</x:v>
      </x:c>
      <x:c r="E226" s="15">
        <x:v>43194.5147534722</x:v>
      </x:c>
      <x:c r="F226" t="s">
        <x:v>82</x:v>
      </x:c>
      <x:c r="G226" s="6">
        <x:v>126.843463892595</x:v>
      </x:c>
      <x:c r="H226" t="s">
        <x:v>83</x:v>
      </x:c>
      <x:c r="I226" s="6">
        <x:v>32.3144671061405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24.418</x:v>
      </x:c>
      <x:c r="R226" s="8">
        <x:v>169210.039223244</x:v>
      </x:c>
      <x:c r="S226" s="12">
        <x:v>314413.207812448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779433</x:v>
      </x:c>
      <x:c r="B227" s="1">
        <x:v>43211.6328998495</x:v>
      </x:c>
      <x:c r="C227" s="6">
        <x:v>3.75334793666667</x:v>
      </x:c>
      <x:c r="D227" s="14" t="s">
        <x:v>77</x:v>
      </x:c>
      <x:c r="E227" s="15">
        <x:v>43194.5147534722</x:v>
      </x:c>
      <x:c r="F227" t="s">
        <x:v>82</x:v>
      </x:c>
      <x:c r="G227" s="6">
        <x:v>126.927484151117</x:v>
      </x:c>
      <x:c r="H227" t="s">
        <x:v>83</x:v>
      </x:c>
      <x:c r="I227" s="6">
        <x:v>32.3109148448393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24.412</x:v>
      </x:c>
      <x:c r="R227" s="8">
        <x:v>169212.197751994</x:v>
      </x:c>
      <x:c r="S227" s="12">
        <x:v>314417.007053984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779446</x:v>
      </x:c>
      <x:c r="B228" s="1">
        <x:v>43211.6329109954</x:v>
      </x:c>
      <x:c r="C228" s="6">
        <x:v>3.76938216166667</x:v>
      </x:c>
      <x:c r="D228" s="14" t="s">
        <x:v>77</x:v>
      </x:c>
      <x:c r="E228" s="15">
        <x:v>43194.5147534722</x:v>
      </x:c>
      <x:c r="F228" t="s">
        <x:v>82</x:v>
      </x:c>
      <x:c r="G228" s="6">
        <x:v>126.843979431785</x:v>
      </x:c>
      <x:c r="H228" t="s">
        <x:v>83</x:v>
      </x:c>
      <x:c r="I228" s="6">
        <x:v>32.324431520221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24.414</x:v>
      </x:c>
      <x:c r="R228" s="8">
        <x:v>169203.902925511</x:v>
      </x:c>
      <x:c r="S228" s="12">
        <x:v>314404.790763413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779454</x:v>
      </x:c>
      <x:c r="B229" s="1">
        <x:v>43211.6329226042</x:v>
      </x:c>
      <x:c r="C229" s="6">
        <x:v>3.78611646833333</x:v>
      </x:c>
      <x:c r="D229" s="14" t="s">
        <x:v>77</x:v>
      </x:c>
      <x:c r="E229" s="15">
        <x:v>43194.5147534722</x:v>
      </x:c>
      <x:c r="F229" t="s">
        <x:v>82</x:v>
      </x:c>
      <x:c r="G229" s="6">
        <x:v>126.841253908574</x:v>
      </x:c>
      <x:c r="H229" t="s">
        <x:v>83</x:v>
      </x:c>
      <x:c r="I229" s="6">
        <x:v>32.3225650718241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24.415</x:v>
      </x:c>
      <x:c r="R229" s="8">
        <x:v>169195.485110498</x:v>
      </x:c>
      <x:c r="S229" s="12">
        <x:v>314410.842382424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779468</x:v>
      </x:c>
      <x:c r="B230" s="1">
        <x:v>43211.6329341088</x:v>
      </x:c>
      <x:c r="C230" s="6">
        <x:v>3.80268407333333</x:v>
      </x:c>
      <x:c r="D230" s="14" t="s">
        <x:v>77</x:v>
      </x:c>
      <x:c r="E230" s="15">
        <x:v>43194.5147534722</x:v>
      </x:c>
      <x:c r="F230" t="s">
        <x:v>82</x:v>
      </x:c>
      <x:c r="G230" s="6">
        <x:v>126.896434111771</x:v>
      </x:c>
      <x:c r="H230" t="s">
        <x:v>83</x:v>
      </x:c>
      <x:c r="I230" s="6">
        <x:v>32.3118179617622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24.414</x:v>
      </x:c>
      <x:c r="R230" s="8">
        <x:v>169188.856912445</x:v>
      </x:c>
      <x:c r="S230" s="12">
        <x:v>314412.767580651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779478</x:v>
      </x:c>
      <x:c r="B231" s="1">
        <x:v>43211.6329460301</x:v>
      </x:c>
      <x:c r="C231" s="6">
        <x:v>3.81985173666667</x:v>
      </x:c>
      <x:c r="D231" s="14" t="s">
        <x:v>77</x:v>
      </x:c>
      <x:c r="E231" s="15">
        <x:v>43194.5147534722</x:v>
      </x:c>
      <x:c r="F231" t="s">
        <x:v>82</x:v>
      </x:c>
      <x:c r="G231" s="6">
        <x:v>126.860754542927</x:v>
      </x:c>
      <x:c r="H231" t="s">
        <x:v>83</x:v>
      </x:c>
      <x:c r="I231" s="6">
        <x:v>32.3203975846673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24.414</x:v>
      </x:c>
      <x:c r="R231" s="8">
        <x:v>169182.681310778</x:v>
      </x:c>
      <x:c r="S231" s="12">
        <x:v>314407.85582825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779482</x:v>
      </x:c>
      <x:c r="B232" s="1">
        <x:v>43211.6329573264</x:v>
      </x:c>
      <x:c r="C232" s="6">
        <x:v>3.83608601666667</x:v>
      </x:c>
      <x:c r="D232" s="14" t="s">
        <x:v>77</x:v>
      </x:c>
      <x:c r="E232" s="15">
        <x:v>43194.5147534722</x:v>
      </x:c>
      <x:c r="F232" t="s">
        <x:v>82</x:v>
      </x:c>
      <x:c r="G232" s="6">
        <x:v>126.837999311981</x:v>
      </x:c>
      <x:c r="H232" t="s">
        <x:v>83</x:v>
      </x:c>
      <x:c r="I232" s="6">
        <x:v>32.323347775864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24.415</x:v>
      </x:c>
      <x:c r="R232" s="8">
        <x:v>169173.358179501</x:v>
      </x:c>
      <x:c r="S232" s="12">
        <x:v>314402.022897697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779493</x:v>
      </x:c>
      <x:c r="B233" s="1">
        <x:v>43211.6329690162</x:v>
      </x:c>
      <x:c r="C233" s="6">
        <x:v>3.85293695666667</x:v>
      </x:c>
      <x:c r="D233" s="14" t="s">
        <x:v>77</x:v>
      </x:c>
      <x:c r="E233" s="15">
        <x:v>43194.5147534722</x:v>
      </x:c>
      <x:c r="F233" t="s">
        <x:v>82</x:v>
      </x:c>
      <x:c r="G233" s="6">
        <x:v>126.903368891263</x:v>
      </x:c>
      <x:c r="H233" t="s">
        <x:v>83</x:v>
      </x:c>
      <x:c r="I233" s="6">
        <x:v>32.3177183316475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24.411</x:v>
      </x:c>
      <x:c r="R233" s="8">
        <x:v>169183.091935935</x:v>
      </x:c>
      <x:c r="S233" s="12">
        <x:v>314402.480892117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779509</x:v>
      </x:c>
      <x:c r="B234" s="1">
        <x:v>43211.6329813657</x:v>
      </x:c>
      <x:c r="C234" s="6">
        <x:v>3.87072134</x:v>
      </x:c>
      <x:c r="D234" s="14" t="s">
        <x:v>77</x:v>
      </x:c>
      <x:c r="E234" s="15">
        <x:v>43194.5147534722</x:v>
      </x:c>
      <x:c r="F234" t="s">
        <x:v>82</x:v>
      </x:c>
      <x:c r="G234" s="6">
        <x:v>126.89538124997</x:v>
      </x:c>
      <x:c r="H234" t="s">
        <x:v>83</x:v>
      </x:c>
      <x:c r="I234" s="6">
        <x:v>32.3171162526114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24.412</x:v>
      </x:c>
      <x:c r="R234" s="8">
        <x:v>169170.70456624</x:v>
      </x:c>
      <x:c r="S234" s="12">
        <x:v>314405.876253559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779518</x:v>
      </x:c>
      <x:c r="B235" s="1">
        <x:v>43211.6329933681</x:v>
      </x:c>
      <x:c r="C235" s="6">
        <x:v>3.88798899</x:v>
      </x:c>
      <x:c r="D235" s="14" t="s">
        <x:v>77</x:v>
      </x:c>
      <x:c r="E235" s="15">
        <x:v>43194.5147534722</x:v>
      </x:c>
      <x:c r="F235" t="s">
        <x:v>82</x:v>
      </x:c>
      <x:c r="G235" s="6">
        <x:v>126.972160106633</x:v>
      </x:c>
      <x:c r="H235" t="s">
        <x:v>83</x:v>
      </x:c>
      <x:c r="I235" s="6">
        <x:v>32.296133865786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24.413</x:v>
      </x:c>
      <x:c r="R235" s="8">
        <x:v>169158.630134323</x:v>
      </x:c>
      <x:c r="S235" s="12">
        <x:v>314406.804232925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779524</x:v>
      </x:c>
      <x:c r="B236" s="1">
        <x:v>43211.6330040509</x:v>
      </x:c>
      <x:c r="C236" s="6">
        <x:v>3.90337318</x:v>
      </x:c>
      <x:c r="D236" s="14" t="s">
        <x:v>77</x:v>
      </x:c>
      <x:c r="E236" s="15">
        <x:v>43194.5147534722</x:v>
      </x:c>
      <x:c r="F236" t="s">
        <x:v>82</x:v>
      </x:c>
      <x:c r="G236" s="6">
        <x:v>126.970320757983</x:v>
      </x:c>
      <x:c r="H236" t="s">
        <x:v>83</x:v>
      </x:c>
      <x:c r="I236" s="6">
        <x:v>32.3066701985608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24.409</x:v>
      </x:c>
      <x:c r="R236" s="8">
        <x:v>169153.248161744</x:v>
      </x:c>
      <x:c r="S236" s="12">
        <x:v>314410.491772906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779538</x:v>
      </x:c>
      <x:c r="B237" s="1">
        <x:v>43211.6330156597</x:v>
      </x:c>
      <x:c r="C237" s="6">
        <x:v>3.92012412166667</x:v>
      </x:c>
      <x:c r="D237" s="14" t="s">
        <x:v>77</x:v>
      </x:c>
      <x:c r="E237" s="15">
        <x:v>43194.5147534722</x:v>
      </x:c>
      <x:c r="F237" t="s">
        <x:v>82</x:v>
      </x:c>
      <x:c r="G237" s="6">
        <x:v>126.911307314128</x:v>
      </x:c>
      <x:c r="H237" t="s">
        <x:v>83</x:v>
      </x:c>
      <x:c r="I237" s="6">
        <x:v>32.3173269802619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24.411</x:v>
      </x:c>
      <x:c r="R237" s="8">
        <x:v>169146.262289274</x:v>
      </x:c>
      <x:c r="S237" s="12">
        <x:v>314418.555332186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779540</x:v>
      </x:c>
      <x:c r="B238" s="1">
        <x:v>43211.6330273495</x:v>
      </x:c>
      <x:c r="C238" s="6">
        <x:v>3.93694179166667</x:v>
      </x:c>
      <x:c r="D238" s="14" t="s">
        <x:v>77</x:v>
      </x:c>
      <x:c r="E238" s="15">
        <x:v>43194.5147534722</x:v>
      </x:c>
      <x:c r="F238" t="s">
        <x:v>82</x:v>
      </x:c>
      <x:c r="G238" s="6">
        <x:v>126.950406860476</x:v>
      </x:c>
      <x:c r="H238" t="s">
        <x:v>83</x:v>
      </x:c>
      <x:c r="I238" s="6">
        <x:v>32.318019371206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24.407</x:v>
      </x:c>
      <x:c r="R238" s="8">
        <x:v>169146.028533239</x:v>
      </x:c>
      <x:c r="S238" s="12">
        <x:v>314402.73152751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779557</x:v>
      </x:c>
      <x:c r="B239" s="1">
        <x:v>43211.6330385764</x:v>
      </x:c>
      <x:c r="C239" s="6">
        <x:v>3.953126025</x:v>
      </x:c>
      <x:c r="D239" s="14" t="s">
        <x:v>77</x:v>
      </x:c>
      <x:c r="E239" s="15">
        <x:v>43194.5147534722</x:v>
      </x:c>
      <x:c r="F239" t="s">
        <x:v>82</x:v>
      </x:c>
      <x:c r="G239" s="6">
        <x:v>126.882776555027</x:v>
      </x:c>
      <x:c r="H239" t="s">
        <x:v>83</x:v>
      </x:c>
      <x:c r="I239" s="6">
        <x:v>32.3277128594386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24.409</x:v>
      </x:c>
      <x:c r="R239" s="8">
        <x:v>169136.219024947</x:v>
      </x:c>
      <x:c r="S239" s="12">
        <x:v>314388.146139535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779564</x:v>
      </x:c>
      <x:c r="B240" s="1">
        <x:v>43211.63305</x:v>
      </x:c>
      <x:c r="C240" s="6">
        <x:v>3.96956027833333</x:v>
      </x:c>
      <x:c r="D240" s="14" t="s">
        <x:v>77</x:v>
      </x:c>
      <x:c r="E240" s="15">
        <x:v>43194.5147534722</x:v>
      </x:c>
      <x:c r="F240" t="s">
        <x:v>82</x:v>
      </x:c>
      <x:c r="G240" s="6">
        <x:v>126.873133496526</x:v>
      </x:c>
      <x:c r="H240" t="s">
        <x:v>83</x:v>
      </x:c>
      <x:c r="I240" s="6">
        <x:v>32.330030871648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24.409</x:v>
      </x:c>
      <x:c r="R240" s="8">
        <x:v>169132.725169221</x:v>
      </x:c>
      <x:c r="S240" s="12">
        <x:v>314393.765198079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779573</x:v>
      </x:c>
      <x:c r="B241" s="1">
        <x:v>43211.6330616551</x:v>
      </x:c>
      <x:c r="C241" s="6">
        <x:v>3.98632793666667</x:v>
      </x:c>
      <x:c r="D241" s="14" t="s">
        <x:v>77</x:v>
      </x:c>
      <x:c r="E241" s="15">
        <x:v>43194.5147534722</x:v>
      </x:c>
      <x:c r="F241" t="s">
        <x:v>82</x:v>
      </x:c>
      <x:c r="G241" s="6">
        <x:v>126.923524131583</x:v>
      </x:c>
      <x:c r="H241" t="s">
        <x:v>83</x:v>
      </x:c>
      <x:c r="I241" s="6">
        <x:v>32.325485160904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24.406</x:v>
      </x:c>
      <x:c r="R241" s="8">
        <x:v>169127.838982139</x:v>
      </x:c>
      <x:c r="S241" s="12">
        <x:v>314393.328504774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779587</x:v>
      </x:c>
      <x:c r="B242" s="1">
        <x:v>43211.6330731829</x:v>
      </x:c>
      <x:c r="C242" s="6">
        <x:v>4.00294555166667</x:v>
      </x:c>
      <x:c r="D242" s="14" t="s">
        <x:v>77</x:v>
      </x:c>
      <x:c r="E242" s="15">
        <x:v>43194.5147534722</x:v>
      </x:c>
      <x:c r="F242" t="s">
        <x:v>82</x:v>
      </x:c>
      <x:c r="G242" s="6">
        <x:v>126.957596939518</x:v>
      </x:c>
      <x:c r="H242" t="s">
        <x:v>83</x:v>
      </x:c>
      <x:c r="I242" s="6">
        <x:v>32.3238595439889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24.404</x:v>
      </x:c>
      <x:c r="R242" s="8">
        <x:v>169115.419979006</x:v>
      </x:c>
      <x:c r="S242" s="12">
        <x:v>314393.28153682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779595</x:v>
      </x:c>
      <x:c r="B243" s="1">
        <x:v>43211.6330848032</x:v>
      </x:c>
      <x:c r="C243" s="6">
        <x:v>4.019646495</x:v>
      </x:c>
      <x:c r="D243" s="14" t="s">
        <x:v>77</x:v>
      </x:c>
      <x:c r="E243" s="15">
        <x:v>43194.5147534722</x:v>
      </x:c>
      <x:c r="F243" t="s">
        <x:v>82</x:v>
      </x:c>
      <x:c r="G243" s="6">
        <x:v>126.957822704529</x:v>
      </x:c>
      <x:c r="H243" t="s">
        <x:v>83</x:v>
      </x:c>
      <x:c r="I243" s="6">
        <x:v>32.3197654011774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24.405</x:v>
      </x:c>
      <x:c r="R243" s="8">
        <x:v>169108.546374798</x:v>
      </x:c>
      <x:c r="S243" s="12">
        <x:v>314385.066201841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779608</x:v>
      </x:c>
      <x:c r="B244" s="1">
        <x:v>43211.6330977662</x:v>
      </x:c>
      <x:c r="C244" s="6">
        <x:v>4.038347545</x:v>
      </x:c>
      <x:c r="D244" s="14" t="s">
        <x:v>77</x:v>
      </x:c>
      <x:c r="E244" s="15">
        <x:v>43194.5147534722</x:v>
      </x:c>
      <x:c r="F244" t="s">
        <x:v>82</x:v>
      </x:c>
      <x:c r="G244" s="6">
        <x:v>126.973006307041</x:v>
      </x:c>
      <x:c r="H244" t="s">
        <x:v>83</x:v>
      </x:c>
      <x:c r="I244" s="6">
        <x:v>32.3135940924203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24.406</x:v>
      </x:c>
      <x:c r="R244" s="8">
        <x:v>169108.990145893</x:v>
      </x:c>
      <x:c r="S244" s="12">
        <x:v>314402.955137153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779610</x:v>
      </x:c>
      <x:c r="B245" s="1">
        <x:v>43211.6331078704</x:v>
      </x:c>
      <x:c r="C245" s="6">
        <x:v>4.05288170166667</x:v>
      </x:c>
      <x:c r="D245" s="14" t="s">
        <x:v>77</x:v>
      </x:c>
      <x:c r="E245" s="15">
        <x:v>43194.5147534722</x:v>
      </x:c>
      <x:c r="F245" t="s">
        <x:v>82</x:v>
      </x:c>
      <x:c r="G245" s="6">
        <x:v>126.996888159115</x:v>
      </x:c>
      <x:c r="H245" t="s">
        <x:v>83</x:v>
      </x:c>
      <x:c r="I245" s="6">
        <x:v>32.3129017023903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24.404</x:v>
      </x:c>
      <x:c r="R245" s="8">
        <x:v>169092.28896391</x:v>
      </x:c>
      <x:c r="S245" s="12">
        <x:v>314371.316585273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779620</x:v>
      </x:c>
      <x:c r="B246" s="1">
        <x:v>43211.6331194097</x:v>
      </x:c>
      <x:c r="C246" s="6">
        <x:v>4.06946599833333</x:v>
      </x:c>
      <x:c r="D246" s="14" t="s">
        <x:v>77</x:v>
      </x:c>
      <x:c r="E246" s="15">
        <x:v>43194.5147534722</x:v>
      </x:c>
      <x:c r="F246" t="s">
        <x:v>82</x:v>
      </x:c>
      <x:c r="G246" s="6">
        <x:v>126.910467704785</x:v>
      </x:c>
      <x:c r="H246" t="s">
        <x:v>83</x:v>
      </x:c>
      <x:c r="I246" s="6">
        <x:v>32.3311447222413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24.405</x:v>
      </x:c>
      <x:c r="R246" s="8">
        <x:v>169084.082201378</x:v>
      </x:c>
      <x:c r="S246" s="12">
        <x:v>314381.332891675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779633</x:v>
      </x:c>
      <x:c r="B247" s="1">
        <x:v>43211.633131331</x:v>
      </x:c>
      <x:c r="C247" s="6">
        <x:v>4.086633685</x:v>
      </x:c>
      <x:c r="D247" s="14" t="s">
        <x:v>77</x:v>
      </x:c>
      <x:c r="E247" s="15">
        <x:v>43194.5147534722</x:v>
      </x:c>
      <x:c r="F247" t="s">
        <x:v>82</x:v>
      </x:c>
      <x:c r="G247" s="6">
        <x:v>126.955417156948</x:v>
      </x:c>
      <x:c r="H247" t="s">
        <x:v>83</x:v>
      </x:c>
      <x:c r="I247" s="6">
        <x:v>32.3168152131343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24.407</x:v>
      </x:c>
      <x:c r="R247" s="8">
        <x:v>169083.200848278</x:v>
      </x:c>
      <x:c r="S247" s="12">
        <x:v>314385.135061548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779644</x:v>
      </x:c>
      <x:c r="B248" s="1">
        <x:v>43211.6331428588</x:v>
      </x:c>
      <x:c r="C248" s="6">
        <x:v>4.10326793666667</x:v>
      </x:c>
      <x:c r="D248" s="14" t="s">
        <x:v>77</x:v>
      </x:c>
      <x:c r="E248" s="15">
        <x:v>43194.5147534722</x:v>
      </x:c>
      <x:c r="F248" t="s">
        <x:v>82</x:v>
      </x:c>
      <x:c r="G248" s="6">
        <x:v>127.004710287116</x:v>
      </x:c>
      <x:c r="H248" t="s">
        <x:v>83</x:v>
      </x:c>
      <x:c r="I248" s="6">
        <x:v>32.3185913464413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24.401</x:v>
      </x:c>
      <x:c r="R248" s="8">
        <x:v>169084.338762195</x:v>
      </x:c>
      <x:c r="S248" s="12">
        <x:v>314397.419791982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779655</x:v>
      </x:c>
      <x:c r="B249" s="1">
        <x:v>43211.6331540856</x:v>
      </x:c>
      <x:c r="C249" s="6">
        <x:v>4.119418865</x:v>
      </x:c>
      <x:c r="D249" s="14" t="s">
        <x:v>77</x:v>
      </x:c>
      <x:c r="E249" s="15">
        <x:v>43194.5147534722</x:v>
      </x:c>
      <x:c r="F249" t="s">
        <x:v>82</x:v>
      </x:c>
      <x:c r="G249" s="6">
        <x:v>127.032407206147</x:v>
      </x:c>
      <x:c r="H249" t="s">
        <x:v>83</x:v>
      </x:c>
      <x:c r="I249" s="6">
        <x:v>32.3119383773701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24.401</x:v>
      </x:c>
      <x:c r="R249" s="8">
        <x:v>169075.124885503</x:v>
      </x:c>
      <x:c r="S249" s="12">
        <x:v>314374.499406946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779668</x:v>
      </x:c>
      <x:c r="B250" s="1">
        <x:v>43211.6331658218</x:v>
      </x:c>
      <x:c r="C250" s="6">
        <x:v>4.13631982666667</x:v>
      </x:c>
      <x:c r="D250" s="14" t="s">
        <x:v>77</x:v>
      </x:c>
      <x:c r="E250" s="15">
        <x:v>43194.5147534722</x:v>
      </x:c>
      <x:c r="F250" t="s">
        <x:v>82</x:v>
      </x:c>
      <x:c r="G250" s="6">
        <x:v>126.985034772983</x:v>
      </x:c>
      <x:c r="H250" t="s">
        <x:v>83</x:v>
      </x:c>
      <x:c r="I250" s="6">
        <x:v>32.3233176718586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24.401</x:v>
      </x:c>
      <x:c r="R250" s="8">
        <x:v>169068.643797771</x:v>
      </x:c>
      <x:c r="S250" s="12">
        <x:v>314382.560038508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779671</x:v>
      </x:c>
      <x:c r="B251" s="1">
        <x:v>43211.6331776968</x:v>
      </x:c>
      <x:c r="C251" s="6">
        <x:v>4.15343748</x:v>
      </x:c>
      <x:c r="D251" s="14" t="s">
        <x:v>77</x:v>
      </x:c>
      <x:c r="E251" s="15">
        <x:v>43194.5147534722</x:v>
      </x:c>
      <x:c r="F251" t="s">
        <x:v>82</x:v>
      </x:c>
      <x:c r="G251" s="6">
        <x:v>126.956444609785</x:v>
      </x:c>
      <x:c r="H251" t="s">
        <x:v>83</x:v>
      </x:c>
      <x:c r="I251" s="6">
        <x:v>32.3200965448959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24.405</x:v>
      </x:c>
      <x:c r="R251" s="8">
        <x:v>169066.678286146</x:v>
      </x:c>
      <x:c r="S251" s="12">
        <x:v>314386.265886862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779685</x:v>
      </x:c>
      <x:c r="B252" s="1">
        <x:v>43211.6331892014</x:v>
      </x:c>
      <x:c r="C252" s="6">
        <x:v>4.17000510833333</x:v>
      </x:c>
      <x:c r="D252" s="14" t="s">
        <x:v>77</x:v>
      </x:c>
      <x:c r="E252" s="15">
        <x:v>43194.5147534722</x:v>
      </x:c>
      <x:c r="F252" t="s">
        <x:v>82</x:v>
      </x:c>
      <x:c r="G252" s="6">
        <x:v>126.988267022169</x:v>
      </x:c>
      <x:c r="H252" t="s">
        <x:v>83</x:v>
      </x:c>
      <x:c r="I252" s="6">
        <x:v>32.3250637045912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</x:v>
      </x:c>
      <x:c r="R252" s="8">
        <x:v>169053.530975945</x:v>
      </x:c>
      <x:c r="S252" s="12">
        <x:v>314395.913599495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779694</x:v>
      </x:c>
      <x:c r="B253" s="1">
        <x:v>43211.633200544</x:v>
      </x:c>
      <x:c r="C253" s="6">
        <x:v>4.18630601</x:v>
      </x:c>
      <x:c r="D253" s="14" t="s">
        <x:v>77</x:v>
      </x:c>
      <x:c r="E253" s="15">
        <x:v>43194.5147534722</x:v>
      </x:c>
      <x:c r="F253" t="s">
        <x:v>82</x:v>
      </x:c>
      <x:c r="G253" s="6">
        <x:v>127.027496064933</x:v>
      </x:c>
      <x:c r="H253" t="s">
        <x:v>83</x:v>
      </x:c>
      <x:c r="I253" s="6">
        <x:v>32.3156411594314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</x:v>
      </x:c>
      <x:c r="R253" s="8">
        <x:v>169043.528529715</x:v>
      </x:c>
      <x:c r="S253" s="12">
        <x:v>314391.555300659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779702</x:v>
      </x:c>
      <x:c r="B254" s="1">
        <x:v>43211.6332122338</x:v>
      </x:c>
      <x:c r="C254" s="6">
        <x:v>4.20317362166667</x:v>
      </x:c>
      <x:c r="D254" s="14" t="s">
        <x:v>77</x:v>
      </x:c>
      <x:c r="E254" s="15">
        <x:v>43194.5147534722</x:v>
      </x:c>
      <x:c r="F254" t="s">
        <x:v>82</x:v>
      </x:c>
      <x:c r="G254" s="6">
        <x:v>127.025241958547</x:v>
      </x:c>
      <x:c r="H254" t="s">
        <x:v>83</x:v>
      </x:c>
      <x:c r="I254" s="6">
        <x:v>32.322745695817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24.398</x:v>
      </x:c>
      <x:c r="R254" s="8">
        <x:v>169033.784763171</x:v>
      </x:c>
      <x:c r="S254" s="12">
        <x:v>314365.051941799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779712</x:v>
      </x:c>
      <x:c r="B255" s="1">
        <x:v>43211.6332239931</x:v>
      </x:c>
      <x:c r="C255" s="6">
        <x:v>4.22012460666667</x:v>
      </x:c>
      <x:c r="D255" s="14" t="s">
        <x:v>77</x:v>
      </x:c>
      <x:c r="E255" s="15">
        <x:v>43194.5147534722</x:v>
      </x:c>
      <x:c r="F255" t="s">
        <x:v>82</x:v>
      </x:c>
      <x:c r="G255" s="6">
        <x:v>127.010425521131</x:v>
      </x:c>
      <x:c r="H255" t="s">
        <x:v>83</x:v>
      </x:c>
      <x:c r="I255" s="6">
        <x:v>32.3222640318572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24.399</x:v>
      </x:c>
      <x:c r="R255" s="8">
        <x:v>169041.19566245</x:v>
      </x:c>
      <x:c r="S255" s="12">
        <x:v>314398.616800673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779722</x:v>
      </x:c>
      <x:c r="B256" s="1">
        <x:v>43211.6332354977</x:v>
      </x:c>
      <x:c r="C256" s="6">
        <x:v>4.23665892833333</x:v>
      </x:c>
      <x:c r="D256" s="14" t="s">
        <x:v>77</x:v>
      </x:c>
      <x:c r="E256" s="15">
        <x:v>43194.5147534722</x:v>
      </x:c>
      <x:c r="F256" t="s">
        <x:v>82</x:v>
      </x:c>
      <x:c r="G256" s="6">
        <x:v>127.016040643456</x:v>
      </x:c>
      <x:c r="H256" t="s">
        <x:v>83</x:v>
      </x:c>
      <x:c r="I256" s="6">
        <x:v>32.3234380878803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24.398</x:v>
      </x:c>
      <x:c r="R256" s="8">
        <x:v>169043.024288484</x:v>
      </x:c>
      <x:c r="S256" s="12">
        <x:v>314383.669141849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779733</x:v>
      </x:c>
      <x:c r="B257" s="1">
        <x:v>43211.633246794</x:v>
      </x:c>
      <x:c r="C257" s="6">
        <x:v>4.25294318333333</x:v>
      </x:c>
      <x:c r="D257" s="14" t="s">
        <x:v>77</x:v>
      </x:c>
      <x:c r="E257" s="15">
        <x:v>43194.5147534722</x:v>
      </x:c>
      <x:c r="F257" t="s">
        <x:v>82</x:v>
      </x:c>
      <x:c r="G257" s="6">
        <x:v>126.983279026392</x:v>
      </x:c>
      <x:c r="H257" t="s">
        <x:v>83</x:v>
      </x:c>
      <x:c r="I257" s="6">
        <x:v>32.3303018082447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24.399</x:v>
      </x:c>
      <x:c r="R257" s="8">
        <x:v>169019.354617343</x:v>
      </x:c>
      <x:c r="S257" s="12">
        <x:v>314372.203041084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779743</x:v>
      </x:c>
      <x:c r="B258" s="1">
        <x:v>43211.6332581829</x:v>
      </x:c>
      <x:c r="C258" s="6">
        <x:v>4.26931077833333</x:v>
      </x:c>
      <x:c r="D258" s="14" t="s">
        <x:v>77</x:v>
      </x:c>
      <x:c r="E258" s="15">
        <x:v>43194.5147534722</x:v>
      </x:c>
      <x:c r="F258" t="s">
        <x:v>82</x:v>
      </x:c>
      <x:c r="G258" s="6">
        <x:v>127.032161137779</x:v>
      </x:c>
      <x:c r="H258" t="s">
        <x:v>83</x:v>
      </x:c>
      <x:c r="I258" s="6">
        <x:v>32.3246121443149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24.396</x:v>
      </x:c>
      <x:c r="R258" s="8">
        <x:v>169030.717808278</x:v>
      </x:c>
      <x:c r="S258" s="12">
        <x:v>314378.880803939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779759</x:v>
      </x:c>
      <x:c r="B259" s="1">
        <x:v>43211.6332699421</x:v>
      </x:c>
      <x:c r="C259" s="6">
        <x:v>4.2862784</x:v>
      </x:c>
      <x:c r="D259" s="14" t="s">
        <x:v>77</x:v>
      </x:c>
      <x:c r="E259" s="15">
        <x:v>43194.5147534722</x:v>
      </x:c>
      <x:c r="F259" t="s">
        <x:v>82</x:v>
      </x:c>
      <x:c r="G259" s="6">
        <x:v>127.007964946304</x:v>
      </x:c>
      <x:c r="H259" t="s">
        <x:v>83</x:v>
      </x:c>
      <x:c r="I259" s="6">
        <x:v>32.3304222245174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24.396</x:v>
      </x:c>
      <x:c r="R259" s="8">
        <x:v>169006.131560978</x:v>
      </x:c>
      <x:c r="S259" s="12">
        <x:v>314368.809579317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779768</x:v>
      </x:c>
      <x:c r="B260" s="1">
        <x:v>43211.633281713</x:v>
      </x:c>
      <x:c r="C260" s="6">
        <x:v>4.30321269166667</x:v>
      </x:c>
      <x:c r="D260" s="14" t="s">
        <x:v>77</x:v>
      </x:c>
      <x:c r="E260" s="15">
        <x:v>43194.5147534722</x:v>
      </x:c>
      <x:c r="F260" t="s">
        <x:v>82</x:v>
      </x:c>
      <x:c r="G260" s="6">
        <x:v>126.990134338661</x:v>
      </x:c>
      <x:c r="H260" t="s">
        <x:v>83</x:v>
      </x:c>
      <x:c r="I260" s="6">
        <x:v>32.3372257509254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24.395</x:v>
      </x:c>
      <x:c r="R260" s="8">
        <x:v>169006.410244636</x:v>
      </x:c>
      <x:c r="S260" s="12">
        <x:v>314370.565482952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779772</x:v>
      </x:c>
      <x:c r="B261" s="1">
        <x:v>43211.6332929051</x:v>
      </x:c>
      <x:c r="C261" s="6">
        <x:v>4.319296985</x:v>
      </x:c>
      <x:c r="D261" s="14" t="s">
        <x:v>77</x:v>
      </x:c>
      <x:c r="E261" s="15">
        <x:v>43194.5147534722</x:v>
      </x:c>
      <x:c r="F261" t="s">
        <x:v>82</x:v>
      </x:c>
      <x:c r="G261" s="6">
        <x:v>126.994522401886</x:v>
      </x:c>
      <x:c r="H261" t="s">
        <x:v>83</x:v>
      </x:c>
      <x:c r="I261" s="6">
        <x:v>32.3361721065517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24.395</x:v>
      </x:c>
      <x:c r="R261" s="8">
        <x:v>168992.424359215</x:v>
      </x:c>
      <x:c r="S261" s="12">
        <x:v>314368.417022784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779782</x:v>
      </x:c>
      <x:c r="B262" s="1">
        <x:v>43211.6333048958</x:v>
      </x:c>
      <x:c r="C262" s="6">
        <x:v>4.33661460166667</x:v>
      </x:c>
      <x:c r="D262" s="14" t="s">
        <x:v>77</x:v>
      </x:c>
      <x:c r="E262" s="15">
        <x:v>43194.5147534722</x:v>
      </x:c>
      <x:c r="F262" t="s">
        <x:v>82</x:v>
      </x:c>
      <x:c r="G262" s="6">
        <x:v>127.067068540608</x:v>
      </x:c>
      <x:c r="H262" t="s">
        <x:v>83</x:v>
      </x:c>
      <x:c r="I262" s="6">
        <x:v>32.3237993359699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24.393</x:v>
      </x:c>
      <x:c r="R262" s="8">
        <x:v>168986.000424476</x:v>
      </x:c>
      <x:c r="S262" s="12">
        <x:v>314357.301085026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779794</x:v>
      </x:c>
      <x:c r="B263" s="1">
        <x:v>43211.6333162037</x:v>
      </x:c>
      <x:c r="C263" s="6">
        <x:v>4.352865585</x:v>
      </x:c>
      <x:c r="D263" s="14" t="s">
        <x:v>77</x:v>
      </x:c>
      <x:c r="E263" s="15">
        <x:v>43194.5147534722</x:v>
      </x:c>
      <x:c r="F263" t="s">
        <x:v>82</x:v>
      </x:c>
      <x:c r="G263" s="6">
        <x:v>127.116958526873</x:v>
      </x:c>
      <x:c r="H263" t="s">
        <x:v>83</x:v>
      </x:c>
      <x:c r="I263" s="6">
        <x:v>32.3143466904407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24.392</x:v>
      </x:c>
      <x:c r="R263" s="8">
        <x:v>168978.202576302</x:v>
      </x:c>
      <x:c r="S263" s="12">
        <x:v>314365.217200369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779808</x:v>
      </x:c>
      <x:c r="B264" s="1">
        <x:v>43211.6333278935</x:v>
      </x:c>
      <x:c r="C264" s="6">
        <x:v>4.369716515</x:v>
      </x:c>
      <x:c r="D264" s="14" t="s">
        <x:v>77</x:v>
      </x:c>
      <x:c r="E264" s="15">
        <x:v>43194.5147534722</x:v>
      </x:c>
      <x:c r="F264" t="s">
        <x:v>82</x:v>
      </x:c>
      <x:c r="G264" s="6">
        <x:v>127.058340060334</x:v>
      </x:c>
      <x:c r="H264" t="s">
        <x:v>83</x:v>
      </x:c>
      <x:c r="I264" s="6">
        <x:v>32.3208491443761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24.395</x:v>
      </x:c>
      <x:c r="R264" s="8">
        <x:v>168984.187975549</x:v>
      </x:c>
      <x:c r="S264" s="12">
        <x:v>314370.988379853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779818</x:v>
      </x:c>
      <x:c r="B265" s="1">
        <x:v>43211.6333398958</x:v>
      </x:c>
      <x:c r="C265" s="6">
        <x:v>4.38698414166667</x:v>
      </x:c>
      <x:c r="D265" s="14" t="s">
        <x:v>77</x:v>
      </x:c>
      <x:c r="E265" s="15">
        <x:v>43194.5147534722</x:v>
      </x:c>
      <x:c r="F265" t="s">
        <x:v>82</x:v>
      </x:c>
      <x:c r="G265" s="6">
        <x:v>127.061248666938</x:v>
      </x:c>
      <x:c r="H265" t="s">
        <x:v>83</x:v>
      </x:c>
      <x:c r="I265" s="6">
        <x:v>32.3302416001106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24.391</x:v>
      </x:c>
      <x:c r="R265" s="8">
        <x:v>168972.334618154</x:v>
      </x:c>
      <x:c r="S265" s="12">
        <x:v>314377.609515941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779826</x:v>
      </x:c>
      <x:c r="B266" s="1">
        <x:v>43211.6333512731</x:v>
      </x:c>
      <x:c r="C266" s="6">
        <x:v>4.40336842</x:v>
      </x:c>
      <x:c r="D266" s="14" t="s">
        <x:v>77</x:v>
      </x:c>
      <x:c r="E266" s="15">
        <x:v>43194.5147534722</x:v>
      </x:c>
      <x:c r="F266" t="s">
        <x:v>82</x:v>
      </x:c>
      <x:c r="G266" s="6">
        <x:v>127.075446076621</x:v>
      </x:c>
      <x:c r="H266" t="s">
        <x:v>83</x:v>
      </x:c>
      <x:c r="I266" s="6">
        <x:v>32.3243111041638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24.392</x:v>
      </x:c>
      <x:c r="R266" s="8">
        <x:v>168959.1851322</x:v>
      </x:c>
      <x:c r="S266" s="12">
        <x:v>314353.164247814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779831</x:v>
      </x:c>
      <x:c r="B267" s="1">
        <x:v>43211.6333625347</x:v>
      </x:c>
      <x:c r="C267" s="6">
        <x:v>4.41960271</x:v>
      </x:c>
      <x:c r="D267" s="14" t="s">
        <x:v>77</x:v>
      </x:c>
      <x:c r="E267" s="15">
        <x:v>43194.5147534722</x:v>
      </x:c>
      <x:c r="F267" t="s">
        <x:v>82</x:v>
      </x:c>
      <x:c r="G267" s="6">
        <x:v>127.053123041544</x:v>
      </x:c>
      <x:c r="H267" t="s">
        <x:v>83</x:v>
      </x:c>
      <x:c r="I267" s="6">
        <x:v>32.3296696228872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24.392</x:v>
      </x:c>
      <x:c r="R267" s="8">
        <x:v>168963.923183782</x:v>
      </x:c>
      <x:c r="S267" s="12">
        <x:v>314360.496794244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779844</x:v>
      </x:c>
      <x:c r="B268" s="1">
        <x:v>43211.6333741551</x:v>
      </x:c>
      <x:c r="C268" s="6">
        <x:v>4.43632030166667</x:v>
      </x:c>
      <x:c r="D268" s="14" t="s">
        <x:v>77</x:v>
      </x:c>
      <x:c r="E268" s="15">
        <x:v>43194.5147534722</x:v>
      </x:c>
      <x:c r="F268" t="s">
        <x:v>82</x:v>
      </x:c>
      <x:c r="G268" s="6">
        <x:v>127.04955750382</x:v>
      </x:c>
      <x:c r="H268" t="s">
        <x:v>83</x:v>
      </x:c>
      <x:c r="I268" s="6">
        <x:v>32.3355700242005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24.39</x:v>
      </x:c>
      <x:c r="R268" s="8">
        <x:v>168947.288271139</x:v>
      </x:c>
      <x:c r="S268" s="12">
        <x:v>314366.304343142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779852</x:v>
      </x:c>
      <x:c r="B269" s="1">
        <x:v>43211.6333854514</x:v>
      </x:c>
      <x:c r="C269" s="6">
        <x:v>4.45262123833333</x:v>
      </x:c>
      <x:c r="D269" s="14" t="s">
        <x:v>77</x:v>
      </x:c>
      <x:c r="E269" s="15">
        <x:v>43194.5147534722</x:v>
      </x:c>
      <x:c r="F269" t="s">
        <x:v>82</x:v>
      </x:c>
      <x:c r="G269" s="6">
        <x:v>127.160651000459</x:v>
      </x:c>
      <x:c r="H269" t="s">
        <x:v>83</x:v>
      </x:c>
      <x:c r="I269" s="6">
        <x:v>32.3139553394494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24.388</x:v>
      </x:c>
      <x:c r="R269" s="8">
        <x:v>168948.007315426</x:v>
      </x:c>
      <x:c r="S269" s="12">
        <x:v>314376.390657333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779862</x:v>
      </x:c>
      <x:c r="B270" s="1">
        <x:v>43211.6333970718</x:v>
      </x:c>
      <x:c r="C270" s="6">
        <x:v>4.46932219333333</x:v>
      </x:c>
      <x:c r="D270" s="14" t="s">
        <x:v>77</x:v>
      </x:c>
      <x:c r="E270" s="15">
        <x:v>43194.5147534722</x:v>
      </x:c>
      <x:c r="F270" t="s">
        <x:v>82</x:v>
      </x:c>
      <x:c r="G270" s="6">
        <x:v>127.084850263787</x:v>
      </x:c>
      <x:c r="H270" t="s">
        <x:v>83</x:v>
      </x:c>
      <x:c r="I270" s="6">
        <x:v>32.3346669008774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24.387</x:v>
      </x:c>
      <x:c r="R270" s="8">
        <x:v>168946.23712733</x:v>
      </x:c>
      <x:c r="S270" s="12">
        <x:v>314371.718155255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779874</x:v>
      </x:c>
      <x:c r="B271" s="1">
        <x:v>43211.6334091435</x:v>
      </x:c>
      <x:c r="C271" s="6">
        <x:v>4.48673988833333</x:v>
      </x:c>
      <x:c r="D271" s="14" t="s">
        <x:v>77</x:v>
      </x:c>
      <x:c r="E271" s="15">
        <x:v>43194.5147534722</x:v>
      </x:c>
      <x:c r="F271" t="s">
        <x:v>82</x:v>
      </x:c>
      <x:c r="G271" s="6">
        <x:v>127.152768375383</x:v>
      </x:c>
      <x:c r="H271" t="s">
        <x:v>83</x:v>
      </x:c>
      <x:c r="I271" s="6">
        <x:v>32.3133231571746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24.389</x:v>
      </x:c>
      <x:c r="R271" s="8">
        <x:v>168945.231861343</x:v>
      </x:c>
      <x:c r="S271" s="12">
        <x:v>314373.688774513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779880</x:v>
      </x:c>
      <x:c r="B272" s="1">
        <x:v>43211.6334207523</x:v>
      </x:c>
      <x:c r="C272" s="6">
        <x:v>4.50342416</x:v>
      </x:c>
      <x:c r="D272" s="14" t="s">
        <x:v>77</x:v>
      </x:c>
      <x:c r="E272" s="15">
        <x:v>43194.5147534722</x:v>
      </x:c>
      <x:c r="F272" t="s">
        <x:v>82</x:v>
      </x:c>
      <x:c r="G272" s="6">
        <x:v>127.148126739313</x:v>
      </x:c>
      <x:c r="H272" t="s">
        <x:v>83</x:v>
      </x:c>
      <x:c r="I272" s="6">
        <x:v>32.3144370022146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24.389</x:v>
      </x:c>
      <x:c r="R272" s="8">
        <x:v>168928.749447044</x:v>
      </x:c>
      <x:c r="S272" s="12">
        <x:v>314355.711340571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779899</x:v>
      </x:c>
      <x:c r="B273" s="1">
        <x:v>43211.6334320602</x:v>
      </x:c>
      <x:c r="C273" s="6">
        <x:v>4.51972506333333</x:v>
      </x:c>
      <x:c r="D273" s="14" t="s">
        <x:v>77</x:v>
      </x:c>
      <x:c r="E273" s="15">
        <x:v>43194.5147534722</x:v>
      </x:c>
      <x:c r="F273" t="s">
        <x:v>82</x:v>
      </x:c>
      <x:c r="G273" s="6">
        <x:v>127.163431694625</x:v>
      </x:c>
      <x:c r="H273" t="s">
        <x:v>83</x:v>
      </x:c>
      <x:c r="I273" s="6">
        <x:v>32.3107643253752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24.389</x:v>
      </x:c>
      <x:c r="R273" s="8">
        <x:v>168922.86378506</x:v>
      </x:c>
      <x:c r="S273" s="12">
        <x:v>314365.521720275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779903</x:v>
      </x:c>
      <x:c r="B274" s="1">
        <x:v>43211.633443669</x:v>
      </x:c>
      <x:c r="C274" s="6">
        <x:v>4.53644271166667</x:v>
      </x:c>
      <x:c r="D274" s="14" t="s">
        <x:v>77</x:v>
      </x:c>
      <x:c r="E274" s="15">
        <x:v>43194.5147534722</x:v>
      </x:c>
      <x:c r="F274" t="s">
        <x:v>82</x:v>
      </x:c>
      <x:c r="G274" s="6">
        <x:v>127.187480395969</x:v>
      </x:c>
      <x:c r="H274" t="s">
        <x:v>83</x:v>
      </x:c>
      <x:c r="I274" s="6">
        <x:v>32.310041832045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24.387</x:v>
      </x:c>
      <x:c r="R274" s="8">
        <x:v>168912.345480878</x:v>
      </x:c>
      <x:c r="S274" s="12">
        <x:v>314353.456210755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779919</x:v>
      </x:c>
      <x:c r="B275" s="1">
        <x:v>43211.6334553241</x:v>
      </x:c>
      <x:c r="C275" s="6">
        <x:v>4.55321031166667</x:v>
      </x:c>
      <x:c r="D275" s="14" t="s">
        <x:v>77</x:v>
      </x:c>
      <x:c r="E275" s="15">
        <x:v>43194.5147534722</x:v>
      </x:c>
      <x:c r="F275" t="s">
        <x:v>82</x:v>
      </x:c>
      <x:c r="G275" s="6">
        <x:v>127.11531184897</x:v>
      </x:c>
      <x:c r="H275" t="s">
        <x:v>83</x:v>
      </x:c>
      <x:c r="I275" s="6">
        <x:v>32.3298803513262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24.386</x:v>
      </x:c>
      <x:c r="R275" s="8">
        <x:v>168906.46452245</x:v>
      </x:c>
      <x:c r="S275" s="12">
        <x:v>314344.15120393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779925</x:v>
      </x:c>
      <x:c r="B276" s="1">
        <x:v>43211.6334672801</x:v>
      </x:c>
      <x:c r="C276" s="6">
        <x:v>4.570461305</x:v>
      </x:c>
      <x:c r="D276" s="14" t="s">
        <x:v>77</x:v>
      </x:c>
      <x:c r="E276" s="15">
        <x:v>43194.5147534722</x:v>
      </x:c>
      <x:c r="F276" t="s">
        <x:v>82</x:v>
      </x:c>
      <x:c r="G276" s="6">
        <x:v>127.107632148961</x:v>
      </x:c>
      <x:c r="H276" t="s">
        <x:v>83</x:v>
      </x:c>
      <x:c r="I276" s="6">
        <x:v>32.3342454434091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24.385</x:v>
      </x:c>
      <x:c r="R276" s="8">
        <x:v>168905.912067325</x:v>
      </x:c>
      <x:c r="S276" s="12">
        <x:v>314353.709423968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779937</x:v>
      </x:c>
      <x:c r="B277" s="1">
        <x:v>43211.6334784722</x:v>
      </x:c>
      <x:c r="C277" s="6">
        <x:v>4.58656226833333</x:v>
      </x:c>
      <x:c r="D277" s="14" t="s">
        <x:v>77</x:v>
      </x:c>
      <x:c r="E277" s="15">
        <x:v>43194.5147534722</x:v>
      </x:c>
      <x:c r="F277" t="s">
        <x:v>82</x:v>
      </x:c>
      <x:c r="G277" s="6">
        <x:v>127.124520375021</x:v>
      </x:c>
      <x:c r="H277" t="s">
        <x:v>83</x:v>
      </x:c>
      <x:c r="I277" s="6">
        <x:v>32.335238878954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24.383</x:v>
      </x:c>
      <x:c r="R277" s="8">
        <x:v>168904.061138321</x:v>
      </x:c>
      <x:c r="S277" s="12">
        <x:v>314352.786636344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779943</x:v>
      </x:c>
      <x:c r="B278" s="1">
        <x:v>43211.6334896991</x:v>
      </x:c>
      <x:c r="C278" s="6">
        <x:v>4.60269650333333</x:v>
      </x:c>
      <x:c r="D278" s="14" t="s">
        <x:v>77</x:v>
      </x:c>
      <x:c r="E278" s="15">
        <x:v>43194.5147534722</x:v>
      </x:c>
      <x:c r="F278" t="s">
        <x:v>82</x:v>
      </x:c>
      <x:c r="G278" s="6">
        <x:v>127.15305631209</x:v>
      </x:c>
      <x:c r="H278" t="s">
        <x:v>83</x:v>
      </x:c>
      <x:c r="I278" s="6">
        <x:v>32.323347775864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24.385</x:v>
      </x:c>
      <x:c r="R278" s="8">
        <x:v>168902.279685591</x:v>
      </x:c>
      <x:c r="S278" s="12">
        <x:v>314355.130083322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779951</x:v>
      </x:c>
      <x:c r="B279" s="1">
        <x:v>43211.6335019329</x:v>
      </x:c>
      <x:c r="C279" s="6">
        <x:v>4.62031414833333</x:v>
      </x:c>
      <x:c r="D279" s="14" t="s">
        <x:v>77</x:v>
      </x:c>
      <x:c r="E279" s="15">
        <x:v>43194.5147534722</x:v>
      </x:c>
      <x:c r="F279" t="s">
        <x:v>82</x:v>
      </x:c>
      <x:c r="G279" s="6">
        <x:v>127.045774038575</x:v>
      </x:c>
      <x:c r="H279" t="s">
        <x:v>83</x:v>
      </x:c>
      <x:c r="I279" s="6">
        <x:v>32.349086799019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24.385</x:v>
      </x:c>
      <x:c r="R279" s="8">
        <x:v>168887.166519394</x:v>
      </x:c>
      <x:c r="S279" s="12">
        <x:v>314346.182020681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779964</x:v>
      </x:c>
      <x:c r="B280" s="1">
        <x:v>43211.6335131597</x:v>
      </x:c>
      <x:c r="C280" s="6">
        <x:v>4.636465065</x:v>
      </x:c>
      <x:c r="D280" s="14" t="s">
        <x:v>77</x:v>
      </x:c>
      <x:c r="E280" s="15">
        <x:v>43194.5147534722</x:v>
      </x:c>
      <x:c r="F280" t="s">
        <x:v>82</x:v>
      </x:c>
      <x:c r="G280" s="6">
        <x:v>127.161668494613</x:v>
      </x:c>
      <x:c r="H280" t="s">
        <x:v>83</x:v>
      </x:c>
      <x:c r="I280" s="6">
        <x:v>32.3263280736896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24.383</x:v>
      </x:c>
      <x:c r="R280" s="8">
        <x:v>168890.695287365</x:v>
      </x:c>
      <x:c r="S280" s="12">
        <x:v>314350.889969129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779972</x:v>
      </x:c>
      <x:c r="B281" s="1">
        <x:v>43211.6335246528</x:v>
      </x:c>
      <x:c r="C281" s="6">
        <x:v>4.65306605666667</x:v>
      </x:c>
      <x:c r="D281" s="14" t="s">
        <x:v>77</x:v>
      </x:c>
      <x:c r="E281" s="15">
        <x:v>43194.5147534722</x:v>
      </x:c>
      <x:c r="F281" t="s">
        <x:v>82</x:v>
      </x:c>
      <x:c r="G281" s="6">
        <x:v>127.167190657562</x:v>
      </x:c>
      <x:c r="H281" t="s">
        <x:v>83</x:v>
      </x:c>
      <x:c r="I281" s="6">
        <x:v>32.3250034965508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24.383</x:v>
      </x:c>
      <x:c r="R281" s="8">
        <x:v>168871.939810374</x:v>
      </x:c>
      <x:c r="S281" s="12">
        <x:v>314329.678446601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779987</x:v>
      </x:c>
      <x:c r="B282" s="1">
        <x:v>43211.6335364236</x:v>
      </x:c>
      <x:c r="C282" s="6">
        <x:v>4.669966995</x:v>
      </x:c>
      <x:c r="D282" s="14" t="s">
        <x:v>77</x:v>
      </x:c>
      <x:c r="E282" s="15">
        <x:v>43194.5147534722</x:v>
      </x:c>
      <x:c r="F282" t="s">
        <x:v>82</x:v>
      </x:c>
      <x:c r="G282" s="6">
        <x:v>127.173112011679</x:v>
      </x:c>
      <x:c r="H282" t="s">
        <x:v>83</x:v>
      </x:c>
      <x:c r="I282" s="6">
        <x:v>32.3210598722608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24.384</x:v>
      </x:c>
      <x:c r="R282" s="8">
        <x:v>168873.38850972</x:v>
      </x:c>
      <x:c r="S282" s="12">
        <x:v>314346.886141646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779999</x:v>
      </x:c>
      <x:c r="B283" s="1">
        <x:v>43211.6335480324</x:v>
      </x:c>
      <x:c r="C283" s="6">
        <x:v>4.68673463166667</x:v>
      </x:c>
      <x:c r="D283" s="14" t="s">
        <x:v>77</x:v>
      </x:c>
      <x:c r="E283" s="15">
        <x:v>43194.5147534722</x:v>
      </x:c>
      <x:c r="F283" t="s">
        <x:v>82</x:v>
      </x:c>
      <x:c r="G283" s="6">
        <x:v>127.182605283336</x:v>
      </x:c>
      <x:c r="H283" t="s">
        <x:v>83</x:v>
      </x:c>
      <x:c r="I283" s="6">
        <x:v>32.3238294399794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24.382</x:v>
      </x:c>
      <x:c r="R283" s="8">
        <x:v>168862.143361217</x:v>
      </x:c>
      <x:c r="S283" s="12">
        <x:v>314346.989878593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780005</x:v>
      </x:c>
      <x:c r="B284" s="1">
        <x:v>43211.633559456</x:v>
      </x:c>
      <x:c r="C284" s="6">
        <x:v>4.70316893166667</x:v>
      </x:c>
      <x:c r="D284" s="14" t="s">
        <x:v>77</x:v>
      </x:c>
      <x:c r="E284" s="15">
        <x:v>43194.5147534722</x:v>
      </x:c>
      <x:c r="F284" t="s">
        <x:v>82</x:v>
      </x:c>
      <x:c r="G284" s="6">
        <x:v>127.161668494613</x:v>
      </x:c>
      <x:c r="H284" t="s">
        <x:v>83</x:v>
      </x:c>
      <x:c r="I284" s="6">
        <x:v>32.3263280736896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24.383</x:v>
      </x:c>
      <x:c r="R284" s="8">
        <x:v>168849.655069485</x:v>
      </x:c>
      <x:c r="S284" s="12">
        <x:v>314344.265193092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780013</x:v>
      </x:c>
      <x:c r="B285" s="1">
        <x:v>43211.6335706829</x:v>
      </x:c>
      <x:c r="C285" s="6">
        <x:v>4.71935317666667</x:v>
      </x:c>
      <x:c r="D285" s="14" t="s">
        <x:v>77</x:v>
      </x:c>
      <x:c r="E285" s="15">
        <x:v>43194.5147534722</x:v>
      </x:c>
      <x:c r="F285" t="s">
        <x:v>82</x:v>
      </x:c>
      <x:c r="G285" s="6">
        <x:v>127.15459087338</x:v>
      </x:c>
      <x:c r="H285" t="s">
        <x:v>83</x:v>
      </x:c>
      <x:c r="I285" s="6">
        <x:v>32.3330713836008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24.381</x:v>
      </x:c>
      <x:c r="R285" s="8">
        <x:v>168851.77636311</x:v>
      </x:c>
      <x:c r="S285" s="12">
        <x:v>314338.127416062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780024</x:v>
      </x:c>
      <x:c r="B286" s="1">
        <x:v>43211.6335822569</x:v>
      </x:c>
      <x:c r="C286" s="6">
        <x:v>4.73600414333333</x:v>
      </x:c>
      <x:c r="D286" s="14" t="s">
        <x:v>77</x:v>
      </x:c>
      <x:c r="E286" s="15">
        <x:v>43194.5147534722</x:v>
      </x:c>
      <x:c r="F286" t="s">
        <x:v>82</x:v>
      </x:c>
      <x:c r="G286" s="6">
        <x:v>127.209651743403</x:v>
      </x:c>
      <x:c r="H286" t="s">
        <x:v>83</x:v>
      </x:c>
      <x:c r="I286" s="6">
        <x:v>32.3249131844918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24.379</x:v>
      </x:c>
      <x:c r="R286" s="8">
        <x:v>168841.519201054</x:v>
      </x:c>
      <x:c r="S286" s="12">
        <x:v>314332.032171554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780030</x:v>
      </x:c>
      <x:c r="B287" s="1">
        <x:v>43211.6335940625</x:v>
      </x:c>
      <x:c r="C287" s="6">
        <x:v>4.75297175333333</x:v>
      </x:c>
      <x:c r="D287" s="14" t="s">
        <x:v>77</x:v>
      </x:c>
      <x:c r="E287" s="15">
        <x:v>43194.5147534722</x:v>
      </x:c>
      <x:c r="F287" t="s">
        <x:v>82</x:v>
      </x:c>
      <x:c r="G287" s="6">
        <x:v>127.235448899156</x:v>
      </x:c>
      <x:c r="H287" t="s">
        <x:v>83</x:v>
      </x:c>
      <x:c r="I287" s="6">
        <x:v>32.3111556759941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24.382</x:v>
      </x:c>
      <x:c r="R287" s="8">
        <x:v>168828.16045664</x:v>
      </x:c>
      <x:c r="S287" s="12">
        <x:v>314339.14409123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780046</x:v>
      </x:c>
      <x:c r="B288" s="1">
        <x:v>43211.633605787</x:v>
      </x:c>
      <x:c r="C288" s="6">
        <x:v>4.76987273833333</x:v>
      </x:c>
      <x:c r="D288" s="14" t="s">
        <x:v>77</x:v>
      </x:c>
      <x:c r="E288" s="15">
        <x:v>43194.5147534722</x:v>
      </x:c>
      <x:c r="F288" t="s">
        <x:v>82</x:v>
      </x:c>
      <x:c r="G288" s="6">
        <x:v>127.216201983408</x:v>
      </x:c>
      <x:c r="H288" t="s">
        <x:v>83</x:v>
      </x:c>
      <x:c r="I288" s="6">
        <x:v>32.3208190403934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24.38</x:v>
      </x:c>
      <x:c r="R288" s="8">
        <x:v>168839.321303228</x:v>
      </x:c>
      <x:c r="S288" s="12">
        <x:v>314341.161510498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780057</x:v>
      </x:c>
      <x:c r="B289" s="1">
        <x:v>43211.6336173958</x:v>
      </x:c>
      <x:c r="C289" s="6">
        <x:v>4.78659034</x:v>
      </x:c>
      <x:c r="D289" s="14" t="s">
        <x:v>77</x:v>
      </x:c>
      <x:c r="E289" s="15">
        <x:v>43194.5147534722</x:v>
      </x:c>
      <x:c r="F289" t="s">
        <x:v>82</x:v>
      </x:c>
      <x:c r="G289" s="6">
        <x:v>127.225448847435</x:v>
      </x:c>
      <x:c r="H289" t="s">
        <x:v>83</x:v>
      </x:c>
      <x:c r="I289" s="6">
        <x:v>32.3236488159282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24.378</x:v>
      </x:c>
      <x:c r="R289" s="8">
        <x:v>168824.450193465</x:v>
      </x:c>
      <x:c r="S289" s="12">
        <x:v>314338.419151782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780069</x:v>
      </x:c>
      <x:c r="B290" s="1">
        <x:v>43211.6336290162</x:v>
      </x:c>
      <x:c r="C290" s="6">
        <x:v>4.80330798833333</x:v>
      </x:c>
      <x:c r="D290" s="14" t="s">
        <x:v>77</x:v>
      </x:c>
      <x:c r="E290" s="15">
        <x:v>43194.5147534722</x:v>
      </x:c>
      <x:c r="F290" t="s">
        <x:v>82</x:v>
      </x:c>
      <x:c r="G290" s="6">
        <x:v>127.251418929863</x:v>
      </x:c>
      <x:c r="H290" t="s">
        <x:v>83</x:v>
      </x:c>
      <x:c r="I290" s="6">
        <x:v>32.3199460250198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24.377</x:v>
      </x:c>
      <x:c r="R290" s="8">
        <x:v>168825.215455749</x:v>
      </x:c>
      <x:c r="S290" s="12">
        <x:v>314336.114825439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780072</x:v>
      </x:c>
      <x:c r="B291" s="1">
        <x:v>43211.6336401968</x:v>
      </x:c>
      <x:c r="C291" s="6">
        <x:v>4.81942553</x:v>
      </x:c>
      <x:c r="D291" s="14" t="s">
        <x:v>77</x:v>
      </x:c>
      <x:c r="E291" s="15">
        <x:v>43194.5147534722</x:v>
      </x:c>
      <x:c r="F291" t="s">
        <x:v>82</x:v>
      </x:c>
      <x:c r="G291" s="6">
        <x:v>127.15732693958</x:v>
      </x:c>
      <x:c r="H291" t="s">
        <x:v>83</x:v>
      </x:c>
      <x:c r="I291" s="6">
        <x:v>32.3349378378489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24.38</x:v>
      </x:c>
      <x:c r="R291" s="8">
        <x:v>168802.171543088</x:v>
      </x:c>
      <x:c r="S291" s="12">
        <x:v>314325.456476516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780082</x:v>
      </x:c>
      <x:c r="B292" s="1">
        <x:v>43211.6336517014</x:v>
      </x:c>
      <x:c r="C292" s="6">
        <x:v>4.83600985</x:v>
      </x:c>
      <x:c r="D292" s="14" t="s">
        <x:v>77</x:v>
      </x:c>
      <x:c r="E292" s="15">
        <x:v>43194.5147534722</x:v>
      </x:c>
      <x:c r="F292" t="s">
        <x:v>82</x:v>
      </x:c>
      <x:c r="G292" s="6">
        <x:v>127.267404663017</x:v>
      </x:c>
      <x:c r="H292" t="s">
        <x:v>83</x:v>
      </x:c>
      <x:c r="I292" s="6">
        <x:v>32.3110653643093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24.379</x:v>
      </x:c>
      <x:c r="R292" s="8">
        <x:v>168807.88635514</x:v>
      </x:c>
      <x:c r="S292" s="12">
        <x:v>314333.997992457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780092</x:v>
      </x:c>
      <x:c r="B293" s="1">
        <x:v>43211.6336633449</x:v>
      </x:c>
      <x:c r="C293" s="6">
        <x:v>4.85279415666667</x:v>
      </x:c>
      <x:c r="D293" s="14" t="s">
        <x:v>77</x:v>
      </x:c>
      <x:c r="E293" s="15">
        <x:v>43194.5147534722</x:v>
      </x:c>
      <x:c r="F293" t="s">
        <x:v>82</x:v>
      </x:c>
      <x:c r="G293" s="6">
        <x:v>127.260292930872</x:v>
      </x:c>
      <x:c r="H293" t="s">
        <x:v>83</x:v>
      </x:c>
      <x:c r="I293" s="6">
        <x:v>32.3228661118178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24.375</x:v>
      </x:c>
      <x:c r="R293" s="8">
        <x:v>168804.793098968</x:v>
      </x:c>
      <x:c r="S293" s="12">
        <x:v>314329.751069482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780106</x:v>
      </x:c>
      <x:c r="B294" s="1">
        <x:v>43211.633674919</x:v>
      </x:c>
      <x:c r="C294" s="6">
        <x:v>4.86942841833333</x:v>
      </x:c>
      <x:c r="D294" s="14" t="s">
        <x:v>77</x:v>
      </x:c>
      <x:c r="E294" s="15">
        <x:v>43194.5147534722</x:v>
      </x:c>
      <x:c r="F294" t="s">
        <x:v>82</x:v>
      </x:c>
      <x:c r="G294" s="6">
        <x:v>127.25441173367</x:v>
      </x:c>
      <x:c r="H294" t="s">
        <x:v>83</x:v>
      </x:c>
      <x:c r="I294" s="6">
        <x:v>32.3217522639761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24.376</x:v>
      </x:c>
      <x:c r="R294" s="8">
        <x:v>168801.588454249</x:v>
      </x:c>
      <x:c r="S294" s="12">
        <x:v>314327.964120185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780116</x:v>
      </x:c>
      <x:c r="B295" s="1">
        <x:v>43211.6336866898</x:v>
      </x:c>
      <x:c r="C295" s="6">
        <x:v>4.88639605</x:v>
      </x:c>
      <x:c r="D295" s="14" t="s">
        <x:v>77</x:v>
      </x:c>
      <x:c r="E295" s="15">
        <x:v>43194.5147534722</x:v>
      </x:c>
      <x:c r="F295" t="s">
        <x:v>82</x:v>
      </x:c>
      <x:c r="G295" s="6">
        <x:v>127.18795755691</x:v>
      </x:c>
      <x:c r="H295" t="s">
        <x:v>83</x:v>
      </x:c>
      <x:c r="I295" s="6">
        <x:v>32.340206061092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24.375</x:v>
      </x:c>
      <x:c r="R295" s="8">
        <x:v>168807.347673188</x:v>
      </x:c>
      <x:c r="S295" s="12">
        <x:v>314321.734378416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780120</x:v>
      </x:c>
      <x:c r="B296" s="1">
        <x:v>43211.6336981134</x:v>
      </x:c>
      <x:c r="C296" s="6">
        <x:v>4.90281368</x:v>
      </x:c>
      <x:c r="D296" s="14" t="s">
        <x:v>77</x:v>
      </x:c>
      <x:c r="E296" s="15">
        <x:v>43194.5147534722</x:v>
      </x:c>
      <x:c r="F296" t="s">
        <x:v>82</x:v>
      </x:c>
      <x:c r="G296" s="6">
        <x:v>127.206643443436</x:v>
      </x:c>
      <x:c r="H296" t="s">
        <x:v>83</x:v>
      </x:c>
      <x:c r="I296" s="6">
        <x:v>32.3382492914916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24.374</x:v>
      </x:c>
      <x:c r="R296" s="8">
        <x:v>168785.33099643</x:v>
      </x:c>
      <x:c r="S296" s="12">
        <x:v>314332.128474596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780136</x:v>
      </x:c>
      <x:c r="B297" s="1">
        <x:v>43211.6337096412</x:v>
      </x:c>
      <x:c r="C297" s="6">
        <x:v>4.91944797666667</x:v>
      </x:c>
      <x:c r="D297" s="14" t="s">
        <x:v>77</x:v>
      </x:c>
      <x:c r="E297" s="15">
        <x:v>43194.5147534722</x:v>
      </x:c>
      <x:c r="F297" t="s">
        <x:v>82</x:v>
      </x:c>
      <x:c r="G297" s="6">
        <x:v>127.243418361325</x:v>
      </x:c>
      <x:c r="H297" t="s">
        <x:v>83</x:v>
      </x:c>
      <x:c r="I297" s="6">
        <x:v>32.3319575323671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24.373</x:v>
      </x:c>
      <x:c r="R297" s="8">
        <x:v>168788.244075548</x:v>
      </x:c>
      <x:c r="S297" s="12">
        <x:v>314325.495621928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780145</x:v>
      </x:c>
      <x:c r="B298" s="1">
        <x:v>43211.6337215625</x:v>
      </x:c>
      <x:c r="C298" s="6">
        <x:v>4.93659892333333</x:v>
      </x:c>
      <x:c r="D298" s="14" t="s">
        <x:v>77</x:v>
      </x:c>
      <x:c r="E298" s="15">
        <x:v>43194.5147534722</x:v>
      </x:c>
      <x:c r="F298" t="s">
        <x:v>82</x:v>
      </x:c>
      <x:c r="G298" s="6">
        <x:v>127.287190831872</x:v>
      </x:c>
      <x:c r="H298" t="s">
        <x:v>83</x:v>
      </x:c>
      <x:c r="I298" s="6">
        <x:v>32.3290374376484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24.37</x:v>
      </x:c>
      <x:c r="R298" s="8">
        <x:v>168780.275967013</x:v>
      </x:c>
      <x:c r="S298" s="12">
        <x:v>314331.827027295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780157</x:v>
      </x:c>
      <x:c r="B299" s="1">
        <x:v>43211.6337331019</x:v>
      </x:c>
      <x:c r="C299" s="6">
        <x:v>4.953199915</x:v>
      </x:c>
      <x:c r="D299" s="14" t="s">
        <x:v>77</x:v>
      </x:c>
      <x:c r="E299" s="15">
        <x:v>43194.5147534722</x:v>
      </x:c>
      <x:c r="F299" t="s">
        <x:v>82</x:v>
      </x:c>
      <x:c r="G299" s="6">
        <x:v>127.201921717088</x:v>
      </x:c>
      <x:c r="H299" t="s">
        <x:v>83</x:v>
      </x:c>
      <x:c r="I299" s="6">
        <x:v>32.3343357557196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24.376</x:v>
      </x:c>
      <x:c r="R299" s="8">
        <x:v>168772.702850129</x:v>
      </x:c>
      <x:c r="S299" s="12">
        <x:v>314330.966423332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780161</x:v>
      </x:c>
      <x:c r="B300" s="1">
        <x:v>43211.6337445255</x:v>
      </x:c>
      <x:c r="C300" s="6">
        <x:v>4.96968412166667</x:v>
      </x:c>
      <x:c r="D300" s="14" t="s">
        <x:v>77</x:v>
      </x:c>
      <x:c r="E300" s="15">
        <x:v>43194.5147534722</x:v>
      </x:c>
      <x:c r="F300" t="s">
        <x:v>82</x:v>
      </x:c>
      <x:c r="G300" s="6">
        <x:v>127.240756718802</x:v>
      </x:c>
      <x:c r="H300" t="s">
        <x:v>83</x:v>
      </x:c>
      <x:c r="I300" s="6">
        <x:v>32.3351184625085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24.372</x:v>
      </x:c>
      <x:c r="R300" s="8">
        <x:v>168762.753059576</x:v>
      </x:c>
      <x:c r="S300" s="12">
        <x:v>314327.796018666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780171</x:v>
      </x:c>
      <x:c r="B301" s="1">
        <x:v>43211.6337560995</x:v>
      </x:c>
      <x:c r="C301" s="6">
        <x:v>4.98635178166667</x:v>
      </x:c>
      <x:c r="D301" s="14" t="s">
        <x:v>77</x:v>
      </x:c>
      <x:c r="E301" s="15">
        <x:v>43194.5147534722</x:v>
      </x:c>
      <x:c r="F301" t="s">
        <x:v>82</x:v>
      </x:c>
      <x:c r="G301" s="6">
        <x:v>127.217843076568</x:v>
      </x:c>
      <x:c r="H301" t="s">
        <x:v>83</x:v>
      </x:c>
      <x:c r="I301" s="6">
        <x:v>32.3456549178431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24.37</x:v>
      </x:c>
      <x:c r="R301" s="8">
        <x:v>168764.802412443</x:v>
      </x:c>
      <x:c r="S301" s="12">
        <x:v>314322.986426592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780189</x:v>
      </x:c>
      <x:c r="B302" s="1">
        <x:v>43211.6337676273</x:v>
      </x:c>
      <x:c r="C302" s="6">
        <x:v>5.002919385</x:v>
      </x:c>
      <x:c r="D302" s="14" t="s">
        <x:v>77</x:v>
      </x:c>
      <x:c r="E302" s="15">
        <x:v>43194.5147534722</x:v>
      </x:c>
      <x:c r="F302" t="s">
        <x:v>82</x:v>
      </x:c>
      <x:c r="G302" s="6">
        <x:v>127.281204410033</x:v>
      </x:c>
      <x:c r="H302" t="s">
        <x:v>83</x:v>
      </x:c>
      <x:c r="I302" s="6">
        <x:v>32.3254249528559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24.372</x:v>
      </x:c>
      <x:c r="R302" s="8">
        <x:v>168757.075554798</x:v>
      </x:c>
      <x:c r="S302" s="12">
        <x:v>314318.087372916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780198</x:v>
      </x:c>
      <x:c r="B303" s="1">
        <x:v>43211.6337791667</x:v>
      </x:c>
      <x:c r="C303" s="6">
        <x:v>5.01955369333333</x:v>
      </x:c>
      <x:c r="D303" s="14" t="s">
        <x:v>77</x:v>
      </x:c>
      <x:c r="E303" s="15">
        <x:v>43194.5147534722</x:v>
      </x:c>
      <x:c r="F303" t="s">
        <x:v>82</x:v>
      </x:c>
      <x:c r="G303" s="6">
        <x:v>127.27994824025</x:v>
      </x:c>
      <x:c r="H303" t="s">
        <x:v>83</x:v>
      </x:c>
      <x:c r="I303" s="6">
        <x:v>32.325725993107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24.372</x:v>
      </x:c>
      <x:c r="R303" s="8">
        <x:v>168748.901010635</x:v>
      </x:c>
      <x:c r="S303" s="12">
        <x:v>314323.585182199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780200</x:v>
      </x:c>
      <x:c r="B304" s="1">
        <x:v>43211.6337912847</x:v>
      </x:c>
      <x:c r="C304" s="6">
        <x:v>5.03700466</x:v>
      </x:c>
      <x:c r="D304" s="14" t="s">
        <x:v>77</x:v>
      </x:c>
      <x:c r="E304" s="15">
        <x:v>43194.5147534722</x:v>
      </x:c>
      <x:c r="F304" t="s">
        <x:v>82</x:v>
      </x:c>
      <x:c r="G304" s="6">
        <x:v>127.249023104994</x:v>
      </x:c>
      <x:c r="H304" t="s">
        <x:v>83</x:v>
      </x:c>
      <x:c r="I304" s="6">
        <x:v>32.3356603365464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24.371</x:v>
      </x:c>
      <x:c r="R304" s="8">
        <x:v>168747.131308426</x:v>
      </x:c>
      <x:c r="S304" s="12">
        <x:v>314332.456811927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780216</x:v>
      </x:c>
      <x:c r="B305" s="1">
        <x:v>43211.6338023958</x:v>
      </x:c>
      <x:c r="C305" s="6">
        <x:v>5.05300559</x:v>
      </x:c>
      <x:c r="D305" s="14" t="s">
        <x:v>77</x:v>
      </x:c>
      <x:c r="E305" s="15">
        <x:v>43194.5147534722</x:v>
      </x:c>
      <x:c r="F305" t="s">
        <x:v>82</x:v>
      </x:c>
      <x:c r="G305" s="6">
        <x:v>127.224752461742</x:v>
      </x:c>
      <x:c r="H305" t="s">
        <x:v>83</x:v>
      </x:c>
      <x:c r="I305" s="6">
        <x:v>32.3439991869541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24.37</x:v>
      </x:c>
      <x:c r="R305" s="8">
        <x:v>168738.114421714</x:v>
      </x:c>
      <x:c r="S305" s="12">
        <x:v>314323.603211204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780225</x:v>
      </x:c>
      <x:c r="B306" s="1">
        <x:v>43211.6338140856</x:v>
      </x:c>
      <x:c r="C306" s="6">
        <x:v>5.06985655333333</x:v>
      </x:c>
      <x:c r="D306" s="14" t="s">
        <x:v>77</x:v>
      </x:c>
      <x:c r="E306" s="15">
        <x:v>43194.5147534722</x:v>
      </x:c>
      <x:c r="F306" t="s">
        <x:v>82</x:v>
      </x:c>
      <x:c r="G306" s="6">
        <x:v>127.354013763565</x:v>
      </x:c>
      <x:c r="H306" t="s">
        <x:v>83</x:v>
      </x:c>
      <x:c r="I306" s="6">
        <x:v>32.3155508476257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24.369</x:v>
      </x:c>
      <x:c r="R306" s="8">
        <x:v>168736.015784558</x:v>
      </x:c>
      <x:c r="S306" s="12">
        <x:v>314324.328204146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780231</x:v>
      </x:c>
      <x:c r="B307" s="1">
        <x:v>43211.6338256944</x:v>
      </x:c>
      <x:c r="C307" s="6">
        <x:v>5.08657416666667</x:v>
      </x:c>
      <x:c r="D307" s="14" t="s">
        <x:v>77</x:v>
      </x:c>
      <x:c r="E307" s="15">
        <x:v>43194.5147534722</x:v>
      </x:c>
      <x:c r="F307" t="s">
        <x:v>82</x:v>
      </x:c>
      <x:c r="G307" s="6">
        <x:v>127.284781165303</x:v>
      </x:c>
      <x:c r="H307" t="s">
        <x:v>83</x:v>
      </x:c>
      <x:c r="I307" s="6">
        <x:v>32.3321381568662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24.369</x:v>
      </x:c>
      <x:c r="R307" s="8">
        <x:v>168726.426858956</x:v>
      </x:c>
      <x:c r="S307" s="12">
        <x:v>314329.520269985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780244</x:v>
      </x:c>
      <x:c r="B308" s="1">
        <x:v>43211.6338373843</x:v>
      </x:c>
      <x:c r="C308" s="6">
        <x:v>5.10337513166667</x:v>
      </x:c>
      <x:c r="D308" s="14" t="s">
        <x:v>77</x:v>
      </x:c>
      <x:c r="E308" s="15">
        <x:v>43194.5147534722</x:v>
      </x:c>
      <x:c r="F308" t="s">
        <x:v>82</x:v>
      </x:c>
      <x:c r="G308" s="6">
        <x:v>127.277218913222</x:v>
      </x:c>
      <x:c r="H308" t="s">
        <x:v>83</x:v>
      </x:c>
      <x:c r="I308" s="6">
        <x:v>32.3364731477673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24.368</x:v>
      </x:c>
      <x:c r="R308" s="8">
        <x:v>168717.442592574</x:v>
      </x:c>
      <x:c r="S308" s="12">
        <x:v>314328.989538852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780254</x:v>
      </x:c>
      <x:c r="B309" s="1">
        <x:v>43211.6338486111</x:v>
      </x:c>
      <x:c r="C309" s="6">
        <x:v>5.11957604833333</x:v>
      </x:c>
      <x:c r="D309" s="14" t="s">
        <x:v>77</x:v>
      </x:c>
      <x:c r="E309" s="15">
        <x:v>43194.5147534722</x:v>
      </x:c>
      <x:c r="F309" t="s">
        <x:v>82</x:v>
      </x:c>
      <x:c r="G309" s="6">
        <x:v>127.380116604595</x:v>
      </x:c>
      <x:c r="H309" t="s">
        <x:v>83</x:v>
      </x:c>
      <x:c r="I309" s="6">
        <x:v>32.3143466904407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24.367</x:v>
      </x:c>
      <x:c r="R309" s="8">
        <x:v>168718.879365789</x:v>
      </x:c>
      <x:c r="S309" s="12">
        <x:v>314314.805527163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780260</x:v>
      </x:c>
      <x:c r="B310" s="1">
        <x:v>43211.6338603819</x:v>
      </x:c>
      <x:c r="C310" s="6">
        <x:v>5.13652705666667</x:v>
      </x:c>
      <x:c r="D310" s="14" t="s">
        <x:v>77</x:v>
      </x:c>
      <x:c r="E310" s="15">
        <x:v>43194.5147534722</x:v>
      </x:c>
      <x:c r="F310" t="s">
        <x:v>82</x:v>
      </x:c>
      <x:c r="G310" s="6">
        <x:v>127.391393178303</x:v>
      </x:c>
      <x:c r="H310" t="s">
        <x:v>83</x:v>
      </x:c>
      <x:c r="I310" s="6">
        <x:v>32.3166947973514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24.365</x:v>
      </x:c>
      <x:c r="R310" s="8">
        <x:v>168709.386943843</x:v>
      </x:c>
      <x:c r="S310" s="12">
        <x:v>314327.256624989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780273</x:v>
      </x:c>
      <x:c r="B311" s="1">
        <x:v>43211.6338717593</x:v>
      </x:c>
      <x:c r="C311" s="6">
        <x:v>5.15287797</x:v>
      </x:c>
      <x:c r="D311" s="14" t="s">
        <x:v>77</x:v>
      </x:c>
      <x:c r="E311" s="15">
        <x:v>43194.5147534722</x:v>
      </x:c>
      <x:c r="F311" t="s">
        <x:v>82</x:v>
      </x:c>
      <x:c r="G311" s="6">
        <x:v>127.372162096232</x:v>
      </x:c>
      <x:c r="H311" t="s">
        <x:v>83</x:v>
      </x:c>
      <x:c r="I311" s="6">
        <x:v>32.3213007041463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24.365</x:v>
      </x:c>
      <x:c r="R311" s="8">
        <x:v>168701.899511538</x:v>
      </x:c>
      <x:c r="S311" s="12">
        <x:v>314319.586183343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780285</x:v>
      </x:c>
      <x:c r="B312" s="1">
        <x:v>43211.6338835995</x:v>
      </x:c>
      <x:c r="C312" s="6">
        <x:v>5.16992894166667</x:v>
      </x:c>
      <x:c r="D312" s="14" t="s">
        <x:v>77</x:v>
      </x:c>
      <x:c r="E312" s="15">
        <x:v>43194.5147534722</x:v>
      </x:c>
      <x:c r="F312" t="s">
        <x:v>82</x:v>
      </x:c>
      <x:c r="G312" s="6">
        <x:v>127.343220088104</x:v>
      </x:c>
      <x:c r="H312" t="s">
        <x:v>83</x:v>
      </x:c>
      <x:c r="I312" s="6">
        <x:v>32.3247024563652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24.367</x:v>
      </x:c>
      <x:c r="R312" s="8">
        <x:v>168700.028346236</x:v>
      </x:c>
      <x:c r="S312" s="12">
        <x:v>314320.192901628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780292</x:v>
      </x:c>
      <x:c r="B313" s="1">
        <x:v>43211.6338948727</x:v>
      </x:c>
      <x:c r="C313" s="6">
        <x:v>5.186146505</x:v>
      </x:c>
      <x:c r="D313" s="14" t="s">
        <x:v>77</x:v>
      </x:c>
      <x:c r="E313" s="15">
        <x:v>43194.5147534722</x:v>
      </x:c>
      <x:c r="F313" t="s">
        <x:v>82</x:v>
      </x:c>
      <x:c r="G313" s="6">
        <x:v>127.235546515495</x:v>
      </x:c>
      <x:c r="H313" t="s">
        <x:v>83</x:v>
      </x:c>
      <x:c r="I313" s="6">
        <x:v>32.3540238973997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24.365</x:v>
      </x:c>
      <x:c r="R313" s="8">
        <x:v>168678.373892133</x:v>
      </x:c>
      <x:c r="S313" s="12">
        <x:v>314303.519785021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780302</x:v>
      </x:c>
      <x:c r="B314" s="1">
        <x:v>43211.6339070949</x:v>
      </x:c>
      <x:c r="C314" s="6">
        <x:v>5.203780855</x:v>
      </x:c>
      <x:c r="D314" s="14" t="s">
        <x:v>77</x:v>
      </x:c>
      <x:c r="E314" s="15">
        <x:v>43194.5147534722</x:v>
      </x:c>
      <x:c r="F314" t="s">
        <x:v>82</x:v>
      </x:c>
      <x:c r="G314" s="6">
        <x:v>127.307912355563</x:v>
      </x:c>
      <x:c r="H314" t="s">
        <x:v>83</x:v>
      </x:c>
      <x:c r="I314" s="6">
        <x:v>32.3392126240751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24.364</x:v>
      </x:c>
      <x:c r="R314" s="8">
        <x:v>168691.825298008</x:v>
      </x:c>
      <x:c r="S314" s="12">
        <x:v>314317.582102646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780316</x:v>
      </x:c>
      <x:c r="B315" s="1">
        <x:v>43211.6339180903</x:v>
      </x:c>
      <x:c r="C315" s="6">
        <x:v>5.21958177833333</x:v>
      </x:c>
      <x:c r="D315" s="14" t="s">
        <x:v>77</x:v>
      </x:c>
      <x:c r="E315" s="15">
        <x:v>43194.5147534722</x:v>
      </x:c>
      <x:c r="F315" t="s">
        <x:v>82</x:v>
      </x:c>
      <x:c r="G315" s="6">
        <x:v>127.283654429258</x:v>
      </x:c>
      <x:c r="H315" t="s">
        <x:v>83</x:v>
      </x:c>
      <x:c r="I315" s="6">
        <x:v>32.3450227295893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24.364</x:v>
      </x:c>
      <x:c r="R315" s="8">
        <x:v>168677.403583778</x:v>
      </x:c>
      <x:c r="S315" s="12">
        <x:v>314314.753445775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780320</x:v>
      </x:c>
      <x:c r="B316" s="1">
        <x:v>43211.6339304745</x:v>
      </x:c>
      <x:c r="C316" s="6">
        <x:v>5.23743277166667</x:v>
      </x:c>
      <x:c r="D316" s="14" t="s">
        <x:v>77</x:v>
      </x:c>
      <x:c r="E316" s="15">
        <x:v>43194.5147534722</x:v>
      </x:c>
      <x:c r="F316" t="s">
        <x:v>82</x:v>
      </x:c>
      <x:c r="G316" s="6">
        <x:v>127.34031912235</x:v>
      </x:c>
      <x:c r="H316" t="s">
        <x:v>83</x:v>
      </x:c>
      <x:c r="I316" s="6">
        <x:v>32.3339745064941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24.363</x:v>
      </x:c>
      <x:c r="R316" s="8">
        <x:v>168678.372137023</x:v>
      </x:c>
      <x:c r="S316" s="12">
        <x:v>314310.129744572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780339</x:v>
      </x:c>
      <x:c r="B317" s="1">
        <x:v>43211.6339414005</x:v>
      </x:c>
      <x:c r="C317" s="6">
        <x:v>5.25318371833333</x:v>
      </x:c>
      <x:c r="D317" s="14" t="s">
        <x:v>77</x:v>
      </x:c>
      <x:c r="E317" s="15">
        <x:v>43194.5147534722</x:v>
      </x:c>
      <x:c r="F317" t="s">
        <x:v>82</x:v>
      </x:c>
      <x:c r="G317" s="6">
        <x:v>127.345805136343</x:v>
      </x:c>
      <x:c r="H317" t="s">
        <x:v>83</x:v>
      </x:c>
      <x:c r="I317" s="6">
        <x:v>32.3377074170357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24.361</x:v>
      </x:c>
      <x:c r="R317" s="8">
        <x:v>168661.066788067</x:v>
      </x:c>
      <x:c r="S317" s="12">
        <x:v>314311.719197681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780346</x:v>
      </x:c>
      <x:c r="B318" s="1">
        <x:v>43211.633952662</x:v>
      </x:c>
      <x:c r="C318" s="6">
        <x:v>5.26938461166667</x:v>
      </x:c>
      <x:c r="D318" s="14" t="s">
        <x:v>77</x:v>
      </x:c>
      <x:c r="E318" s="15">
        <x:v>43194.5147534722</x:v>
      </x:c>
      <x:c r="F318" t="s">
        <x:v>82</x:v>
      </x:c>
      <x:c r="G318" s="6">
        <x:v>127.331999505736</x:v>
      </x:c>
      <x:c r="H318" t="s">
        <x:v>83</x:v>
      </x:c>
      <x:c r="I318" s="6">
        <x:v>32.3384901246118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24.362</x:v>
      </x:c>
      <x:c r="R318" s="8">
        <x:v>168662.548420071</x:v>
      </x:c>
      <x:c r="S318" s="12">
        <x:v>314297.659256949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780359</x:v>
      </x:c>
      <x:c r="B319" s="1">
        <x:v>43211.6339644676</x:v>
      </x:c>
      <x:c r="C319" s="6">
        <x:v>5.28640226666667</x:v>
      </x:c>
      <x:c r="D319" s="14" t="s">
        <x:v>77</x:v>
      </x:c>
      <x:c r="E319" s="15">
        <x:v>43194.5147534722</x:v>
      </x:c>
      <x:c r="F319" t="s">
        <x:v>82</x:v>
      </x:c>
      <x:c r="G319" s="6">
        <x:v>127.249244747659</x:v>
      </x:c>
      <x:c r="H319" t="s">
        <x:v>83</x:v>
      </x:c>
      <x:c r="I319" s="6">
        <x:v>32.350742532421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24.365</x:v>
      </x:c>
      <x:c r="R319" s="8">
        <x:v>168655.056271229</x:v>
      </x:c>
      <x:c r="S319" s="12">
        <x:v>314301.97528865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780365</x:v>
      </x:c>
      <x:c r="B320" s="1">
        <x:v>43211.6339770023</x:v>
      </x:c>
      <x:c r="C320" s="6">
        <x:v>5.30445328</x:v>
      </x:c>
      <x:c r="D320" s="14" t="s">
        <x:v>77</x:v>
      </x:c>
      <x:c r="E320" s="15">
        <x:v>43194.5147534722</x:v>
      </x:c>
      <x:c r="F320" t="s">
        <x:v>82</x:v>
      </x:c>
      <x:c r="G320" s="6">
        <x:v>127.398947636536</x:v>
      </x:c>
      <x:c r="H320" t="s">
        <x:v>83</x:v>
      </x:c>
      <x:c r="I320" s="6">
        <x:v>32.330030871648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24.359</x:v>
      </x:c>
      <x:c r="R320" s="8">
        <x:v>168652.953103181</x:v>
      </x:c>
      <x:c r="S320" s="12">
        <x:v>314305.29119871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780374</x:v>
      </x:c>
      <x:c r="B321" s="1">
        <x:v>43211.6339882755</x:v>
      </x:c>
      <x:c r="C321" s="6">
        <x:v>5.32063756</x:v>
      </x:c>
      <x:c r="D321" s="14" t="s">
        <x:v>77</x:v>
      </x:c>
      <x:c r="E321" s="15">
        <x:v>43194.5147534722</x:v>
      </x:c>
      <x:c r="F321" t="s">
        <x:v>82</x:v>
      </x:c>
      <x:c r="G321" s="6">
        <x:v>127.376816278766</x:v>
      </x:c>
      <x:c r="H321" t="s">
        <x:v>83</x:v>
      </x:c>
      <x:c r="I321" s="6">
        <x:v>32.3353291912904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24.359</x:v>
      </x:c>
      <x:c r="R321" s="8">
        <x:v>168641.203893939</x:v>
      </x:c>
      <x:c r="S321" s="12">
        <x:v>314298.765883847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780387</x:v>
      </x:c>
      <x:c r="B322" s="1">
        <x:v>43211.6339992708</x:v>
      </x:c>
      <x:c r="C322" s="6">
        <x:v>5.33650510666667</x:v>
      </x:c>
      <x:c r="D322" s="14" t="s">
        <x:v>77</x:v>
      </x:c>
      <x:c r="E322" s="15">
        <x:v>43194.5147534722</x:v>
      </x:c>
      <x:c r="F322" t="s">
        <x:v>82</x:v>
      </x:c>
      <x:c r="G322" s="6">
        <x:v>127.358754655895</x:v>
      </x:c>
      <x:c r="H322" t="s">
        <x:v>83</x:v>
      </x:c>
      <x:c r="I322" s="6">
        <x:v>32.3346066926638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24.361</x:v>
      </x:c>
      <x:c r="R322" s="8">
        <x:v>168644.744461152</x:v>
      </x:c>
      <x:c r="S322" s="12">
        <x:v>314300.624992254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780397</x:v>
      </x:c>
      <x:c r="B323" s="1">
        <x:v>43211.6340136574</x:v>
      </x:c>
      <x:c r="C323" s="6">
        <x:v>5.35720633333333</x:v>
      </x:c>
      <x:c r="D323" s="14" t="s">
        <x:v>77</x:v>
      </x:c>
      <x:c r="E323" s="15">
        <x:v>43194.5147534722</x:v>
      </x:c>
      <x:c r="F323" t="s">
        <x:v>82</x:v>
      </x:c>
      <x:c r="G323" s="6">
        <x:v>127.377674275344</x:v>
      </x:c>
      <x:c r="H323" t="s">
        <x:v>83</x:v>
      </x:c>
      <x:c r="I323" s="6">
        <x:v>32.337647208768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24.358</x:v>
      </x:c>
      <x:c r="R323" s="8">
        <x:v>168644.501149134</x:v>
      </x:c>
      <x:c r="S323" s="12">
        <x:v>314316.075880673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780409</x:v>
      </x:c>
      <x:c r="B324" s="1">
        <x:v>43211.6340241551</x:v>
      </x:c>
      <x:c r="C324" s="6">
        <x:v>5.37235717333333</x:v>
      </x:c>
      <x:c r="D324" s="14" t="s">
        <x:v>77</x:v>
      </x:c>
      <x:c r="E324" s="15">
        <x:v>43194.5147534722</x:v>
      </x:c>
      <x:c r="F324" t="s">
        <x:v>82</x:v>
      </x:c>
      <x:c r="G324" s="6">
        <x:v>127.348122746197</x:v>
      </x:c>
      <x:c r="H324" t="s">
        <x:v>83</x:v>
      </x:c>
      <x:c r="I324" s="6">
        <x:v>32.3447216876057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24.358</x:v>
      </x:c>
      <x:c r="R324" s="8">
        <x:v>168627.691313164</x:v>
      </x:c>
      <x:c r="S324" s="12">
        <x:v>314311.252095113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780410</x:v>
      </x:c>
      <x:c r="B325" s="1">
        <x:v>43211.6340347222</x:v>
      </x:c>
      <x:c r="C325" s="6">
        <x:v>5.38755807</x:v>
      </x:c>
      <x:c r="D325" s="14" t="s">
        <x:v>77</x:v>
      </x:c>
      <x:c r="E325" s="15">
        <x:v>43194.5147534722</x:v>
      </x:c>
      <x:c r="F325" t="s">
        <x:v>82</x:v>
      </x:c>
      <x:c r="G325" s="6">
        <x:v>127.435126835262</x:v>
      </x:c>
      <x:c r="H325" t="s">
        <x:v>83</x:v>
      </x:c>
      <x:c r="I325" s="6">
        <x:v>32.3264183857859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24.357</x:v>
      </x:c>
      <x:c r="R325" s="8">
        <x:v>168616.649621816</x:v>
      </x:c>
      <x:c r="S325" s="12">
        <x:v>314295.454410536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780423</x:v>
      </x:c>
      <x:c r="B326" s="1">
        <x:v>43211.6340457176</x:v>
      </x:c>
      <x:c r="C326" s="6">
        <x:v>5.40339228666667</x:v>
      </x:c>
      <x:c r="D326" s="14" t="s">
        <x:v>77</x:v>
      </x:c>
      <x:c r="E326" s="15">
        <x:v>43194.5147534722</x:v>
      </x:c>
      <x:c r="F326" t="s">
        <x:v>82</x:v>
      </x:c>
      <x:c r="G326" s="6">
        <x:v>127.35382864961</x:v>
      </x:c>
      <x:c r="H326" t="s">
        <x:v>83</x:v>
      </x:c>
      <x:c r="I326" s="6">
        <x:v>32.3383094997703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24.36</x:v>
      </x:c>
      <x:c r="R326" s="8">
        <x:v>168602.956837757</x:v>
      </x:c>
      <x:c r="S326" s="12">
        <x:v>314297.226032924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780435</x:v>
      </x:c>
      <x:c r="B327" s="1">
        <x:v>43211.6340572106</x:v>
      </x:c>
      <x:c r="C327" s="6">
        <x:v>5.41995989166667</x:v>
      </x:c>
      <x:c r="D327" s="14" t="s">
        <x:v>77</x:v>
      </x:c>
      <x:c r="E327" s="15">
        <x:v>43194.5147534722</x:v>
      </x:c>
      <x:c r="F327" t="s">
        <x:v>82</x:v>
      </x:c>
      <x:c r="G327" s="6">
        <x:v>127.436421422254</x:v>
      </x:c>
      <x:c r="H327" t="s">
        <x:v>83</x:v>
      </x:c>
      <x:c r="I327" s="6">
        <x:v>32.3210598722608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24.359</x:v>
      </x:c>
      <x:c r="R327" s="8">
        <x:v>168600.632580849</x:v>
      </x:c>
      <x:c r="S327" s="12">
        <x:v>314289.965469703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780444</x:v>
      </x:c>
      <x:c r="B328" s="1">
        <x:v>43211.6340685532</x:v>
      </x:c>
      <x:c r="C328" s="6">
        <x:v>5.43626085166667</x:v>
      </x:c>
      <x:c r="D328" s="14" t="s">
        <x:v>77</x:v>
      </x:c>
      <x:c r="E328" s="15">
        <x:v>43194.5147534722</x:v>
      </x:c>
      <x:c r="F328" t="s">
        <x:v>82</x:v>
      </x:c>
      <x:c r="G328" s="6">
        <x:v>127.459904103793</x:v>
      </x:c>
      <x:c r="H328" t="s">
        <x:v>83</x:v>
      </x:c>
      <x:c r="I328" s="6">
        <x:v>32.3204878966039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24.357</x:v>
      </x:c>
      <x:c r="R328" s="8">
        <x:v>168605.11433156</x:v>
      </x:c>
      <x:c r="S328" s="12">
        <x:v>314299.553377165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780458</x:v>
      </x:c>
      <x:c r="B329" s="1">
        <x:v>43211.6340798958</x:v>
      </x:c>
      <x:c r="C329" s="6">
        <x:v>5.45262847</x:v>
      </x:c>
      <x:c r="D329" s="14" t="s">
        <x:v>77</x:v>
      </x:c>
      <x:c r="E329" s="15">
        <x:v>43194.5147534722</x:v>
      </x:c>
      <x:c r="F329" t="s">
        <x:v>82</x:v>
      </x:c>
      <x:c r="G329" s="6">
        <x:v>127.359517391927</x:v>
      </x:c>
      <x:c r="H329" t="s">
        <x:v>83</x:v>
      </x:c>
      <x:c r="I329" s="6">
        <x:v>32.3470397115789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24.356</x:v>
      </x:c>
      <x:c r="R329" s="8">
        <x:v>168595.15746202</x:v>
      </x:c>
      <x:c r="S329" s="12">
        <x:v>314294.650618582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780469</x:v>
      </x:c>
      <x:c r="B330" s="1">
        <x:v>43211.6340919792</x:v>
      </x:c>
      <x:c r="C330" s="6">
        <x:v>5.469996085</x:v>
      </x:c>
      <x:c r="D330" s="14" t="s">
        <x:v>77</x:v>
      </x:c>
      <x:c r="E330" s="15">
        <x:v>43194.5147534722</x:v>
      </x:c>
      <x:c r="F330" t="s">
        <x:v>82</x:v>
      </x:c>
      <x:c r="G330" s="6">
        <x:v>127.45483660409</x:v>
      </x:c>
      <x:c r="H330" t="s">
        <x:v>83</x:v>
      </x:c>
      <x:c r="I330" s="6">
        <x:v>32.3267495301607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24.355</x:v>
      </x:c>
      <x:c r="R330" s="8">
        <x:v>168603.439265168</x:v>
      </x:c>
      <x:c r="S330" s="12">
        <x:v>314300.725523449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780474</x:v>
      </x:c>
      <x:c r="B331" s="1">
        <x:v>43211.6341030903</x:v>
      </x:c>
      <x:c r="C331" s="6">
        <x:v>5.485997015</x:v>
      </x:c>
      <x:c r="D331" s="14" t="s">
        <x:v>77</x:v>
      </x:c>
      <x:c r="E331" s="15">
        <x:v>43194.5147534722</x:v>
      </x:c>
      <x:c r="F331" t="s">
        <x:v>82</x:v>
      </x:c>
      <x:c r="G331" s="6">
        <x:v>127.444879371385</x:v>
      </x:c>
      <x:c r="H331" t="s">
        <x:v>83</x:v>
      </x:c>
      <x:c r="I331" s="6">
        <x:v>32.3316564915572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24.354</x:v>
      </x:c>
      <x:c r="R331" s="8">
        <x:v>168583.467603792</x:v>
      </x:c>
      <x:c r="S331" s="12">
        <x:v>314290.562986685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780483</x:v>
      </x:c>
      <x:c r="B332" s="1">
        <x:v>43211.6341159375</x:v>
      </x:c>
      <x:c r="C332" s="6">
        <x:v>5.504514705</x:v>
      </x:c>
      <x:c r="D332" s="14" t="s">
        <x:v>77</x:v>
      </x:c>
      <x:c r="E332" s="15">
        <x:v>43194.5147534722</x:v>
      </x:c>
      <x:c r="F332" t="s">
        <x:v>82</x:v>
      </x:c>
      <x:c r="G332" s="6">
        <x:v>127.400677975113</x:v>
      </x:c>
      <x:c r="H332" t="s">
        <x:v>83</x:v>
      </x:c>
      <x:c r="I332" s="6">
        <x:v>32.3472805453307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24.352</x:v>
      </x:c>
      <x:c r="R332" s="8">
        <x:v>168589.798596695</x:v>
      </x:c>
      <x:c r="S332" s="12">
        <x:v>314300.525401599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780491</x:v>
      </x:c>
      <x:c r="B333" s="1">
        <x:v>43211.6341275116</x:v>
      </x:c>
      <x:c r="C333" s="6">
        <x:v>5.52113233166667</x:v>
      </x:c>
      <x:c r="D333" s="14" t="s">
        <x:v>77</x:v>
      </x:c>
      <x:c r="E333" s="15">
        <x:v>43194.5147534722</x:v>
      </x:c>
      <x:c r="F333" t="s">
        <x:v>82</x:v>
      </x:c>
      <x:c r="G333" s="6">
        <x:v>127.398209433714</x:v>
      </x:c>
      <x:c r="H333" t="s">
        <x:v>83</x:v>
      </x:c>
      <x:c r="I333" s="6">
        <x:v>32.3428251237287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24.354</x:v>
      </x:c>
      <x:c r="R333" s="8">
        <x:v>168576.57134295</x:v>
      </x:c>
      <x:c r="S333" s="12">
        <x:v>314309.70970692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780509</x:v>
      </x:c>
      <x:c r="B334" s="1">
        <x:v>43211.6341387384</x:v>
      </x:c>
      <x:c r="C334" s="6">
        <x:v>5.53733328166667</x:v>
      </x:c>
      <x:c r="D334" s="14" t="s">
        <x:v>77</x:v>
      </x:c>
      <x:c r="E334" s="15">
        <x:v>43194.5147534722</x:v>
      </x:c>
      <x:c r="F334" t="s">
        <x:v>82</x:v>
      </x:c>
      <x:c r="G334" s="6">
        <x:v>127.446075008814</x:v>
      </x:c>
      <x:c r="H334" t="s">
        <x:v>83</x:v>
      </x:c>
      <x:c r="I334" s="6">
        <x:v>32.3389416867585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24.351</x:v>
      </x:c>
      <x:c r="R334" s="8">
        <x:v>168570.599385872</x:v>
      </x:c>
      <x:c r="S334" s="12">
        <x:v>314294.596156457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780514</x:v>
      </x:c>
      <x:c r="B335" s="1">
        <x:v>43211.6341495023</x:v>
      </x:c>
      <x:c r="C335" s="6">
        <x:v>5.55283416333333</x:v>
      </x:c>
      <x:c r="D335" s="14" t="s">
        <x:v>77</x:v>
      </x:c>
      <x:c r="E335" s="15">
        <x:v>43194.5147534722</x:v>
      </x:c>
      <x:c r="F335" t="s">
        <x:v>82</x:v>
      </x:c>
      <x:c r="G335" s="6">
        <x:v>127.385378812761</x:v>
      </x:c>
      <x:c r="H335" t="s">
        <x:v>83</x:v>
      </x:c>
      <x:c r="I335" s="6">
        <x:v>32.3458957514954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24.354</x:v>
      </x:c>
      <x:c r="R335" s="8">
        <x:v>168561.684299341</x:v>
      </x:c>
      <x:c r="S335" s="12">
        <x:v>314297.481600546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780526</x:v>
      </x:c>
      <x:c r="B336" s="1">
        <x:v>43211.6341613773</x:v>
      </x:c>
      <x:c r="C336" s="6">
        <x:v>5.569951815</x:v>
      </x:c>
      <x:c r="D336" s="14" t="s">
        <x:v>77</x:v>
      </x:c>
      <x:c r="E336" s="15">
        <x:v>43194.5147534722</x:v>
      </x:c>
      <x:c r="F336" t="s">
        <x:v>82</x:v>
      </x:c>
      <x:c r="G336" s="6">
        <x:v>127.449367568333</x:v>
      </x:c>
      <x:c r="H336" t="s">
        <x:v>83</x:v>
      </x:c>
      <x:c r="I336" s="6">
        <x:v>32.3356302324305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24.352</x:v>
      </x:c>
      <x:c r="R336" s="8">
        <x:v>168553.061212932</x:v>
      </x:c>
      <x:c r="S336" s="12">
        <x:v>314304.739277938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780530</x:v>
      </x:c>
      <x:c r="B337" s="1">
        <x:v>43211.6341726505</x:v>
      </x:c>
      <x:c r="C337" s="6">
        <x:v>5.58615274333333</x:v>
      </x:c>
      <x:c r="D337" s="14" t="s">
        <x:v>77</x:v>
      </x:c>
      <x:c r="E337" s="15">
        <x:v>43194.5147534722</x:v>
      </x:c>
      <x:c r="F337" t="s">
        <x:v>82</x:v>
      </x:c>
      <x:c r="G337" s="6">
        <x:v>127.451841488087</x:v>
      </x:c>
      <x:c r="H337" t="s">
        <x:v>83</x:v>
      </x:c>
      <x:c r="I337" s="6">
        <x:v>32.3400856444682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24.35</x:v>
      </x:c>
      <x:c r="R337" s="8">
        <x:v>168547.87623303</x:v>
      </x:c>
      <x:c r="S337" s="12">
        <x:v>314299.746528662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780540</x:v>
      </x:c>
      <x:c r="B338" s="1">
        <x:v>43211.6341846065</x:v>
      </x:c>
      <x:c r="C338" s="6">
        <x:v>5.60338701833333</x:v>
      </x:c>
      <x:c r="D338" s="14" t="s">
        <x:v>77</x:v>
      </x:c>
      <x:c r="E338" s="15">
        <x:v>43194.5147534722</x:v>
      </x:c>
      <x:c r="F338" t="s">
        <x:v>82</x:v>
      </x:c>
      <x:c r="G338" s="6">
        <x:v>127.417850106888</x:v>
      </x:c>
      <x:c r="H338" t="s">
        <x:v>83</x:v>
      </x:c>
      <x:c r="I338" s="6">
        <x:v>32.3573052655911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24.347</x:v>
      </x:c>
      <x:c r="R338" s="8">
        <x:v>168555.970460037</x:v>
      </x:c>
      <x:c r="S338" s="12">
        <x:v>314295.738890047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780552</x:v>
      </x:c>
      <x:c r="B339" s="1">
        <x:v>43211.6341961806</x:v>
      </x:c>
      <x:c r="C339" s="6">
        <x:v>5.62007136166667</x:v>
      </x:c>
      <x:c r="D339" s="14" t="s">
        <x:v>77</x:v>
      </x:c>
      <x:c r="E339" s="15">
        <x:v>43194.5147534722</x:v>
      </x:c>
      <x:c r="F339" t="s">
        <x:v>82</x:v>
      </x:c>
      <x:c r="G339" s="6">
        <x:v>127.389052519117</x:v>
      </x:c>
      <x:c r="H339" t="s">
        <x:v>83</x:v>
      </x:c>
      <x:c r="I339" s="6">
        <x:v>32.355107651676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24.35</x:v>
      </x:c>
      <x:c r="R339" s="8">
        <x:v>168544.29777805</x:v>
      </x:c>
      <x:c r="S339" s="12">
        <x:v>314300.036744904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780564</x:v>
      </x:c>
      <x:c r="B340" s="1">
        <x:v>43211.6342077894</x:v>
      </x:c>
      <x:c r="C340" s="6">
        <x:v>5.63677229166667</x:v>
      </x:c>
      <x:c r="D340" s="14" t="s">
        <x:v>77</x:v>
      </x:c>
      <x:c r="E340" s="15">
        <x:v>43194.5147534722</x:v>
      </x:c>
      <x:c r="F340" t="s">
        <x:v>82</x:v>
      </x:c>
      <x:c r="G340" s="6">
        <x:v>127.509835189035</x:v>
      </x:c>
      <x:c r="H340" t="s">
        <x:v>83</x:v>
      </x:c>
      <x:c r="I340" s="6">
        <x:v>32.3287363971003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24.349</x:v>
      </x:c>
      <x:c r="R340" s="8">
        <x:v>168526.541227336</x:v>
      </x:c>
      <x:c r="S340" s="12">
        <x:v>314289.994487396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780576</x:v>
      </x:c>
      <x:c r="B341" s="1">
        <x:v>43211.6342190625</x:v>
      </x:c>
      <x:c r="C341" s="6">
        <x:v>5.65298986666667</x:v>
      </x:c>
      <x:c r="D341" s="14" t="s">
        <x:v>77</x:v>
      </x:c>
      <x:c r="E341" s="15">
        <x:v>43194.5147534722</x:v>
      </x:c>
      <x:c r="F341" t="s">
        <x:v>82</x:v>
      </x:c>
      <x:c r="G341" s="6">
        <x:v>127.467506447979</x:v>
      </x:c>
      <x:c r="H341" t="s">
        <x:v>83</x:v>
      </x:c>
      <x:c r="I341" s="6">
        <x:v>32.3439088743839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24.347</x:v>
      </x:c>
      <x:c r="R341" s="8">
        <x:v>168517.823446151</x:v>
      </x:c>
      <x:c r="S341" s="12">
        <x:v>314285.424710188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780582</x:v>
      </x:c>
      <x:c r="B342" s="1">
        <x:v>43211.6342306713</x:v>
      </x:c>
      <x:c r="C342" s="6">
        <x:v>5.66970753833333</x:v>
      </x:c>
      <x:c r="D342" s="14" t="s">
        <x:v>77</x:v>
      </x:c>
      <x:c r="E342" s="15">
        <x:v>43194.5147534722</x:v>
      </x:c>
      <x:c r="F342" t="s">
        <x:v>82</x:v>
      </x:c>
      <x:c r="G342" s="6">
        <x:v>127.512692486212</x:v>
      </x:c>
      <x:c r="H342" t="s">
        <x:v>83</x:v>
      </x:c>
      <x:c r="I342" s="6">
        <x:v>32.3331014876931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24.347</x:v>
      </x:c>
      <x:c r="R342" s="8">
        <x:v>168512.981602264</x:v>
      </x:c>
      <x:c r="S342" s="12">
        <x:v>314294.207032014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780595</x:v>
      </x:c>
      <x:c r="B343" s="1">
        <x:v>43211.6342422454</x:v>
      </x:c>
      <x:c r="C343" s="6">
        <x:v>5.686408435</x:v>
      </x:c>
      <x:c r="D343" s="14" t="s">
        <x:v>77</x:v>
      </x:c>
      <x:c r="E343" s="15">
        <x:v>43194.5147534722</x:v>
      </x:c>
      <x:c r="F343" t="s">
        <x:v>82</x:v>
      </x:c>
      <x:c r="G343" s="6">
        <x:v>127.483070007238</x:v>
      </x:c>
      <x:c r="H343" t="s">
        <x:v>83</x:v>
      </x:c>
      <x:c r="I343" s="6">
        <x:v>32.3452334589938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24.345</x:v>
      </x:c>
      <x:c r="R343" s="8">
        <x:v>168513.334598972</x:v>
      </x:c>
      <x:c r="S343" s="12">
        <x:v>314288.161060328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780607</x:v>
      </x:c>
      <x:c r="B344" s="1">
        <x:v>43211.6342540162</x:v>
      </x:c>
      <x:c r="C344" s="6">
        <x:v>5.703326115</x:v>
      </x:c>
      <x:c r="D344" s="14" t="s">
        <x:v>77</x:v>
      </x:c>
      <x:c r="E344" s="15">
        <x:v>43194.5147534722</x:v>
      </x:c>
      <x:c r="F344" t="s">
        <x:v>82</x:v>
      </x:c>
      <x:c r="G344" s="6">
        <x:v>127.490497121466</x:v>
      </x:c>
      <x:c r="H344" t="s">
        <x:v>83</x:v>
      </x:c>
      <x:c r="I344" s="6">
        <x:v>32.3434573115683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24.345</x:v>
      </x:c>
      <x:c r="R344" s="8">
        <x:v>168517.696478268</x:v>
      </x:c>
      <x:c r="S344" s="12">
        <x:v>314287.631537742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780610</x:v>
      </x:c>
      <x:c r="B345" s="1">
        <x:v>43211.634265544</x:v>
      </x:c>
      <x:c r="C345" s="6">
        <x:v>5.71996037666667</x:v>
      </x:c>
      <x:c r="D345" s="14" t="s">
        <x:v>77</x:v>
      </x:c>
      <x:c r="E345" s="15">
        <x:v>43194.5147534722</x:v>
      </x:c>
      <x:c r="F345" t="s">
        <x:v>82</x:v>
      </x:c>
      <x:c r="G345" s="6">
        <x:v>127.486846497584</x:v>
      </x:c>
      <x:c r="H345" t="s">
        <x:v>83</x:v>
      </x:c>
      <x:c r="I345" s="6">
        <x:v>32.3443303330669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24.345</x:v>
      </x:c>
      <x:c r="R345" s="8">
        <x:v>168498.16775547</x:v>
      </x:c>
      <x:c r="S345" s="12">
        <x:v>314294.27956578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780628</x:v>
      </x:c>
      <x:c r="B346" s="1">
        <x:v>43211.6342767361</x:v>
      </x:c>
      <x:c r="C346" s="6">
        <x:v>5.73604461166667</x:v>
      </x:c>
      <x:c r="D346" s="14" t="s">
        <x:v>77</x:v>
      </x:c>
      <x:c r="E346" s="15">
        <x:v>43194.5147534722</x:v>
      </x:c>
      <x:c r="F346" t="s">
        <x:v>82</x:v>
      </x:c>
      <x:c r="G346" s="6">
        <x:v>127.536320131065</x:v>
      </x:c>
      <x:c r="H346" t="s">
        <x:v>83</x:v>
      </x:c>
      <x:c r="I346" s="6">
        <x:v>32.3324994058939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24.345</x:v>
      </x:c>
      <x:c r="R346" s="8">
        <x:v>168482.71787212</x:v>
      </x:c>
      <x:c r="S346" s="12">
        <x:v>314286.494255119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780632</x:v>
      </x:c>
      <x:c r="B347" s="1">
        <x:v>43211.6342882755</x:v>
      </x:c>
      <x:c r="C347" s="6">
        <x:v>5.75269557833333</x:v>
      </x:c>
      <x:c r="D347" s="14" t="s">
        <x:v>77</x:v>
      </x:c>
      <x:c r="E347" s="15">
        <x:v>43194.5147534722</x:v>
      </x:c>
      <x:c r="F347" t="s">
        <x:v>82</x:v>
      </x:c>
      <x:c r="G347" s="6">
        <x:v>127.548783427475</x:v>
      </x:c>
      <x:c r="H347" t="s">
        <x:v>83</x:v>
      </x:c>
      <x:c r="I347" s="6">
        <x:v>32.3295191025813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24.345</x:v>
      </x:c>
      <x:c r="R347" s="8">
        <x:v>168480.448586909</x:v>
      </x:c>
      <x:c r="S347" s="12">
        <x:v>314280.535328576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780643</x:v>
      </x:c>
      <x:c r="B348" s="1">
        <x:v>43211.6342998843</x:v>
      </x:c>
      <x:c r="C348" s="6">
        <x:v>5.76936325</x:v>
      </x:c>
      <x:c r="D348" s="14" t="s">
        <x:v>77</x:v>
      </x:c>
      <x:c r="E348" s="15">
        <x:v>43194.5147534722</x:v>
      </x:c>
      <x:c r="F348" t="s">
        <x:v>82</x:v>
      </x:c>
      <x:c r="G348" s="6">
        <x:v>127.581752215735</x:v>
      </x:c>
      <x:c r="H348" t="s">
        <x:v>83</x:v>
      </x:c>
      <x:c r="I348" s="6">
        <x:v>32.324160584099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24.344</x:v>
      </x:c>
      <x:c r="R348" s="8">
        <x:v>168473.881310137</x:v>
      </x:c>
      <x:c r="S348" s="12">
        <x:v>314278.743479377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780653</x:v>
      </x:c>
      <x:c r="B349" s="1">
        <x:v>43211.6343116088</x:v>
      </x:c>
      <x:c r="C349" s="6">
        <x:v>5.78624752</x:v>
      </x:c>
      <x:c r="D349" s="14" t="s">
        <x:v>77</x:v>
      </x:c>
      <x:c r="E349" s="15">
        <x:v>43194.5147534722</x:v>
      </x:c>
      <x:c r="F349" t="s">
        <x:v>82</x:v>
      </x:c>
      <x:c r="G349" s="6">
        <x:v>127.592548493955</x:v>
      </x:c>
      <x:c r="H349" t="s">
        <x:v>83</x:v>
      </x:c>
      <x:c r="I349" s="6">
        <x:v>32.3266291140212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24.342</x:v>
      </x:c>
      <x:c r="R349" s="8">
        <x:v>168473.011307823</x:v>
      </x:c>
      <x:c r="S349" s="12">
        <x:v>314287.243645524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780660</x:v>
      </x:c>
      <x:c r="B350" s="1">
        <x:v>43211.6343233449</x:v>
      </x:c>
      <x:c r="C350" s="6">
        <x:v>5.80314847166667</x:v>
      </x:c>
      <x:c r="D350" s="14" t="s">
        <x:v>77</x:v>
      </x:c>
      <x:c r="E350" s="15">
        <x:v>43194.5147534722</x:v>
      </x:c>
      <x:c r="F350" t="s">
        <x:v>82</x:v>
      </x:c>
      <x:c r="G350" s="6">
        <x:v>127.604621578492</x:v>
      </x:c>
      <x:c r="H350" t="s">
        <x:v>83</x:v>
      </x:c>
      <x:c r="I350" s="6">
        <x:v>32.3262678656256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24.341</x:v>
      </x:c>
      <x:c r="R350" s="8">
        <x:v>168457.58000071</x:v>
      </x:c>
      <x:c r="S350" s="12">
        <x:v>314283.301148026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780670</x:v>
      </x:c>
      <x:c r="B351" s="1">
        <x:v>43211.6343348032</x:v>
      </x:c>
      <x:c r="C351" s="6">
        <x:v>5.81968277</x:v>
      </x:c>
      <x:c r="D351" s="14" t="s">
        <x:v>77</x:v>
      </x:c>
      <x:c r="E351" s="15">
        <x:v>43194.5147534722</x:v>
      </x:c>
      <x:c r="F351" t="s">
        <x:v>82</x:v>
      </x:c>
      <x:c r="G351" s="6">
        <x:v>127.600700872758</x:v>
      </x:c>
      <x:c r="H351" t="s">
        <x:v>83</x:v>
      </x:c>
      <x:c r="I351" s="6">
        <x:v>32.3297298310113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24.34</x:v>
      </x:c>
      <x:c r="R351" s="8">
        <x:v>168462.642958919</x:v>
      </x:c>
      <x:c r="S351" s="12">
        <x:v>314281.717031237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780682</x:v>
      </x:c>
      <x:c r="B352" s="1">
        <x:v>43211.6343464468</x:v>
      </x:c>
      <x:c r="C352" s="6">
        <x:v>5.83641704166667</x:v>
      </x:c>
      <x:c r="D352" s="14" t="s">
        <x:v>77</x:v>
      </x:c>
      <x:c r="E352" s="15">
        <x:v>43194.5147534722</x:v>
      </x:c>
      <x:c r="F352" t="s">
        <x:v>82</x:v>
      </x:c>
      <x:c r="G352" s="6">
        <x:v>127.48836622785</x:v>
      </x:c>
      <x:c r="H352" t="s">
        <x:v>83</x:v>
      </x:c>
      <x:c r="I352" s="6">
        <x:v>32.3565827622274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24.34</x:v>
      </x:c>
      <x:c r="R352" s="8">
        <x:v>168459.648600538</x:v>
      </x:c>
      <x:c r="S352" s="12">
        <x:v>314283.814144411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780695</x:v>
      </x:c>
      <x:c r="B353" s="1">
        <x:v>43211.6343579861</x:v>
      </x:c>
      <x:c r="C353" s="6">
        <x:v>5.853034645</x:v>
      </x:c>
      <x:c r="D353" s="14" t="s">
        <x:v>77</x:v>
      </x:c>
      <x:c r="E353" s="15">
        <x:v>43194.5147534722</x:v>
      </x:c>
      <x:c r="F353" t="s">
        <x:v>82</x:v>
      </x:c>
      <x:c r="G353" s="6">
        <x:v>127.562918442713</x:v>
      </x:c>
      <x:c r="H353" t="s">
        <x:v>83</x:v>
      </x:c>
      <x:c r="I353" s="6">
        <x:v>32.338761061892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24.34</x:v>
      </x:c>
      <x:c r="R353" s="8">
        <x:v>168457.413616438</x:v>
      </x:c>
      <x:c r="S353" s="12">
        <x:v>314279.026408569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780709</x:v>
      </x:c>
      <x:c r="B354" s="1">
        <x:v>43211.6343693634</x:v>
      </x:c>
      <x:c r="C354" s="6">
        <x:v>5.86943559166667</x:v>
      </x:c>
      <x:c r="D354" s="14" t="s">
        <x:v>77</x:v>
      </x:c>
      <x:c r="E354" s="15">
        <x:v>43194.5147534722</x:v>
      </x:c>
      <x:c r="F354" t="s">
        <x:v>82</x:v>
      </x:c>
      <x:c r="G354" s="6">
        <x:v>127.547785064528</x:v>
      </x:c>
      <x:c r="H354" t="s">
        <x:v>83</x:v>
      </x:c>
      <x:c r="I354" s="6">
        <x:v>32.3449023127923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24.339</x:v>
      </x:c>
      <x:c r="R354" s="8">
        <x:v>168453.277366548</x:v>
      </x:c>
      <x:c r="S354" s="12">
        <x:v>314280.020232645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780718</x:v>
      </x:c>
      <x:c r="B355" s="1">
        <x:v>43211.634381794</x:v>
      </x:c>
      <x:c r="C355" s="6">
        <x:v>5.88731993833333</x:v>
      </x:c>
      <x:c r="D355" s="14" t="s">
        <x:v>77</x:v>
      </x:c>
      <x:c r="E355" s="15">
        <x:v>43194.5147534722</x:v>
      </x:c>
      <x:c r="F355" t="s">
        <x:v>82</x:v>
      </x:c>
      <x:c r="G355" s="6">
        <x:v>127.541509174103</x:v>
      </x:c>
      <x:c r="H355" t="s">
        <x:v>83</x:v>
      </x:c>
      <x:c r="I355" s="6">
        <x:v>32.3438787701939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24.34</x:v>
      </x:c>
      <x:c r="R355" s="8">
        <x:v>168434.593466041</x:v>
      </x:c>
      <x:c r="S355" s="12">
        <x:v>314266.790115605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780720</x:v>
      </x:c>
      <x:c r="B356" s="1">
        <x:v>43211.6343925116</x:v>
      </x:c>
      <x:c r="C356" s="6">
        <x:v>5.90277082</x:v>
      </x:c>
      <x:c r="D356" s="14" t="s">
        <x:v>77</x:v>
      </x:c>
      <x:c r="E356" s="15">
        <x:v>43194.5147534722</x:v>
      </x:c>
      <x:c r="F356" t="s">
        <x:v>82</x:v>
      </x:c>
      <x:c r="G356" s="6">
        <x:v>127.555845577802</x:v>
      </x:c>
      <x:c r="H356" t="s">
        <x:v>83</x:v>
      </x:c>
      <x:c r="I356" s="6">
        <x:v>32.3429756446321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24.339</x:v>
      </x:c>
      <x:c r="R356" s="8">
        <x:v>168431.480988314</x:v>
      </x:c>
      <x:c r="S356" s="12">
        <x:v>314270.112409083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780731</x:v>
      </x:c>
      <x:c r="B357" s="1">
        <x:v>43211.6344042477</x:v>
      </x:c>
      <x:c r="C357" s="6">
        <x:v>5.91965514833333</x:v>
      </x:c>
      <x:c r="D357" s="14" t="s">
        <x:v>77</x:v>
      </x:c>
      <x:c r="E357" s="15">
        <x:v>43194.5147534722</x:v>
      </x:c>
      <x:c r="F357" t="s">
        <x:v>82</x:v>
      </x:c>
      <x:c r="G357" s="6">
        <x:v>127.518039104526</x:v>
      </x:c>
      <x:c r="H357" t="s">
        <x:v>83</x:v>
      </x:c>
      <x:c r="I357" s="6">
        <x:v>32.3545356702089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24.338</x:v>
      </x:c>
      <x:c r="R357" s="8">
        <x:v>168431.180948952</x:v>
      </x:c>
      <x:c r="S357" s="12">
        <x:v>314261.956702455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780749</x:v>
      </x:c>
      <x:c r="B358" s="1">
        <x:v>43211.6344159722</x:v>
      </x:c>
      <x:c r="C358" s="6">
        <x:v>5.936556075</x:v>
      </x:c>
      <x:c r="D358" s="14" t="s">
        <x:v>77</x:v>
      </x:c>
      <x:c r="E358" s="15">
        <x:v>43194.5147534722</x:v>
      </x:c>
      <x:c r="F358" t="s">
        <x:v>82</x:v>
      </x:c>
      <x:c r="G358" s="6">
        <x:v>127.604696033368</x:v>
      </x:c>
      <x:c r="H358" t="s">
        <x:v>83</x:v>
      </x:c>
      <x:c r="I358" s="6">
        <x:v>32.3429154362698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24.335</x:v>
      </x:c>
      <x:c r="R358" s="8">
        <x:v>168421.052685161</x:v>
      </x:c>
      <x:c r="S358" s="12">
        <x:v>314258.84160558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780751</x:v>
      </x:c>
      <x:c r="B359" s="1">
        <x:v>43211.6344271643</x:v>
      </x:c>
      <x:c r="C359" s="6">
        <x:v>5.95264034666667</x:v>
      </x:c>
      <x:c r="D359" s="14" t="s">
        <x:v>77</x:v>
      </x:c>
      <x:c r="E359" s="15">
        <x:v>43194.5147534722</x:v>
      </x:c>
      <x:c r="F359" t="s">
        <x:v>82</x:v>
      </x:c>
      <x:c r="G359" s="6">
        <x:v>127.600952761495</x:v>
      </x:c>
      <x:c r="H359" t="s">
        <x:v>83</x:v>
      </x:c>
      <x:c r="I359" s="6">
        <x:v>32.3296696228872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24.34</x:v>
      </x:c>
      <x:c r="R359" s="8">
        <x:v>168407.48479512</x:v>
      </x:c>
      <x:c r="S359" s="12">
        <x:v>314254.173489393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780766</x:v>
      </x:c>
      <x:c r="B360" s="1">
        <x:v>43211.6344392361</x:v>
      </x:c>
      <x:c r="C360" s="6">
        <x:v>5.97004131333333</x:v>
      </x:c>
      <x:c r="D360" s="14" t="s">
        <x:v>77</x:v>
      </x:c>
      <x:c r="E360" s="15">
        <x:v>43194.5147534722</x:v>
      </x:c>
      <x:c r="F360" t="s">
        <x:v>82</x:v>
      </x:c>
      <x:c r="G360" s="6">
        <x:v>127.5092703891</x:v>
      </x:c>
      <x:c r="H360" t="s">
        <x:v>83</x:v>
      </x:c>
      <x:c r="I360" s="6">
        <x:v>32.3515854515581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24.34</x:v>
      </x:c>
      <x:c r="R360" s="8">
        <x:v>168410.211426626</x:v>
      </x:c>
      <x:c r="S360" s="12">
        <x:v>314257.867492393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780779</x:v>
      </x:c>
      <x:c r="B361" s="1">
        <x:v>43211.6344504282</x:v>
      </x:c>
      <x:c r="C361" s="6">
        <x:v>5.98614228833333</x:v>
      </x:c>
      <x:c r="D361" s="14" t="s">
        <x:v>77</x:v>
      </x:c>
      <x:c r="E361" s="15">
        <x:v>43194.5147534722</x:v>
      </x:c>
      <x:c r="F361" t="s">
        <x:v>82</x:v>
      </x:c>
      <x:c r="G361" s="6">
        <x:v>127.559834092372</x:v>
      </x:c>
      <x:c r="H361" t="s">
        <x:v>83</x:v>
      </x:c>
      <x:c r="I361" s="6">
        <x:v>32.3470698157967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24.337</x:v>
      </x:c>
      <x:c r="R361" s="8">
        <x:v>168408.768048234</x:v>
      </x:c>
      <x:c r="S361" s="12">
        <x:v>314259.833965695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780782</x:v>
      </x:c>
      <x:c r="B362" s="1">
        <x:v>43211.6344622685</x:v>
      </x:c>
      <x:c r="C362" s="6">
        <x:v>6.00322656666667</x:v>
      </x:c>
      <x:c r="D362" s="14" t="s">
        <x:v>77</x:v>
      </x:c>
      <x:c r="E362" s="15">
        <x:v>43194.5147534722</x:v>
      </x:c>
      <x:c r="F362" t="s">
        <x:v>82</x:v>
      </x:c>
      <x:c r="G362" s="6">
        <x:v>127.599046243963</x:v>
      </x:c>
      <x:c r="H362" t="s">
        <x:v>83</x:v>
      </x:c>
      <x:c r="I362" s="6">
        <x:v>32.3326499263335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24.339</x:v>
      </x:c>
      <x:c r="R362" s="8">
        <x:v>168380.031210434</x:v>
      </x:c>
      <x:c r="S362" s="12">
        <x:v>314257.656069595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780790</x:v>
      </x:c>
      <x:c r="B363" s="1">
        <x:v>43211.6344739236</x:v>
      </x:c>
      <x:c r="C363" s="6">
        <x:v>6.02001090666667</x:v>
      </x:c>
      <x:c r="D363" s="14" t="s">
        <x:v>77</x:v>
      </x:c>
      <x:c r="E363" s="15">
        <x:v>43194.5147534722</x:v>
      </x:c>
      <x:c r="F363" t="s">
        <x:v>82</x:v>
      </x:c>
      <x:c r="G363" s="6">
        <x:v>127.590298383308</x:v>
      </x:c>
      <x:c r="H363" t="s">
        <x:v>83</x:v>
      </x:c>
      <x:c r="I363" s="6">
        <x:v>32.3423133527076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24.336</x:v>
      </x:c>
      <x:c r="R363" s="8">
        <x:v>168383.735900472</x:v>
      </x:c>
      <x:c r="S363" s="12">
        <x:v>314251.011322465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780802</x:v>
      </x:c>
      <x:c r="B364" s="1">
        <x:v>43211.6344850347</x:v>
      </x:c>
      <x:c r="C364" s="6">
        <x:v>6.03602845</x:v>
      </x:c>
      <x:c r="D364" s="14" t="s">
        <x:v>77</x:v>
      </x:c>
      <x:c r="E364" s="15">
        <x:v>43194.5147534722</x:v>
      </x:c>
      <x:c r="F364" t="s">
        <x:v>82</x:v>
      </x:c>
      <x:c r="G364" s="6">
        <x:v>127.614070917038</x:v>
      </x:c>
      <x:c r="H364" t="s">
        <x:v>83</x:v>
      </x:c>
      <x:c r="I364" s="6">
        <x:v>32.3416811650836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24.334</x:v>
      </x:c>
      <x:c r="R364" s="8">
        <x:v>168386.036243809</x:v>
      </x:c>
      <x:c r="S364" s="12">
        <x:v>314262.280730065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780810</x:v>
      </x:c>
      <x:c r="B365" s="1">
        <x:v>43211.6344967593</x:v>
      </x:c>
      <x:c r="C365" s="6">
        <x:v>6.05289610666667</x:v>
      </x:c>
      <x:c r="D365" s="14" t="s">
        <x:v>77</x:v>
      </x:c>
      <x:c r="E365" s="15">
        <x:v>43194.5147534722</x:v>
      </x:c>
      <x:c r="F365" t="s">
        <x:v>82</x:v>
      </x:c>
      <x:c r="G365" s="6">
        <x:v>127.66522796434</x:v>
      </x:c>
      <x:c r="H365" t="s">
        <x:v>83</x:v>
      </x:c>
      <x:c r="I365" s="6">
        <x:v>32.3294588944609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24.334</x:v>
      </x:c>
      <x:c r="R365" s="8">
        <x:v>168373.104069974</x:v>
      </x:c>
      <x:c r="S365" s="12">
        <x:v>314251.45967814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780821</x:v>
      </x:c>
      <x:c r="B366" s="1">
        <x:v>43211.6345086458</x:v>
      </x:c>
      <x:c r="C366" s="6">
        <x:v>6.06999707833333</x:v>
      </x:c>
      <x:c r="D366" s="14" t="s">
        <x:v>77</x:v>
      </x:c>
      <x:c r="E366" s="15">
        <x:v>43194.5147534722</x:v>
      </x:c>
      <x:c r="F366" t="s">
        <x:v>82</x:v>
      </x:c>
      <x:c r="G366" s="6">
        <x:v>127.674739551998</x:v>
      </x:c>
      <x:c r="H366" t="s">
        <x:v>83</x:v>
      </x:c>
      <x:c r="I366" s="6">
        <x:v>32.3372859591855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24.33</x:v>
      </x:c>
      <x:c r="R366" s="8">
        <x:v>168382.807955683</x:v>
      </x:c>
      <x:c r="S366" s="12">
        <x:v>314248.821953469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780837</x:v>
      </x:c>
      <x:c r="B367" s="1">
        <x:v>43211.6345202894</x:v>
      </x:c>
      <x:c r="C367" s="6">
        <x:v>6.08674800833333</x:v>
      </x:c>
      <x:c r="D367" s="14" t="s">
        <x:v>77</x:v>
      </x:c>
      <x:c r="E367" s="15">
        <x:v>43194.5147534722</x:v>
      </x:c>
      <x:c r="F367" t="s">
        <x:v>82</x:v>
      </x:c>
      <x:c r="G367" s="6">
        <x:v>127.65300542289</x:v>
      </x:c>
      <x:c r="H367" t="s">
        <x:v>83</x:v>
      </x:c>
      <x:c r="I367" s="6">
        <x:v>32.3323789895471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24.334</x:v>
      </x:c>
      <x:c r="R367" s="8">
        <x:v>168371.390758277</x:v>
      </x:c>
      <x:c r="S367" s="12">
        <x:v>314263.524287323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780841</x:v>
      </x:c>
      <x:c r="B368" s="1">
        <x:v>43211.6345314468</x:v>
      </x:c>
      <x:c r="C368" s="6">
        <x:v>6.10283229166667</x:v>
      </x:c>
      <x:c r="D368" s="14" t="s">
        <x:v>77</x:v>
      </x:c>
      <x:c r="E368" s="15">
        <x:v>43194.5147534722</x:v>
      </x:c>
      <x:c r="F368" t="s">
        <x:v>82</x:v>
      </x:c>
      <x:c r="G368" s="6">
        <x:v>127.686115500243</x:v>
      </x:c>
      <x:c r="H368" t="s">
        <x:v>83</x:v>
      </x:c>
      <x:c r="I368" s="6">
        <x:v>32.3295191025813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24.332</x:v>
      </x:c>
      <x:c r="R368" s="8">
        <x:v>168346.97683773</x:v>
      </x:c>
      <x:c r="S368" s="12">
        <x:v>314234.283550679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780859</x:v>
      </x:c>
      <x:c r="B369" s="1">
        <x:v>43211.6345435532</x:v>
      </x:c>
      <x:c r="C369" s="6">
        <x:v>6.12028325666667</x:v>
      </x:c>
      <x:c r="D369" s="14" t="s">
        <x:v>77</x:v>
      </x:c>
      <x:c r="E369" s="15">
        <x:v>43194.5147534722</x:v>
      </x:c>
      <x:c r="F369" t="s">
        <x:v>82</x:v>
      </x:c>
      <x:c r="G369" s="6">
        <x:v>127.674521083683</x:v>
      </x:c>
      <x:c r="H369" t="s">
        <x:v>83</x:v>
      </x:c>
      <x:c r="I369" s="6">
        <x:v>32.3322886772899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24.332</x:v>
      </x:c>
      <x:c r="R369" s="8">
        <x:v>168364.058970197</x:v>
      </x:c>
      <x:c r="S369" s="12">
        <x:v>314257.781079201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780869</x:v>
      </x:c>
      <x:c r="B370" s="1">
        <x:v>43211.6345547106</x:v>
      </x:c>
      <x:c r="C370" s="6">
        <x:v>6.13630089333333</x:v>
      </x:c>
      <x:c r="D370" s="14" t="s">
        <x:v>77</x:v>
      </x:c>
      <x:c r="E370" s="15">
        <x:v>43194.5147534722</x:v>
      </x:c>
      <x:c r="F370" t="s">
        <x:v>82</x:v>
      </x:c>
      <x:c r="G370" s="6">
        <x:v>127.610376684239</x:v>
      </x:c>
      <x:c r="H370" t="s">
        <x:v>83</x:v>
      </x:c>
      <x:c r="I370" s="6">
        <x:v>32.3476116917677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24.332</x:v>
      </x:c>
      <x:c r="R370" s="8">
        <x:v>168352.542873161</x:v>
      </x:c>
      <x:c r="S370" s="12">
        <x:v>314251.67362626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780878</x:v>
      </x:c>
      <x:c r="B371" s="1">
        <x:v>43211.6345660532</x:v>
      </x:c>
      <x:c r="C371" s="6">
        <x:v>6.152685135</x:v>
      </x:c>
      <x:c r="D371" s="14" t="s">
        <x:v>77</x:v>
      </x:c>
      <x:c r="E371" s="15">
        <x:v>43194.5147534722</x:v>
      </x:c>
      <x:c r="F371" t="s">
        <x:v>82</x:v>
      </x:c>
      <x:c r="G371" s="6">
        <x:v>127.636423429443</x:v>
      </x:c>
      <x:c r="H371" t="s">
        <x:v>83</x:v>
      </x:c>
      <x:c r="I371" s="6">
        <x:v>32.3464376272759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24.33</x:v>
      </x:c>
      <x:c r="R371" s="8">
        <x:v>168346.257526213</x:v>
      </x:c>
      <x:c r="S371" s="12">
        <x:v>314253.245471479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780888</x:v>
      </x:c>
      <x:c r="B372" s="1">
        <x:v>43211.6345780093</x:v>
      </x:c>
      <x:c r="C372" s="6">
        <x:v>6.16988612833333</x:v>
      </x:c>
      <x:c r="D372" s="14" t="s">
        <x:v>77</x:v>
      </x:c>
      <x:c r="E372" s="15">
        <x:v>43194.5147534722</x:v>
      </x:c>
      <x:c r="F372" t="s">
        <x:v>82</x:v>
      </x:c>
      <x:c r="G372" s="6">
        <x:v>127.667068573438</x:v>
      </x:c>
      <x:c r="H372" t="s">
        <x:v>83</x:v>
      </x:c>
      <x:c r="I372" s="6">
        <x:v>32.3365935642614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24.331</x:v>
      </x:c>
      <x:c r="R372" s="8">
        <x:v>168347.99752655</x:v>
      </x:c>
      <x:c r="S372" s="12">
        <x:v>314254.513082155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780890</x:v>
      </x:c>
      <x:c r="B373" s="1">
        <x:v>43211.6345896991</x:v>
      </x:c>
      <x:c r="C373" s="6">
        <x:v>6.18670372833333</x:v>
      </x:c>
      <x:c r="D373" s="14" t="s">
        <x:v>77</x:v>
      </x:c>
      <x:c r="E373" s="15">
        <x:v>43194.5147534722</x:v>
      </x:c>
      <x:c r="F373" t="s">
        <x:v>82</x:v>
      </x:c>
      <x:c r="G373" s="6">
        <x:v>127.652915309577</x:v>
      </x:c>
      <x:c r="H373" t="s">
        <x:v>83</x:v>
      </x:c>
      <x:c r="I373" s="6">
        <x:v>32.3450227295893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24.329</x:v>
      </x:c>
      <x:c r="R373" s="8">
        <x:v>168331.156006028</x:v>
      </x:c>
      <x:c r="S373" s="12">
        <x:v>314241.983228124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780906</x:v>
      </x:c>
      <x:c r="B374" s="1">
        <x:v>43211.6346036227</x:v>
      </x:c>
      <x:c r="C374" s="6">
        <x:v>6.20678820333333</x:v>
      </x:c>
      <x:c r="D374" s="14" t="s">
        <x:v>77</x:v>
      </x:c>
      <x:c r="E374" s="15">
        <x:v>43194.5147534722</x:v>
      </x:c>
      <x:c r="F374" t="s">
        <x:v>82</x:v>
      </x:c>
      <x:c r="G374" s="6">
        <x:v>127.689344043728</x:v>
      </x:c>
      <x:c r="H374" t="s">
        <x:v>83</x:v>
      </x:c>
      <x:c r="I374" s="6">
        <x:v>32.3363226271563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24.329</x:v>
      </x:c>
      <x:c r="R374" s="8">
        <x:v>168337.438649657</x:v>
      </x:c>
      <x:c r="S374" s="12">
        <x:v>314242.339129743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780918</x:v>
      </x:c>
      <x:c r="B375" s="1">
        <x:v>43211.6346127315</x:v>
      </x:c>
      <x:c r="C375" s="6">
        <x:v>6.21988897</x:v>
      </x:c>
      <x:c r="D375" s="14" t="s">
        <x:v>77</x:v>
      </x:c>
      <x:c r="E375" s="15">
        <x:v>43194.5147534722</x:v>
      </x:c>
      <x:c r="F375" t="s">
        <x:v>82</x:v>
      </x:c>
      <x:c r="G375" s="6">
        <x:v>127.640058495587</x:v>
      </x:c>
      <x:c r="H375" t="s">
        <x:v>83</x:v>
      </x:c>
      <x:c r="I375" s="6">
        <x:v>32.3480933593701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24.329</x:v>
      </x:c>
      <x:c r="R375" s="8">
        <x:v>168317.489151241</x:v>
      </x:c>
      <x:c r="S375" s="12">
        <x:v>314238.532170804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780928</x:v>
      </x:c>
      <x:c r="B376" s="1">
        <x:v>43211.6346240393</x:v>
      </x:c>
      <x:c r="C376" s="6">
        <x:v>6.23617322666667</x:v>
      </x:c>
      <x:c r="D376" s="14" t="s">
        <x:v>77</x:v>
      </x:c>
      <x:c r="E376" s="15">
        <x:v>43194.5147534722</x:v>
      </x:c>
      <x:c r="F376" t="s">
        <x:v>82</x:v>
      </x:c>
      <x:c r="G376" s="6">
        <x:v>127.652139293218</x:v>
      </x:c>
      <x:c r="H376" t="s">
        <x:v>83</x:v>
      </x:c>
      <x:c r="I376" s="6">
        <x:v>32.3477321086611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24.328</x:v>
      </x:c>
      <x:c r="R376" s="8">
        <x:v>168303.826632455</x:v>
      </x:c>
      <x:c r="S376" s="12">
        <x:v>314224.287494547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780931</x:v>
      </x:c>
      <x:c r="B377" s="1">
        <x:v>43211.6346356829</x:v>
      </x:c>
      <x:c r="C377" s="6">
        <x:v>6.25292419166667</x:v>
      </x:c>
      <x:c r="D377" s="14" t="s">
        <x:v>77</x:v>
      </x:c>
      <x:c r="E377" s="15">
        <x:v>43194.5147534722</x:v>
      </x:c>
      <x:c r="F377" t="s">
        <x:v>82</x:v>
      </x:c>
      <x:c r="G377" s="6">
        <x:v>127.730756323475</x:v>
      </x:c>
      <x:c r="H377" t="s">
        <x:v>83</x:v>
      </x:c>
      <x:c r="I377" s="6">
        <x:v>32.3365333560141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24.325</x:v>
      </x:c>
      <x:c r="R377" s="8">
        <x:v>168309.473467693</x:v>
      </x:c>
      <x:c r="S377" s="12">
        <x:v>314229.921685256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780944</x:v>
      </x:c>
      <x:c r="B378" s="1">
        <x:v>43211.6346470718</x:v>
      </x:c>
      <x:c r="C378" s="6">
        <x:v>6.26930842166667</x:v>
      </x:c>
      <x:c r="D378" s="14" t="s">
        <x:v>77</x:v>
      </x:c>
      <x:c r="E378" s="15">
        <x:v>43194.5147534722</x:v>
      </x:c>
      <x:c r="F378" t="s">
        <x:v>82</x:v>
      </x:c>
      <x:c r="G378" s="6">
        <x:v>127.69741152589</x:v>
      </x:c>
      <x:c r="H378" t="s">
        <x:v>83</x:v>
      </x:c>
      <x:c r="I378" s="6">
        <x:v>32.3343959639278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24.329</x:v>
      </x:c>
      <x:c r="R378" s="8">
        <x:v>168296.025524731</x:v>
      </x:c>
      <x:c r="S378" s="12">
        <x:v>314231.596348859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780951</x:v>
      </x:c>
      <x:c r="B379" s="1">
        <x:v>43211.634658912</x:v>
      </x:c>
      <x:c r="C379" s="6">
        <x:v>6.28637607666667</x:v>
      </x:c>
      <x:c r="D379" s="14" t="s">
        <x:v>77</x:v>
      </x:c>
      <x:c r="E379" s="15">
        <x:v>43194.5147534722</x:v>
      </x:c>
      <x:c r="F379" t="s">
        <x:v>82</x:v>
      </x:c>
      <x:c r="G379" s="6">
        <x:v>127.754966926704</x:v>
      </x:c>
      <x:c r="H379" t="s">
        <x:v>83</x:v>
      </x:c>
      <x:c r="I379" s="6">
        <x:v>32.3307533692882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24.325</x:v>
      </x:c>
      <x:c r="R379" s="8">
        <x:v>168290.198600423</x:v>
      </x:c>
      <x:c r="S379" s="12">
        <x:v>314233.044349581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780968</x:v>
      </x:c>
      <x:c r="B380" s="1">
        <x:v>43211.6346709491</x:v>
      </x:c>
      <x:c r="C380" s="6">
        <x:v>6.30374374833333</x:v>
      </x:c>
      <x:c r="D380" s="14" t="s">
        <x:v>77</x:v>
      </x:c>
      <x:c r="E380" s="15">
        <x:v>43194.5147534722</x:v>
      </x:c>
      <x:c r="F380" t="s">
        <x:v>82</x:v>
      </x:c>
      <x:c r="G380" s="6">
        <x:v>127.71378581312</x:v>
      </x:c>
      <x:c r="H380" t="s">
        <x:v>83</x:v>
      </x:c>
      <x:c r="I380" s="6">
        <x:v>32.3506823239195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24.321</x:v>
      </x:c>
      <x:c r="R380" s="8">
        <x:v>168284.771180655</x:v>
      </x:c>
      <x:c r="S380" s="12">
        <x:v>314234.393509653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780971</x:v>
      </x:c>
      <x:c r="B381" s="1">
        <x:v>43211.6346821759</x:v>
      </x:c>
      <x:c r="C381" s="6">
        <x:v>6.31991138166667</x:v>
      </x:c>
      <x:c r="D381" s="14" t="s">
        <x:v>77</x:v>
      </x:c>
      <x:c r="E381" s="15">
        <x:v>43194.5147534722</x:v>
      </x:c>
      <x:c r="F381" t="s">
        <x:v>82</x:v>
      </x:c>
      <x:c r="G381" s="6">
        <x:v>127.685363371668</x:v>
      </x:c>
      <x:c r="H381" t="s">
        <x:v>83</x:v>
      </x:c>
      <x:c r="I381" s="6">
        <x:v>32.3473708579913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24.325</x:v>
      </x:c>
      <x:c r="R381" s="8">
        <x:v>168283.608247738</x:v>
      </x:c>
      <x:c r="S381" s="12">
        <x:v>314234.09564357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780987</x:v>
      </x:c>
      <x:c r="B382" s="1">
        <x:v>43211.634693831</x:v>
      </x:c>
      <x:c r="C382" s="6">
        <x:v>6.33667896</x:v>
      </x:c>
      <x:c r="D382" s="14" t="s">
        <x:v>77</x:v>
      </x:c>
      <x:c r="E382" s="15">
        <x:v>43194.5147534722</x:v>
      </x:c>
      <x:c r="F382" t="s">
        <x:v>82</x:v>
      </x:c>
      <x:c r="G382" s="6">
        <x:v>127.76463249008</x:v>
      </x:c>
      <x:c r="H382" t="s">
        <x:v>83</x:v>
      </x:c>
      <x:c r="I382" s="6">
        <x:v>32.3360215859534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24.322</x:v>
      </x:c>
      <x:c r="R382" s="8">
        <x:v>168270.323134375</x:v>
      </x:c>
      <x:c r="S382" s="12">
        <x:v>314235.05869585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780994</x:v>
      </x:c>
      <x:c r="B383" s="1">
        <x:v>43211.6347051736</x:v>
      </x:c>
      <x:c r="C383" s="6">
        <x:v>6.35297989666667</x:v>
      </x:c>
      <x:c r="D383" s="14" t="s">
        <x:v>77</x:v>
      </x:c>
      <x:c r="E383" s="15">
        <x:v>43194.5147534722</x:v>
      </x:c>
      <x:c r="F383" t="s">
        <x:v>82</x:v>
      </x:c>
      <x:c r="G383" s="6">
        <x:v>127.80976107592</x:v>
      </x:c>
      <x:c r="H383" t="s">
        <x:v>83</x:v>
      </x:c>
      <x:c r="I383" s="6">
        <x:v>32.3303018082447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24.32</x:v>
      </x:c>
      <x:c r="R383" s="8">
        <x:v>168267.376868753</x:v>
      </x:c>
      <x:c r="S383" s="12">
        <x:v>314222.492307092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781002</x:v>
      </x:c>
      <x:c r="B384" s="1">
        <x:v>43211.6347166319</x:v>
      </x:c>
      <x:c r="C384" s="6">
        <x:v>6.369480855</x:v>
      </x:c>
      <x:c r="D384" s="14" t="s">
        <x:v>77</x:v>
      </x:c>
      <x:c r="E384" s="15">
        <x:v>43194.5147534722</x:v>
      </x:c>
      <x:c r="F384" t="s">
        <x:v>82</x:v>
      </x:c>
      <x:c r="G384" s="6">
        <x:v>127.799809143119</x:v>
      </x:c>
      <x:c r="H384" t="s">
        <x:v>83</x:v>
      </x:c>
      <x:c r="I384" s="6">
        <x:v>32.3301512879107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24.321</x:v>
      </x:c>
      <x:c r="R384" s="8">
        <x:v>168255.892617695</x:v>
      </x:c>
      <x:c r="S384" s="12">
        <x:v>314233.907097955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781012</x:v>
      </x:c>
      <x:c r="B385" s="1">
        <x:v>43211.6347283218</x:v>
      </x:c>
      <x:c r="C385" s="6">
        <x:v>6.38633183</x:v>
      </x:c>
      <x:c r="D385" s="14" t="s">
        <x:v>77</x:v>
      </x:c>
      <x:c r="E385" s="15">
        <x:v>43194.5147534722</x:v>
      </x:c>
      <x:c r="F385" t="s">
        <x:v>82</x:v>
      </x:c>
      <x:c r="G385" s="6">
        <x:v>127.699638831649</x:v>
      </x:c>
      <x:c r="H385" t="s">
        <x:v>83</x:v>
      </x:c>
      <x:c r="I385" s="6">
        <x:v>32.3565827622274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24.32</x:v>
      </x:c>
      <x:c r="R385" s="8">
        <x:v>168240.43168393</x:v>
      </x:c>
      <x:c r="S385" s="12">
        <x:v>314206.041024251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781028</x:v>
      </x:c>
      <x:c r="B386" s="1">
        <x:v>43211.6347400116</x:v>
      </x:c>
      <x:c r="C386" s="6">
        <x:v>6.40316611166667</x:v>
      </x:c>
      <x:c r="D386" s="14" t="s">
        <x:v>77</x:v>
      </x:c>
      <x:c r="E386" s="15">
        <x:v>43194.5147534722</x:v>
      </x:c>
      <x:c r="F386" t="s">
        <x:v>82</x:v>
      </x:c>
      <x:c r="G386" s="6">
        <x:v>127.763733744327</x:v>
      </x:c>
      <x:c r="H386" t="s">
        <x:v>83</x:v>
      </x:c>
      <x:c r="I386" s="6">
        <x:v>32.338761061892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24.321</x:v>
      </x:c>
      <x:c r="R386" s="8">
        <x:v>168240.284581981</x:v>
      </x:c>
      <x:c r="S386" s="12">
        <x:v>314242.719837552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781033</x:v>
      </x:c>
      <x:c r="B387" s="1">
        <x:v>43211.6347520023</x:v>
      </x:c>
      <x:c r="C387" s="6">
        <x:v>6.42043375166667</x:v>
      </x:c>
      <x:c r="D387" s="14" t="s">
        <x:v>77</x:v>
      </x:c>
      <x:c r="E387" s="15">
        <x:v>43194.5147534722</x:v>
      </x:c>
      <x:c r="F387" t="s">
        <x:v>82</x:v>
      </x:c>
      <x:c r="G387" s="6">
        <x:v>127.756670215999</x:v>
      </x:c>
      <x:c r="H387" t="s">
        <x:v>83</x:v>
      </x:c>
      <x:c r="I387" s="6">
        <x:v>32.3404468943522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24.321</x:v>
      </x:c>
      <x:c r="R387" s="8">
        <x:v>168234.594257951</x:v>
      </x:c>
      <x:c r="S387" s="12">
        <x:v>314234.892168418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781046</x:v>
      </x:c>
      <x:c r="B388" s="1">
        <x:v>43211.634763044</x:v>
      </x:c>
      <x:c r="C388" s="6">
        <x:v>6.43631799</x:v>
      </x:c>
      <x:c r="D388" s="14" t="s">
        <x:v>77</x:v>
      </x:c>
      <x:c r="E388" s="15">
        <x:v>43194.5147534722</x:v>
      </x:c>
      <x:c r="F388" t="s">
        <x:v>82</x:v>
      </x:c>
      <x:c r="G388" s="6">
        <x:v>127.807714274647</x:v>
      </x:c>
      <x:c r="H388" t="s">
        <x:v>83</x:v>
      </x:c>
      <x:c r="I388" s="6">
        <x:v>32.3358409612451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24.318</x:v>
      </x:c>
      <x:c r="R388" s="8">
        <x:v>168235.577020725</x:v>
      </x:c>
      <x:c r="S388" s="12">
        <x:v>314226.457840218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781057</x:v>
      </x:c>
      <x:c r="B389" s="1">
        <x:v>43211.634774537</x:v>
      </x:c>
      <x:c r="C389" s="6">
        <x:v>6.45286894666667</x:v>
      </x:c>
      <x:c r="D389" s="14" t="s">
        <x:v>77</x:v>
      </x:c>
      <x:c r="E389" s="15">
        <x:v>43194.5147534722</x:v>
      </x:c>
      <x:c r="F389" t="s">
        <x:v>82</x:v>
      </x:c>
      <x:c r="G389" s="6">
        <x:v>127.758309958221</x:v>
      </x:c>
      <x:c r="H389" t="s">
        <x:v>83</x:v>
      </x:c>
      <x:c r="I389" s="6">
        <x:v>32.3400555403127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24.321</x:v>
      </x:c>
      <x:c r="R389" s="8">
        <x:v>168229.532888119</x:v>
      </x:c>
      <x:c r="S389" s="12">
        <x:v>314231.313069469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781063</x:v>
      </x:c>
      <x:c r="B390" s="1">
        <x:v>43211.6347863079</x:v>
      </x:c>
      <x:c r="C390" s="6">
        <x:v>6.46980325</x:v>
      </x:c>
      <x:c r="D390" s="14" t="s">
        <x:v>77</x:v>
      </x:c>
      <x:c r="E390" s="15">
        <x:v>43194.5147534722</x:v>
      </x:c>
      <x:c r="F390" t="s">
        <x:v>82</x:v>
      </x:c>
      <x:c r="G390" s="6">
        <x:v>127.69116592386</x:v>
      </x:c>
      <x:c r="H390" t="s">
        <x:v>83</x:v>
      </x:c>
      <x:c r="I390" s="6">
        <x:v>32.3611285151501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24.319</x:v>
      </x:c>
      <x:c r="R390" s="8">
        <x:v>168219.550081932</x:v>
      </x:c>
      <x:c r="S390" s="12">
        <x:v>314216.994938713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781071</x:v>
      </x:c>
      <x:c r="B391" s="1">
        <x:v>43211.6347976505</x:v>
      </x:c>
      <x:c r="C391" s="6">
        <x:v>6.48615421</x:v>
      </x:c>
      <x:c r="D391" s="14" t="s">
        <x:v>77</x:v>
      </x:c>
      <x:c r="E391" s="15">
        <x:v>43194.5147534722</x:v>
      </x:c>
      <x:c r="F391" t="s">
        <x:v>82</x:v>
      </x:c>
      <x:c r="G391" s="6">
        <x:v>127.75272518164</x:v>
      </x:c>
      <x:c r="H391" t="s">
        <x:v>83</x:v>
      </x:c>
      <x:c r="I391" s="6">
        <x:v>32.3464376272759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24.319</x:v>
      </x:c>
      <x:c r="R391" s="8">
        <x:v>168211.581496684</x:v>
      </x:c>
      <x:c r="S391" s="12">
        <x:v>314213.237455547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781086</x:v>
      </x:c>
      <x:c r="B392" s="1">
        <x:v>43211.6348096065</x:v>
      </x:c>
      <x:c r="C392" s="6">
        <x:v>6.503405215</x:v>
      </x:c>
      <x:c r="D392" s="14" t="s">
        <x:v>77</x:v>
      </x:c>
      <x:c r="E392" s="15">
        <x:v>43194.5147534722</x:v>
      </x:c>
      <x:c r="F392" t="s">
        <x:v>82</x:v>
      </x:c>
      <x:c r="G392" s="6">
        <x:v>127.743875793173</x:v>
      </x:c>
      <x:c r="H392" t="s">
        <x:v>83</x:v>
      </x:c>
      <x:c r="I392" s="6">
        <x:v>32.3510736792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24.318</x:v>
      </x:c>
      <x:c r="R392" s="8">
        <x:v>168211.178047521</x:v>
      </x:c>
      <x:c r="S392" s="12">
        <x:v>314232.66366052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781097</x:v>
      </x:c>
      <x:c r="B393" s="1">
        <x:v>43211.6348216088</x:v>
      </x:c>
      <x:c r="C393" s="6">
        <x:v>6.52068948833333</x:v>
      </x:c>
      <x:c r="D393" s="14" t="s">
        <x:v>77</x:v>
      </x:c>
      <x:c r="E393" s="15">
        <x:v>43194.5147534722</x:v>
      </x:c>
      <x:c r="F393" t="s">
        <x:v>82</x:v>
      </x:c>
      <x:c r="G393" s="6">
        <x:v>127.733404736802</x:v>
      </x:c>
      <x:c r="H393" t="s">
        <x:v>83</x:v>
      </x:c>
      <x:c r="I393" s="6">
        <x:v>32.3535723332207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24.318</x:v>
      </x:c>
      <x:c r="R393" s="8">
        <x:v>168213.452780883</x:v>
      </x:c>
      <x:c r="S393" s="12">
        <x:v>314232.009425304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781101</x:v>
      </x:c>
      <x:c r="B394" s="1">
        <x:v>43211.6348324074</x:v>
      </x:c>
      <x:c r="C394" s="6">
        <x:v>6.53622372166667</x:v>
      </x:c>
      <x:c r="D394" s="14" t="s">
        <x:v>77</x:v>
      </x:c>
      <x:c r="E394" s="15">
        <x:v>43194.5147534722</x:v>
      </x:c>
      <x:c r="F394" t="s">
        <x:v>82</x:v>
      </x:c>
      <x:c r="G394" s="6">
        <x:v>127.82118562591</x:v>
      </x:c>
      <x:c r="H394" t="s">
        <x:v>83</x:v>
      </x:c>
      <x:c r="I394" s="6">
        <x:v>32.3376773129012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24.316</x:v>
      </x:c>
      <x:c r="R394" s="8">
        <x:v>168205.869881398</x:v>
      </x:c>
      <x:c r="S394" s="12">
        <x:v>314231.401633607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781119</x:v>
      </x:c>
      <x:c r="B395" s="1">
        <x:v>43211.6348450231</x:v>
      </x:c>
      <x:c r="C395" s="6">
        <x:v>6.55439141666667</x:v>
      </x:c>
      <x:c r="D395" s="14" t="s">
        <x:v>77</x:v>
      </x:c>
      <x:c r="E395" s="15">
        <x:v>43194.5147534722</x:v>
      </x:c>
      <x:c r="F395" t="s">
        <x:v>82</x:v>
      </x:c>
      <x:c r="G395" s="6">
        <x:v>127.83958081613</x:v>
      </x:c>
      <x:c r="H395" t="s">
        <x:v>83</x:v>
      </x:c>
      <x:c r="I395" s="6">
        <x:v>32.3383396039094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24.314</x:v>
      </x:c>
      <x:c r="R395" s="8">
        <x:v>168199.328628095</x:v>
      </x:c>
      <x:c r="S395" s="12">
        <x:v>314218.887396534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781121</x:v>
      </x:c>
      <x:c r="B396" s="1">
        <x:v>43211.6348559838</x:v>
      </x:c>
      <x:c r="C396" s="6">
        <x:v>6.57015901</x:v>
      </x:c>
      <x:c r="D396" s="14" t="s">
        <x:v>77</x:v>
      </x:c>
      <x:c r="E396" s="15">
        <x:v>43194.5147534722</x:v>
      </x:c>
      <x:c r="F396" t="s">
        <x:v>82</x:v>
      </x:c>
      <x:c r="G396" s="6">
        <x:v>127.812589142163</x:v>
      </x:c>
      <x:c r="H396" t="s">
        <x:v>83</x:v>
      </x:c>
      <x:c r="I396" s="6">
        <x:v>32.3422531443571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24.315</x:v>
      </x:c>
      <x:c r="R396" s="8">
        <x:v>168194.720963193</x:v>
      </x:c>
      <x:c r="S396" s="12">
        <x:v>314223.379101908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781132</x:v>
      </x:c>
      <x:c r="B397" s="1">
        <x:v>43211.6348670949</x:v>
      </x:c>
      <x:c r="C397" s="6">
        <x:v>6.58615991666667</x:v>
      </x:c>
      <x:c r="D397" s="14" t="s">
        <x:v>77</x:v>
      </x:c>
      <x:c r="E397" s="15">
        <x:v>43194.5147534722</x:v>
      </x:c>
      <x:c r="F397" t="s">
        <x:v>82</x:v>
      </x:c>
      <x:c r="G397" s="6">
        <x:v>127.804099742128</x:v>
      </x:c>
      <x:c r="H397" t="s">
        <x:v>83</x:v>
      </x:c>
      <x:c r="I397" s="6">
        <x:v>32.3493276329173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24.313</x:v>
      </x:c>
      <x:c r="R397" s="8">
        <x:v>168178.931595642</x:v>
      </x:c>
      <x:c r="S397" s="12">
        <x:v>314222.037543914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781149</x:v>
      </x:c>
      <x:c r="B398" s="1">
        <x:v>43211.6348789352</x:v>
      </x:c>
      <x:c r="C398" s="6">
        <x:v>6.60321090166667</x:v>
      </x:c>
      <x:c r="D398" s="14" t="s">
        <x:v>77</x:v>
      </x:c>
      <x:c r="E398" s="15">
        <x:v>43194.5147534722</x:v>
      </x:c>
      <x:c r="F398" t="s">
        <x:v>82</x:v>
      </x:c>
      <x:c r="G398" s="6">
        <x:v>127.845512600537</x:v>
      </x:c>
      <x:c r="H398" t="s">
        <x:v>83</x:v>
      </x:c>
      <x:c r="I398" s="6">
        <x:v>32.3369247096421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24.314</x:v>
      </x:c>
      <x:c r="R398" s="8">
        <x:v>168181.269228495</x:v>
      </x:c>
      <x:c r="S398" s="12">
        <x:v>314215.438519729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781156</x:v>
      </x:c>
      <x:c r="B399" s="1">
        <x:v>43211.6348903588</x:v>
      </x:c>
      <x:c r="C399" s="6">
        <x:v>6.61966181333333</x:v>
      </x:c>
      <x:c r="D399" s="14" t="s">
        <x:v>77</x:v>
      </x:c>
      <x:c r="E399" s="15">
        <x:v>43194.5147534722</x:v>
      </x:c>
      <x:c r="F399" t="s">
        <x:v>82</x:v>
      </x:c>
      <x:c r="G399" s="6">
        <x:v>127.815567796023</x:v>
      </x:c>
      <x:c r="H399" t="s">
        <x:v>83</x:v>
      </x:c>
      <x:c r="I399" s="6">
        <x:v>32.349116903255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24.312</x:v>
      </x:c>
      <x:c r="R399" s="8">
        <x:v>168173.916027254</x:v>
      </x:c>
      <x:c r="S399" s="12">
        <x:v>314227.780930022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781164</x:v>
      </x:c>
      <x:c r="B400" s="1">
        <x:v>43211.6349017014</x:v>
      </x:c>
      <x:c r="C400" s="6">
        <x:v>6.63599608</x:v>
      </x:c>
      <x:c r="D400" s="14" t="s">
        <x:v>77</x:v>
      </x:c>
      <x:c r="E400" s="15">
        <x:v>43194.5147534722</x:v>
      </x:c>
      <x:c r="F400" t="s">
        <x:v>82</x:v>
      </x:c>
      <x:c r="G400" s="6">
        <x:v>127.815585023472</x:v>
      </x:c>
      <x:c r="H400" t="s">
        <x:v>83</x:v>
      </x:c>
      <x:c r="I400" s="6">
        <x:v>32.3465881483417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24.313</x:v>
      </x:c>
      <x:c r="R400" s="8">
        <x:v>168168.528918064</x:v>
      </x:c>
      <x:c r="S400" s="12">
        <x:v>314217.023384166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781171</x:v>
      </x:c>
      <x:c r="B401" s="1">
        <x:v>43211.6349133102</x:v>
      </x:c>
      <x:c r="C401" s="6">
        <x:v>6.65269705666667</x:v>
      </x:c>
      <x:c r="D401" s="14" t="s">
        <x:v>77</x:v>
      </x:c>
      <x:c r="E401" s="15">
        <x:v>43194.5147534722</x:v>
      </x:c>
      <x:c r="F401" t="s">
        <x:v>82</x:v>
      </x:c>
      <x:c r="G401" s="6">
        <x:v>127.823376328219</x:v>
      </x:c>
      <x:c r="H401" t="s">
        <x:v>83</x:v>
      </x:c>
      <x:c r="I401" s="6">
        <x:v>32.3497791965237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24.311</x:v>
      </x:c>
      <x:c r="R401" s="8">
        <x:v>168162.152758849</x:v>
      </x:c>
      <x:c r="S401" s="12">
        <x:v>314217.217335875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781184</x:v>
      </x:c>
      <x:c r="B402" s="1">
        <x:v>43211.6349248495</x:v>
      </x:c>
      <x:c r="C402" s="6">
        <x:v>6.66929799</x:v>
      </x:c>
      <x:c r="D402" s="14" t="s">
        <x:v>77</x:v>
      </x:c>
      <x:c r="E402" s="15">
        <x:v>43194.5147534722</x:v>
      </x:c>
      <x:c r="F402" t="s">
        <x:v>82</x:v>
      </x:c>
      <x:c r="G402" s="6">
        <x:v>127.830915165932</x:v>
      </x:c>
      <x:c r="H402" t="s">
        <x:v>83</x:v>
      </x:c>
      <x:c r="I402" s="6">
        <x:v>32.3530304562873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24.309</x:v>
      </x:c>
      <x:c r="R402" s="8">
        <x:v>168158.361795937</x:v>
      </x:c>
      <x:c r="S402" s="12">
        <x:v>314217.225629494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781194</x:v>
      </x:c>
      <x:c r="B403" s="1">
        <x:v>43211.6349366551</x:v>
      </x:c>
      <x:c r="C403" s="6">
        <x:v>6.68633228</x:v>
      </x:c>
      <x:c r="D403" s="14" t="s">
        <x:v>77</x:v>
      </x:c>
      <x:c r="E403" s="15">
        <x:v>43194.5147534722</x:v>
      </x:c>
      <x:c r="F403" t="s">
        <x:v>82</x:v>
      </x:c>
      <x:c r="G403" s="6">
        <x:v>127.84191605175</x:v>
      </x:c>
      <x:c r="H403" t="s">
        <x:v>83</x:v>
      </x:c>
      <x:c r="I403" s="6">
        <x:v>32.3478826297851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24.31</x:v>
      </x:c>
      <x:c r="R403" s="8">
        <x:v>168153.008836913</x:v>
      </x:c>
      <x:c r="S403" s="12">
        <x:v>314220.721204851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781209</x:v>
      </x:c>
      <x:c r="B404" s="1">
        <x:v>43211.6349481481</x:v>
      </x:c>
      <x:c r="C404" s="6">
        <x:v>6.70289989666667</x:v>
      </x:c>
      <x:c r="D404" s="14" t="s">
        <x:v>77</x:v>
      </x:c>
      <x:c r="E404" s="15">
        <x:v>43194.5147534722</x:v>
      </x:c>
      <x:c r="F404" t="s">
        <x:v>82</x:v>
      </x:c>
      <x:c r="G404" s="6">
        <x:v>127.870966953756</x:v>
      </x:c>
      <x:c r="H404" t="s">
        <x:v>83</x:v>
      </x:c>
      <x:c r="I404" s="6">
        <x:v>32.3384299163304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24.311</x:v>
      </x:c>
      <x:c r="R404" s="8">
        <x:v>168143.997707294</x:v>
      </x:c>
      <x:c r="S404" s="12">
        <x:v>314209.813258709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781214</x:v>
      </x:c>
      <x:c r="B405" s="1">
        <x:v>43211.6349596875</x:v>
      </x:c>
      <x:c r="C405" s="6">
        <x:v>6.71946751166667</x:v>
      </x:c>
      <x:c r="D405" s="14" t="s">
        <x:v>77</x:v>
      </x:c>
      <x:c r="E405" s="15">
        <x:v>43194.5147534722</x:v>
      </x:c>
      <x:c r="F405" t="s">
        <x:v>82</x:v>
      </x:c>
      <x:c r="G405" s="6">
        <x:v>127.835653097894</x:v>
      </x:c>
      <x:c r="H405" t="s">
        <x:v>83</x:v>
      </x:c>
      <x:c r="I405" s="6">
        <x:v>32.3418015817651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24.313</x:v>
      </x:c>
      <x:c r="R405" s="8">
        <x:v>168150.943127238</x:v>
      </x:c>
      <x:c r="S405" s="12">
        <x:v>314220.977990983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781226</x:v>
      </x:c>
      <x:c r="B406" s="1">
        <x:v>43211.6349711458</x:v>
      </x:c>
      <x:c r="C406" s="6">
        <x:v>6.73598516333333</x:v>
      </x:c>
      <x:c r="D406" s="14" t="s">
        <x:v>77</x:v>
      </x:c>
      <x:c r="E406" s="15">
        <x:v>43194.5147534722</x:v>
      </x:c>
      <x:c r="F406" t="s">
        <x:v>82</x:v>
      </x:c>
      <x:c r="G406" s="6">
        <x:v>127.864734849002</x:v>
      </x:c>
      <x:c r="H406" t="s">
        <x:v>83</x:v>
      </x:c>
      <x:c r="I406" s="6">
        <x:v>32.347491274877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24.308</x:v>
      </x:c>
      <x:c r="R406" s="8">
        <x:v>168134.733665026</x:v>
      </x:c>
      <x:c r="S406" s="12">
        <x:v>314218.797143693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781239</x:v>
      </x:c>
      <x:c r="B407" s="1">
        <x:v>43211.6349827894</x:v>
      </x:c>
      <x:c r="C407" s="6">
        <x:v>6.752752775</x:v>
      </x:c>
      <x:c r="D407" s="14" t="s">
        <x:v>77</x:v>
      </x:c>
      <x:c r="E407" s="15">
        <x:v>43194.5147534722</x:v>
      </x:c>
      <x:c r="F407" t="s">
        <x:v>82</x:v>
      </x:c>
      <x:c r="G407" s="6">
        <x:v>127.896315295524</x:v>
      </x:c>
      <x:c r="H407" t="s">
        <x:v>83</x:v>
      </x:c>
      <x:c r="I407" s="6">
        <x:v>32.3374364798401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24.309</x:v>
      </x:c>
      <x:c r="R407" s="8">
        <x:v>168124.347442289</x:v>
      </x:c>
      <x:c r="S407" s="12">
        <x:v>314204.139108991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781243</x:v>
      </x:c>
      <x:c r="B408" s="1">
        <x:v>43211.6349948264</x:v>
      </x:c>
      <x:c r="C408" s="6">
        <x:v>6.77008707166667</x:v>
      </x:c>
      <x:c r="D408" s="14" t="s">
        <x:v>77</x:v>
      </x:c>
      <x:c r="E408" s="15">
        <x:v>43194.5147534722</x:v>
      </x:c>
      <x:c r="F408" t="s">
        <x:v>82</x:v>
      </x:c>
      <x:c r="G408" s="6">
        <x:v>127.850052618424</x:v>
      </x:c>
      <x:c r="H408" t="s">
        <x:v>83</x:v>
      </x:c>
      <x:c r="I408" s="6">
        <x:v>32.3560408848061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24.306</x:v>
      </x:c>
      <x:c r="R408" s="8">
        <x:v>168123.023626241</x:v>
      </x:c>
      <x:c r="S408" s="12">
        <x:v>314216.870938328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781251</x:v>
      </x:c>
      <x:c r="B409" s="1">
        <x:v>43211.6350064005</x:v>
      </x:c>
      <x:c r="C409" s="6">
        <x:v>6.78675472166667</x:v>
      </x:c>
      <x:c r="D409" s="14" t="s">
        <x:v>77</x:v>
      </x:c>
      <x:c r="E409" s="15">
        <x:v>43194.5147534722</x:v>
      </x:c>
      <x:c r="F409" t="s">
        <x:v>82</x:v>
      </x:c>
      <x:c r="G409" s="6">
        <x:v>127.838472359218</x:v>
      </x:c>
      <x:c r="H409" t="s">
        <x:v>83</x:v>
      </x:c>
      <x:c r="I409" s="6">
        <x:v>32.3537529588853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24.308</x:v>
      </x:c>
      <x:c r="R409" s="8">
        <x:v>168119.92028703</x:v>
      </x:c>
      <x:c r="S409" s="12">
        <x:v>314211.923265206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781262</x:v>
      </x:c>
      <x:c r="B410" s="1">
        <x:v>43211.6350176273</x:v>
      </x:c>
      <x:c r="C410" s="6">
        <x:v>6.80295561333333</x:v>
      </x:c>
      <x:c r="D410" s="14" t="s">
        <x:v>77</x:v>
      </x:c>
      <x:c r="E410" s="15">
        <x:v>43194.5147534722</x:v>
      </x:c>
      <x:c r="F410" t="s">
        <x:v>82</x:v>
      </x:c>
      <x:c r="G410" s="6">
        <x:v>127.853892997342</x:v>
      </x:c>
      <x:c r="H410" t="s">
        <x:v>83</x:v>
      </x:c>
      <x:c r="I410" s="6">
        <x:v>32.3475514833212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24.309</x:v>
      </x:c>
      <x:c r="R410" s="8">
        <x:v>168105.294555649</x:v>
      </x:c>
      <x:c r="S410" s="12">
        <x:v>314214.270589184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781272</x:v>
      </x:c>
      <x:c r="B411" s="1">
        <x:v>43211.6350295139</x:v>
      </x:c>
      <x:c r="C411" s="6">
        <x:v>6.82007327833333</x:v>
      </x:c>
      <x:c r="D411" s="14" t="s">
        <x:v>77</x:v>
      </x:c>
      <x:c r="E411" s="15">
        <x:v>43194.5147534722</x:v>
      </x:c>
      <x:c r="F411" t="s">
        <x:v>82</x:v>
      </x:c>
      <x:c r="G411" s="6">
        <x:v>127.829129175108</x:v>
      </x:c>
      <x:c r="H411" t="s">
        <x:v>83</x:v>
      </x:c>
      <x:c r="I411" s="6">
        <x:v>32.3559806762096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24.308</x:v>
      </x:c>
      <x:c r="R411" s="8">
        <x:v>168100.056632908</x:v>
      </x:c>
      <x:c r="S411" s="12">
        <x:v>314207.094176522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781288</x:v>
      </x:c>
      <x:c r="B412" s="1">
        <x:v>43211.6350405903</x:v>
      </x:c>
      <x:c r="C412" s="6">
        <x:v>6.836007505</x:v>
      </x:c>
      <x:c r="D412" s="14" t="s">
        <x:v>77</x:v>
      </x:c>
      <x:c r="E412" s="15">
        <x:v>43194.5147534722</x:v>
      </x:c>
      <x:c r="F412" t="s">
        <x:v>82</x:v>
      </x:c>
      <x:c r="G412" s="6">
        <x:v>127.918990028716</x:v>
      </x:c>
      <x:c r="H412" t="s">
        <x:v>83</x:v>
      </x:c>
      <x:c r="I412" s="6">
        <x:v>32.3421327276596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24.305</x:v>
      </x:c>
      <x:c r="R412" s="8">
        <x:v>168099.503379938</x:v>
      </x:c>
      <x:c r="S412" s="12">
        <x:v>314206.178383554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781290</x:v>
      </x:c>
      <x:c r="B413" s="1">
        <x:v>43211.6350526273</x:v>
      </x:c>
      <x:c r="C413" s="6">
        <x:v>6.85334186</x:v>
      </x:c>
      <x:c r="D413" s="14" t="s">
        <x:v>77</x:v>
      </x:c>
      <x:c r="E413" s="15">
        <x:v>43194.5147534722</x:v>
      </x:c>
      <x:c r="F413" t="s">
        <x:v>82</x:v>
      </x:c>
      <x:c r="G413" s="6">
        <x:v>127.907118052931</x:v>
      </x:c>
      <x:c r="H413" t="s">
        <x:v>83</x:v>
      </x:c>
      <x:c r="I413" s="6">
        <x:v>32.3449625211906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24.305</x:v>
      </x:c>
      <x:c r="R413" s="8">
        <x:v>168097.476747661</x:v>
      </x:c>
      <x:c r="S413" s="12">
        <x:v>314212.115793027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781304</x:v>
      </x:c>
      <x:c r="B414" s="1">
        <x:v>43211.6350642014</x:v>
      </x:c>
      <x:c r="C414" s="6">
        <x:v>6.87000949666667</x:v>
      </x:c>
      <x:c r="D414" s="14" t="s">
        <x:v>77</x:v>
      </x:c>
      <x:c r="E414" s="15">
        <x:v>43194.5147534722</x:v>
      </x:c>
      <x:c r="F414" t="s">
        <x:v>82</x:v>
      </x:c>
      <x:c r="G414" s="6">
        <x:v>127.898497583373</x:v>
      </x:c>
      <x:c r="H414" t="s">
        <x:v>83</x:v>
      </x:c>
      <x:c r="I414" s="6">
        <x:v>32.3520671197325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24.303</x:v>
      </x:c>
      <x:c r="R414" s="8">
        <x:v>168084.173798702</x:v>
      </x:c>
      <x:c r="S414" s="12">
        <x:v>314187.182818352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781315</x:v>
      </x:c>
      <x:c r="B415" s="1">
        <x:v>43211.6350759606</x:v>
      </x:c>
      <x:c r="C415" s="6">
        <x:v>6.886927085</x:v>
      </x:c>
      <x:c r="D415" s="14" t="s">
        <x:v>77</x:v>
      </x:c>
      <x:c r="E415" s="15">
        <x:v>43194.5147534722</x:v>
      </x:c>
      <x:c r="F415" t="s">
        <x:v>82</x:v>
      </x:c>
      <x:c r="G415" s="6">
        <x:v>127.95594535027</x:v>
      </x:c>
      <x:c r="H415" t="s">
        <x:v>83</x:v>
      </x:c>
      <x:c r="I415" s="6">
        <x:v>32.3434272073828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24.301</x:v>
      </x:c>
      <x:c r="R415" s="8">
        <x:v>168082.649356329</x:v>
      </x:c>
      <x:c r="S415" s="12">
        <x:v>314199.504447962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781326</x:v>
      </x:c>
      <x:c r="B416" s="1">
        <x:v>43211.6350869213</x:v>
      </x:c>
      <x:c r="C416" s="6">
        <x:v>6.90271133666667</x:v>
      </x:c>
      <x:c r="D416" s="14" t="s">
        <x:v>77</x:v>
      </x:c>
      <x:c r="E416" s="15">
        <x:v>43194.5147534722</x:v>
      </x:c>
      <x:c r="F416" t="s">
        <x:v>82</x:v>
      </x:c>
      <x:c r="G416" s="6">
        <x:v>127.907623239898</x:v>
      </x:c>
      <x:c r="H416" t="s">
        <x:v>83</x:v>
      </x:c>
      <x:c r="I416" s="6">
        <x:v>32.3448421043959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24.305</x:v>
      </x:c>
      <x:c r="R416" s="8">
        <x:v>168070.356906805</x:v>
      </x:c>
      <x:c r="S416" s="12">
        <x:v>314195.555016245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781335</x:v>
      </x:c>
      <x:c r="B417" s="1">
        <x:v>43211.635099456</x:v>
      </x:c>
      <x:c r="C417" s="6">
        <x:v>6.920762385</x:v>
      </x:c>
      <x:c r="D417" s="14" t="s">
        <x:v>77</x:v>
      </x:c>
      <x:c r="E417" s="15">
        <x:v>43194.5147534722</x:v>
      </x:c>
      <x:c r="F417" t="s">
        <x:v>82</x:v>
      </x:c>
      <x:c r="G417" s="6">
        <x:v>127.928574958936</x:v>
      </x:c>
      <x:c r="H417" t="s">
        <x:v>83</x:v>
      </x:c>
      <x:c r="I417" s="6">
        <x:v>32.342373561059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24.304</x:v>
      </x:c>
      <x:c r="R417" s="8">
        <x:v>168077.9892516</x:v>
      </x:c>
      <x:c r="S417" s="12">
        <x:v>314199.700058914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781345</x:v>
      </x:c>
      <x:c r="B418" s="1">
        <x:v>43211.6351103819</x:v>
      </x:c>
      <x:c r="C418" s="6">
        <x:v>6.93651327333333</x:v>
      </x:c>
      <x:c r="D418" s="14" t="s">
        <x:v>77</x:v>
      </x:c>
      <x:c r="E418" s="15">
        <x:v>43194.5147534722</x:v>
      </x:c>
      <x:c r="F418" t="s">
        <x:v>82</x:v>
      </x:c>
      <x:c r="G418" s="6">
        <x:v>127.950862301395</x:v>
      </x:c>
      <x:c r="H418" t="s">
        <x:v>83</x:v>
      </x:c>
      <x:c r="I418" s="6">
        <x:v>32.3496888837972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24.299</x:v>
      </x:c>
      <x:c r="R418" s="8">
        <x:v>168058.940585865</x:v>
      </x:c>
      <x:c r="S418" s="12">
        <x:v>314210.958687306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781359</x:v>
      </x:c>
      <x:c r="B419" s="1">
        <x:v>43211.6351219907</x:v>
      </x:c>
      <x:c r="C419" s="6">
        <x:v>6.95319758166667</x:v>
      </x:c>
      <x:c r="D419" s="14" t="s">
        <x:v>77</x:v>
      </x:c>
      <x:c r="E419" s="15">
        <x:v>43194.5147534722</x:v>
      </x:c>
      <x:c r="F419" t="s">
        <x:v>82</x:v>
      </x:c>
      <x:c r="G419" s="6">
        <x:v>127.894455581566</x:v>
      </x:c>
      <x:c r="H419" t="s">
        <x:v>83</x:v>
      </x:c>
      <x:c r="I419" s="6">
        <x:v>32.3530304562873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24.303</x:v>
      </x:c>
      <x:c r="R419" s="8">
        <x:v>168060.259204018</x:v>
      </x:c>
      <x:c r="S419" s="12">
        <x:v>314199.356092155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781360</x:v>
      </x:c>
      <x:c r="B420" s="1">
        <x:v>43211.6351336806</x:v>
      </x:c>
      <x:c r="C420" s="6">
        <x:v>6.970048545</x:v>
      </x:c>
      <x:c r="D420" s="14" t="s">
        <x:v>77</x:v>
      </x:c>
      <x:c r="E420" s="15">
        <x:v>43194.5147534722</x:v>
      </x:c>
      <x:c r="F420" t="s">
        <x:v>82</x:v>
      </x:c>
      <x:c r="G420" s="6">
        <x:v>127.960353415412</x:v>
      </x:c>
      <x:c r="H420" t="s">
        <x:v>83</x:v>
      </x:c>
      <x:c r="I420" s="6">
        <x:v>32.3449023127923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</x:v>
      </x:c>
      <x:c r="R420" s="8">
        <x:v>168049.629163274</x:v>
      </x:c>
      <x:c r="S420" s="12">
        <x:v>314190.420151954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781372</x:v>
      </x:c>
      <x:c r="B421" s="1">
        <x:v>43211.6351447917</x:v>
      </x:c>
      <x:c r="C421" s="6">
        <x:v>6.98603273666667</x:v>
      </x:c>
      <x:c r="D421" s="14" t="s">
        <x:v>77</x:v>
      </x:c>
      <x:c r="E421" s="15">
        <x:v>43194.5147534722</x:v>
      </x:c>
      <x:c r="F421" t="s">
        <x:v>82</x:v>
      </x:c>
      <x:c r="G421" s="6">
        <x:v>127.900013339157</x:v>
      </x:c>
      <x:c r="H421" t="s">
        <x:v>83</x:v>
      </x:c>
      <x:c r="I421" s="6">
        <x:v>32.3517058685957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24.303</x:v>
      </x:c>
      <x:c r="R421" s="8">
        <x:v>168046.707022586</x:v>
      </x:c>
      <x:c r="S421" s="12">
        <x:v>314199.255388668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781382</x:v>
      </x:c>
      <x:c r="B422" s="1">
        <x:v>43211.6351562847</x:v>
      </x:c>
      <x:c r="C422" s="6">
        <x:v>7.00258369333333</x:v>
      </x:c>
      <x:c r="D422" s="14" t="s">
        <x:v>77</x:v>
      </x:c>
      <x:c r="E422" s="15">
        <x:v>43194.5147534722</x:v>
      </x:c>
      <x:c r="F422" t="s">
        <x:v>82</x:v>
      </x:c>
      <x:c r="G422" s="6">
        <x:v>127.926761520836</x:v>
      </x:c>
      <x:c r="H422" t="s">
        <x:v>83</x:v>
      </x:c>
      <x:c r="I422" s="6">
        <x:v>32.3503812814274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24.301</x:v>
      </x:c>
      <x:c r="R422" s="8">
        <x:v>168042.975778518</x:v>
      </x:c>
      <x:c r="S422" s="12">
        <x:v>314198.094142104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781398</x:v>
      </x:c>
      <x:c r="B423" s="1">
        <x:v>43211.6351684838</x:v>
      </x:c>
      <x:c r="C423" s="6">
        <x:v>7.020134715</x:v>
      </x:c>
      <x:c r="D423" s="14" t="s">
        <x:v>77</x:v>
      </x:c>
      <x:c r="E423" s="15">
        <x:v>43194.5147534722</x:v>
      </x:c>
      <x:c r="F423" t="s">
        <x:v>82</x:v>
      </x:c>
      <x:c r="G423" s="6">
        <x:v>127.964887922625</x:v>
      </x:c>
      <x:c r="H423" t="s">
        <x:v>83</x:v>
      </x:c>
      <x:c r="I423" s="6">
        <x:v>32.3463473146394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24.299</x:v>
      </x:c>
      <x:c r="R423" s="8">
        <x:v>168040.364749659</x:v>
      </x:c>
      <x:c r="S423" s="12">
        <x:v>314188.67752272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781402</x:v>
      </x:c>
      <x:c r="B424" s="1">
        <x:v>43211.6351799769</x:v>
      </x:c>
      <x:c r="C424" s="6">
        <x:v>7.03670234166667</x:v>
      </x:c>
      <x:c r="D424" s="14" t="s">
        <x:v>77</x:v>
      </x:c>
      <x:c r="E424" s="15">
        <x:v>43194.5147534722</x:v>
      </x:c>
      <x:c r="F424" t="s">
        <x:v>82</x:v>
      </x:c>
      <x:c r="G424" s="6">
        <x:v>127.941369432507</x:v>
      </x:c>
      <x:c r="H424" t="s">
        <x:v>83</x:v>
      </x:c>
      <x:c r="I424" s="6">
        <x:v>32.3544754616396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24.298</x:v>
      </x:c>
      <x:c r="R424" s="8">
        <x:v>168027.244602953</x:v>
      </x:c>
      <x:c r="S424" s="12">
        <x:v>314194.893338141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781411</x:v>
      </x:c>
      <x:c r="B425" s="1">
        <x:v>43211.6351929745</x:v>
      </x:c>
      <x:c r="C425" s="6">
        <x:v>7.05543672166667</x:v>
      </x:c>
      <x:c r="D425" s="14" t="s">
        <x:v>77</x:v>
      </x:c>
      <x:c r="E425" s="15">
        <x:v>43194.5147534722</x:v>
      </x:c>
      <x:c r="F425" t="s">
        <x:v>82</x:v>
      </x:c>
      <x:c r="G425" s="6">
        <x:v>127.986987797767</x:v>
      </x:c>
      <x:c r="H425" t="s">
        <x:v>83</x:v>
      </x:c>
      <x:c r="I425" s="6">
        <x:v>32.3436078325003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24.298</x:v>
      </x:c>
      <x:c r="R425" s="8">
        <x:v>168028.376633829</x:v>
      </x:c>
      <x:c r="S425" s="12">
        <x:v>314191.37673437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781426</x:v>
      </x:c>
      <x:c r="B426" s="1">
        <x:v>43211.6352027431</x:v>
      </x:c>
      <x:c r="C426" s="6">
        <x:v>7.06947086166667</x:v>
      </x:c>
      <x:c r="D426" s="14" t="s">
        <x:v>77</x:v>
      </x:c>
      <x:c r="E426" s="15">
        <x:v>43194.5147534722</x:v>
      </x:c>
      <x:c r="F426" t="s">
        <x:v>82</x:v>
      </x:c>
      <x:c r="G426" s="6">
        <x:v>128.014927222751</x:v>
      </x:c>
      <x:c r="H426" t="s">
        <x:v>83</x:v>
      </x:c>
      <x:c r="I426" s="6">
        <x:v>32.3344260680324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24.299</x:v>
      </x:c>
      <x:c r="R426" s="8">
        <x:v>168009.714415083</x:v>
      </x:c>
      <x:c r="S426" s="12">
        <x:v>314191.161456376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781439</x:v>
      </x:c>
      <x:c r="B427" s="1">
        <x:v>43211.6352151968</x:v>
      </x:c>
      <x:c r="C427" s="6">
        <x:v>7.08742187833333</x:v>
      </x:c>
      <x:c r="D427" s="14" t="s">
        <x:v>77</x:v>
      </x:c>
      <x:c r="E427" s="15">
        <x:v>43194.5147534722</x:v>
      </x:c>
      <x:c r="F427" t="s">
        <x:v>82</x:v>
      </x:c>
      <x:c r="G427" s="6">
        <x:v>127.935142679544</x:v>
      </x:c>
      <x:c r="H427" t="s">
        <x:v>83</x:v>
      </x:c>
      <x:c r="I427" s="6">
        <x:v>32.3610080977751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24.296</x:v>
      </x:c>
      <x:c r="R427" s="8">
        <x:v>168008.049878996</x:v>
      </x:c>
      <x:c r="S427" s="12">
        <x:v>314193.147222686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781448</x:v>
      </x:c>
      <x:c r="B428" s="1">
        <x:v>43211.6352261921</x:v>
      </x:c>
      <x:c r="C428" s="6">
        <x:v>7.10325615166667</x:v>
      </x:c>
      <x:c r="D428" s="14" t="s">
        <x:v>77</x:v>
      </x:c>
      <x:c r="E428" s="15">
        <x:v>43194.5147534722</x:v>
      </x:c>
      <x:c r="F428" t="s">
        <x:v>82</x:v>
      </x:c>
      <x:c r="G428" s="6">
        <x:v>127.946137788797</x:v>
      </x:c>
      <x:c r="H428" t="s">
        <x:v>83</x:v>
      </x:c>
      <x:c r="I428" s="6">
        <x:v>32.3583890209284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24.296</x:v>
      </x:c>
      <x:c r="R428" s="8">
        <x:v>168009.630113697</x:v>
      </x:c>
      <x:c r="S428" s="12">
        <x:v>314184.232695105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781455</x:v>
      </x:c>
      <x:c r="B429" s="1">
        <x:v>43211.6352378819</x:v>
      </x:c>
      <x:c r="C429" s="6">
        <x:v>7.12010711666667</x:v>
      </x:c>
      <x:c r="D429" s="14" t="s">
        <x:v>77</x:v>
      </x:c>
      <x:c r="E429" s="15">
        <x:v>43194.5147534722</x:v>
      </x:c>
      <x:c r="F429" t="s">
        <x:v>82</x:v>
      </x:c>
      <x:c r="G429" s="6">
        <x:v>127.981792651321</x:v>
      </x:c>
      <x:c r="H429" t="s">
        <x:v>83</x:v>
      </x:c>
      <x:c r="I429" s="6">
        <x:v>32.3473708579913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24.297</x:v>
      </x:c>
      <x:c r="R429" s="8">
        <x:v>167997.551323334</x:v>
      </x:c>
      <x:c r="S429" s="12">
        <x:v>314190.516125878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781461</x:v>
      </x:c>
      <x:c r="B430" s="1">
        <x:v>43211.6352491551</x:v>
      </x:c>
      <x:c r="C430" s="6">
        <x:v>7.13632467833333</x:v>
      </x:c>
      <x:c r="D430" s="14" t="s">
        <x:v>77</x:v>
      </x:c>
      <x:c r="E430" s="15">
        <x:v>43194.5147534722</x:v>
      </x:c>
      <x:c r="F430" t="s">
        <x:v>82</x:v>
      </x:c>
      <x:c r="G430" s="6">
        <x:v>127.934473500783</x:v>
      </x:c>
      <x:c r="H430" t="s">
        <x:v>83</x:v>
      </x:c>
      <x:c r="I430" s="6">
        <x:v>32.3662161532175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24.294</x:v>
      </x:c>
      <x:c r="R430" s="8">
        <x:v>167990.159462045</x:v>
      </x:c>
      <x:c r="S430" s="12">
        <x:v>314181.661982852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781474</x:v>
      </x:c>
      <x:c r="B431" s="1">
        <x:v>43211.6352613079</x:v>
      </x:c>
      <x:c r="C431" s="6">
        <x:v>7.15382569</x:v>
      </x:c>
      <x:c r="D431" s="14" t="s">
        <x:v>77</x:v>
      </x:c>
      <x:c r="E431" s="15">
        <x:v>43194.5147534722</x:v>
      </x:c>
      <x:c r="F431" t="s">
        <x:v>82</x:v>
      </x:c>
      <x:c r="G431" s="6">
        <x:v>127.947636914018</x:v>
      </x:c>
      <x:c r="H431" t="s">
        <x:v>83</x:v>
      </x:c>
      <x:c r="I431" s="6">
        <x:v>32.3605565326552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24.295</x:v>
      </x:c>
      <x:c r="R431" s="8">
        <x:v>168000.284365607</x:v>
      </x:c>
      <x:c r="S431" s="12">
        <x:v>314192.394279369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781488</x:v>
      </x:c>
      <x:c r="B432" s="1">
        <x:v>43211.6352736458</x:v>
      </x:c>
      <x:c r="C432" s="6">
        <x:v>7.17162672</x:v>
      </x:c>
      <x:c r="D432" s="14" t="s">
        <x:v>77</x:v>
      </x:c>
      <x:c r="E432" s="15">
        <x:v>43194.5147534722</x:v>
      </x:c>
      <x:c r="F432" t="s">
        <x:v>82</x:v>
      </x:c>
      <x:c r="G432" s="6">
        <x:v>128.078442885072</x:v>
      </x:c>
      <x:c r="H432" t="s">
        <x:v>83</x:v>
      </x:c>
      <x:c r="I432" s="6">
        <x:v>32.3344561721369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24.293</x:v>
      </x:c>
      <x:c r="R432" s="8">
        <x:v>167992.15795265</x:v>
      </x:c>
      <x:c r="S432" s="12">
        <x:v>314201.699764264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781490</x:v>
      </x:c>
      <x:c r="B433" s="1">
        <x:v>43211.6352841435</x:v>
      </x:c>
      <x:c r="C433" s="6">
        <x:v>7.18671093666667</x:v>
      </x:c>
      <x:c r="D433" s="14" t="s">
        <x:v>77</x:v>
      </x:c>
      <x:c r="E433" s="15">
        <x:v>43194.5147534722</x:v>
      </x:c>
      <x:c r="F433" t="s">
        <x:v>82</x:v>
      </x:c>
      <x:c r="G433" s="6">
        <x:v>127.992365415232</x:v>
      </x:c>
      <x:c r="H433" t="s">
        <x:v>83</x:v>
      </x:c>
      <x:c r="I433" s="6">
        <x:v>32.3524283709075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24.294</x:v>
      </x:c>
      <x:c r="R433" s="8">
        <x:v>167981.411143504</x:v>
      </x:c>
      <x:c r="S433" s="12">
        <x:v>314185.553777647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781507</x:v>
      </x:c>
      <x:c r="B434" s="1">
        <x:v>43211.6352987616</x:v>
      </x:c>
      <x:c r="C434" s="6">
        <x:v>7.2077955</x:v>
      </x:c>
      <x:c r="D434" s="14" t="s">
        <x:v>77</x:v>
      </x:c>
      <x:c r="E434" s="15">
        <x:v>43194.5147534722</x:v>
      </x:c>
      <x:c r="F434" t="s">
        <x:v>82</x:v>
      </x:c>
      <x:c r="G434" s="6">
        <x:v>127.981747380943</x:v>
      </x:c>
      <x:c r="H434" t="s">
        <x:v>83</x:v>
      </x:c>
      <x:c r="I434" s="6">
        <x:v>32.3549571302278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24.294</x:v>
      </x:c>
      <x:c r="R434" s="8">
        <x:v>167987.297441557</x:v>
      </x:c>
      <x:c r="S434" s="12">
        <x:v>314198.259439183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781517</x:v>
      </x:c>
      <x:c r="B435" s="1">
        <x:v>43211.6353087616</x:v>
      </x:c>
      <x:c r="C435" s="6">
        <x:v>7.222129635</x:v>
      </x:c>
      <x:c r="D435" s="14" t="s">
        <x:v>77</x:v>
      </x:c>
      <x:c r="E435" s="15">
        <x:v>43194.5147534722</x:v>
      </x:c>
      <x:c r="F435" t="s">
        <x:v>82</x:v>
      </x:c>
      <x:c r="G435" s="6">
        <x:v>128.043636901327</x:v>
      </x:c>
      <x:c r="H435" t="s">
        <x:v>83</x:v>
      </x:c>
      <x:c r="I435" s="6">
        <x:v>32.3503210729323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24.29</x:v>
      </x:c>
      <x:c r="R435" s="8">
        <x:v>167971.626936705</x:v>
      </x:c>
      <x:c r="S435" s="12">
        <x:v>314183.887223267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781522</x:v>
      </x:c>
      <x:c r="B436" s="1">
        <x:v>43211.6353183218</x:v>
      </x:c>
      <x:c r="C436" s="6">
        <x:v>7.23594705166667</x:v>
      </x:c>
      <x:c r="D436" s="14" t="s">
        <x:v>77</x:v>
      </x:c>
      <x:c r="E436" s="15">
        <x:v>43194.5147534722</x:v>
      </x:c>
      <x:c r="F436" t="s">
        <x:v>82</x:v>
      </x:c>
      <x:c r="G436" s="6">
        <x:v>128.050351816647</x:v>
      </x:c>
      <x:c r="H436" t="s">
        <x:v>83</x:v>
      </x:c>
      <x:c r="I436" s="6">
        <x:v>32.346196793585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24.291</x:v>
      </x:c>
      <x:c r="R436" s="8">
        <x:v>167953.356566574</x:v>
      </x:c>
      <x:c r="S436" s="12">
        <x:v>314167.102971515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781537</x:v>
      </x:c>
      <x:c r="B437" s="1">
        <x:v>43211.6353302893</x:v>
      </x:c>
      <x:c r="C437" s="6">
        <x:v>7.253181385</x:v>
      </x:c>
      <x:c r="D437" s="14" t="s">
        <x:v>77</x:v>
      </x:c>
      <x:c r="E437" s="15">
        <x:v>43194.5147534722</x:v>
      </x:c>
      <x:c r="F437" t="s">
        <x:v>82</x:v>
      </x:c>
      <x:c r="G437" s="6">
        <x:v>128.054132222865</x:v>
      </x:c>
      <x:c r="H437" t="s">
        <x:v>83</x:v>
      </x:c>
      <x:c r="I437" s="6">
        <x:v>32.347822421335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24.29</x:v>
      </x:c>
      <x:c r="R437" s="8">
        <x:v>167959.311489709</x:v>
      </x:c>
      <x:c r="S437" s="12">
        <x:v>314182.244477284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781546</x:v>
      </x:c>
      <x:c r="B438" s="1">
        <x:v>43211.6353416319</x:v>
      </x:c>
      <x:c r="C438" s="6">
        <x:v>7.26951564</x:v>
      </x:c>
      <x:c r="D438" s="14" t="s">
        <x:v>77</x:v>
      </x:c>
      <x:c r="E438" s="15">
        <x:v>43194.5147534722</x:v>
      </x:c>
      <x:c r="F438" t="s">
        <x:v>82</x:v>
      </x:c>
      <x:c r="G438" s="6">
        <x:v>128.012041044294</x:v>
      </x:c>
      <x:c r="H438" t="s">
        <x:v>83</x:v>
      </x:c>
      <x:c r="I438" s="6">
        <x:v>32.3553183817153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24.291</x:v>
      </x:c>
      <x:c r="R438" s="8">
        <x:v>167951.661174402</x:v>
      </x:c>
      <x:c r="S438" s="12">
        <x:v>314164.425573631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781550</x:v>
      </x:c>
      <x:c r="B439" s="1">
        <x:v>43211.635353206</x:v>
      </x:c>
      <x:c r="C439" s="6">
        <x:v>7.286133255</x:v>
      </x:c>
      <x:c r="D439" s="14" t="s">
        <x:v>77</x:v>
      </x:c>
      <x:c r="E439" s="15">
        <x:v>43194.5147534722</x:v>
      </x:c>
      <x:c r="F439" t="s">
        <x:v>82</x:v>
      </x:c>
      <x:c r="G439" s="6">
        <x:v>128.004454963455</x:v>
      </x:c>
      <x:c r="H439" t="s">
        <x:v>83</x:v>
      </x:c>
      <x:c r="I439" s="6">
        <x:v>32.357124639735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24.291</x:v>
      </x:c>
      <x:c r="R439" s="8">
        <x:v>167944.573871137</x:v>
      </x:c>
      <x:c r="S439" s="12">
        <x:v>314171.734002698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781561</x:v>
      </x:c>
      <x:c r="B440" s="1">
        <x:v>43211.6353650116</x:v>
      </x:c>
      <x:c r="C440" s="6">
        <x:v>7.30315088666667</x:v>
      </x:c>
      <x:c r="D440" s="14" t="s">
        <x:v>77</x:v>
      </x:c>
      <x:c r="E440" s="15">
        <x:v>43194.5147534722</x:v>
      </x:c>
      <x:c r="F440" t="s">
        <x:v>82</x:v>
      </x:c>
      <x:c r="G440" s="6">
        <x:v>128.022393767211</x:v>
      </x:c>
      <x:c r="H440" t="s">
        <x:v>83</x:v>
      </x:c>
      <x:c r="I440" s="6">
        <x:v>32.3553785903005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24.29</x:v>
      </x:c>
      <x:c r="R440" s="8">
        <x:v>167930.644513626</x:v>
      </x:c>
      <x:c r="S440" s="12">
        <x:v>314182.150171467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781576</x:v>
      </x:c>
      <x:c r="B441" s="1">
        <x:v>43211.6353765856</x:v>
      </x:c>
      <x:c r="C441" s="6">
        <x:v>7.319851875</x:v>
      </x:c>
      <x:c r="D441" s="14" t="s">
        <x:v>77</x:v>
      </x:c>
      <x:c r="E441" s="15">
        <x:v>43194.5147534722</x:v>
      </x:c>
      <x:c r="F441" t="s">
        <x:v>82</x:v>
      </x:c>
      <x:c r="G441" s="6">
        <x:v>128.109626201472</x:v>
      </x:c>
      <x:c r="H441" t="s">
        <x:v>83</x:v>
      </x:c>
      <x:c r="I441" s="6">
        <x:v>32.3396641863187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24.288</x:v>
      </x:c>
      <x:c r="R441" s="8">
        <x:v>167951.190999676</x:v>
      </x:c>
      <x:c r="S441" s="12">
        <x:v>314183.559836566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781586</x:v>
      </x:c>
      <x:c r="B442" s="1">
        <x:v>43211.6353878125</x:v>
      </x:c>
      <x:c r="C442" s="6">
        <x:v>7.33596942833333</x:v>
      </x:c>
      <x:c r="D442" s="14" t="s">
        <x:v>77</x:v>
      </x:c>
      <x:c r="E442" s="15">
        <x:v>43194.5147534722</x:v>
      </x:c>
      <x:c r="F442" t="s">
        <x:v>82</x:v>
      </x:c>
      <x:c r="G442" s="6">
        <x:v>128.030767578065</x:v>
      </x:c>
      <x:c r="H442" t="s">
        <x:v>83</x:v>
      </x:c>
      <x:c r="I442" s="6">
        <x:v>32.3483341931969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24.292</x:v>
      </x:c>
      <x:c r="R442" s="8">
        <x:v>167928.563327425</x:v>
      </x:c>
      <x:c r="S442" s="12">
        <x:v>314170.15433145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781593</x:v>
      </x:c>
      <x:c r="B443" s="1">
        <x:v>43211.6353998843</x:v>
      </x:c>
      <x:c r="C443" s="6">
        <x:v>7.35337045333333</x:v>
      </x:c>
      <x:c r="D443" s="14" t="s">
        <x:v>77</x:v>
      </x:c>
      <x:c r="E443" s="15">
        <x:v>43194.5147534722</x:v>
      </x:c>
      <x:c r="F443" t="s">
        <x:v>82</x:v>
      </x:c>
      <x:c r="G443" s="6">
        <x:v>128.061819476196</x:v>
      </x:c>
      <x:c r="H443" t="s">
        <x:v>83</x:v>
      </x:c>
      <x:c r="I443" s="6">
        <x:v>32.3510435749463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24.288</x:v>
      </x:c>
      <x:c r="R443" s="8">
        <x:v>167930.167310012</x:v>
      </x:c>
      <x:c r="S443" s="12">
        <x:v>314187.990359443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781606</x:v>
      </x:c>
      <x:c r="B444" s="1">
        <x:v>43211.6354114583</x:v>
      </x:c>
      <x:c r="C444" s="6">
        <x:v>7.370038055</x:v>
      </x:c>
      <x:c r="D444" s="14" t="s">
        <x:v>77</x:v>
      </x:c>
      <x:c r="E444" s="15">
        <x:v>43194.5147534722</x:v>
      </x:c>
      <x:c r="F444" t="s">
        <x:v>82</x:v>
      </x:c>
      <x:c r="G444" s="6">
        <x:v>128.063941282333</x:v>
      </x:c>
      <x:c r="H444" t="s">
        <x:v>83</x:v>
      </x:c>
      <x:c r="I444" s="6">
        <x:v>32.3555893203561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24.286</x:v>
      </x:c>
      <x:c r="R444" s="8">
        <x:v>167914.173825164</x:v>
      </x:c>
      <x:c r="S444" s="12">
        <x:v>314181.730632154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781613</x:v>
      </x:c>
      <x:c r="B445" s="1">
        <x:v>43211.6354228356</x:v>
      </x:c>
      <x:c r="C445" s="6">
        <x:v>7.38643898</x:v>
      </x:c>
      <x:c r="D445" s="14" t="s">
        <x:v>77</x:v>
      </x:c>
      <x:c r="E445" s="15">
        <x:v>43194.5147534722</x:v>
      </x:c>
      <x:c r="F445" t="s">
        <x:v>82</x:v>
      </x:c>
      <x:c r="G445" s="6">
        <x:v>128.065191325854</x:v>
      </x:c>
      <x:c r="H445" t="s">
        <x:v>83</x:v>
      </x:c>
      <x:c r="I445" s="6">
        <x:v>32.3578170389014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24.285</x:v>
      </x:c>
      <x:c r="R445" s="8">
        <x:v>167915.53001354</x:v>
      </x:c>
      <x:c r="S445" s="12">
        <x:v>314169.841487508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781622</x:v>
      </x:c>
      <x:c r="B446" s="1">
        <x:v>43211.635434294</x:v>
      </x:c>
      <x:c r="C446" s="6">
        <x:v>7.402939925</x:v>
      </x:c>
      <x:c r="D446" s="14" t="s">
        <x:v>77</x:v>
      </x:c>
      <x:c r="E446" s="15">
        <x:v>43194.5147534722</x:v>
      </x:c>
      <x:c r="F446" t="s">
        <x:v>82</x:v>
      </x:c>
      <x:c r="G446" s="6">
        <x:v>128.006604345963</x:v>
      </x:c>
      <x:c r="H446" t="s">
        <x:v>83</x:v>
      </x:c>
      <x:c r="I446" s="6">
        <x:v>32.3566128665307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24.291</x:v>
      </x:c>
      <x:c r="R446" s="8">
        <x:v>167906.383561034</x:v>
      </x:c>
      <x:c r="S446" s="12">
        <x:v>314176.644215115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781637</x:v>
      </x:c>
      <x:c r="B447" s="1">
        <x:v>43211.6354456829</x:v>
      </x:c>
      <x:c r="C447" s="6">
        <x:v>7.41935754333333</x:v>
      </x:c>
      <x:c r="D447" s="14" t="s">
        <x:v>77</x:v>
      </x:c>
      <x:c r="E447" s="15">
        <x:v>43194.5147534722</x:v>
      </x:c>
      <x:c r="F447" t="s">
        <x:v>82</x:v>
      </x:c>
      <x:c r="G447" s="6">
        <x:v>128.001060355624</x:v>
      </x:c>
      <x:c r="H447" t="s">
        <x:v>83</x:v>
      </x:c>
      <x:c r="I447" s="6">
        <x:v>32.3730799611917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24.285</x:v>
      </x:c>
      <x:c r="R447" s="8">
        <x:v>167905.965442054</x:v>
      </x:c>
      <x:c r="S447" s="12">
        <x:v>314173.212453918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781645</x:v>
      </x:c>
      <x:c r="B448" s="1">
        <x:v>43211.6354573264</x:v>
      </x:c>
      <x:c r="C448" s="6">
        <x:v>7.436091815</x:v>
      </x:c>
      <x:c r="D448" s="14" t="s">
        <x:v>77</x:v>
      </x:c>
      <x:c r="E448" s="15">
        <x:v>43194.5147534722</x:v>
      </x:c>
      <x:c r="F448" t="s">
        <x:v>82</x:v>
      </x:c>
      <x:c r="G448" s="6">
        <x:v>128.129557878266</x:v>
      </x:c>
      <x:c r="H448" t="s">
        <x:v>83</x:v>
      </x:c>
      <x:c r="I448" s="6">
        <x:v>32.3475514833212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24.283</x:v>
      </x:c>
      <x:c r="R448" s="8">
        <x:v>167903.543307989</x:v>
      </x:c>
      <x:c r="S448" s="12">
        <x:v>314181.808466221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781653</x:v>
      </x:c>
      <x:c r="B449" s="1">
        <x:v>43211.6354688657</x:v>
      </x:c>
      <x:c r="C449" s="6">
        <x:v>7.45272614666667</x:v>
      </x:c>
      <x:c r="D449" s="14" t="s">
        <x:v>77</x:v>
      </x:c>
      <x:c r="E449" s="15">
        <x:v>43194.5147534722</x:v>
      </x:c>
      <x:c r="F449" t="s">
        <x:v>82</x:v>
      </x:c>
      <x:c r="G449" s="6">
        <x:v>128.112856967812</x:v>
      </x:c>
      <x:c r="H449" t="s">
        <x:v>83</x:v>
      </x:c>
      <x:c r="I449" s="6">
        <x:v>32.351525243042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24.283</x:v>
      </x:c>
      <x:c r="R449" s="8">
        <x:v>167890.967570783</x:v>
      </x:c>
      <x:c r="S449" s="12">
        <x:v>314170.03557012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781663</x:v>
      </x:c>
      <x:c r="B450" s="1">
        <x:v>43211.6354806713</x:v>
      </x:c>
      <x:c r="C450" s="6">
        <x:v>7.46974374333333</x:v>
      </x:c>
      <x:c r="D450" s="14" t="s">
        <x:v>77</x:v>
      </x:c>
      <x:c r="E450" s="15">
        <x:v>43194.5147534722</x:v>
      </x:c>
      <x:c r="F450" t="s">
        <x:v>82</x:v>
      </x:c>
      <x:c r="G450" s="6">
        <x:v>128.13348011078</x:v>
      </x:c>
      <x:c r="H450" t="s">
        <x:v>83</x:v>
      </x:c>
      <x:c r="I450" s="6">
        <x:v>32.3466182525553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24.283</x:v>
      </x:c>
      <x:c r="R450" s="8">
        <x:v>167884.257055757</x:v>
      </x:c>
      <x:c r="S450" s="12">
        <x:v>314185.247397623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781679</x:v>
      </x:c>
      <x:c r="B451" s="1">
        <x:v>43211.6354930208</x:v>
      </x:c>
      <x:c r="C451" s="6">
        <x:v>7.48747810333333</x:v>
      </x:c>
      <x:c r="D451" s="14" t="s">
        <x:v>77</x:v>
      </x:c>
      <x:c r="E451" s="15">
        <x:v>43194.5147534722</x:v>
      </x:c>
      <x:c r="F451" t="s">
        <x:v>82</x:v>
      </x:c>
      <x:c r="G451" s="6">
        <x:v>128.1192179498</x:v>
      </x:c>
      <x:c r="H451" t="s">
        <x:v>83</x:v>
      </x:c>
      <x:c r="I451" s="6">
        <x:v>32.3424337694109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24.286</x:v>
      </x:c>
      <x:c r="R451" s="8">
        <x:v>167870.487448003</x:v>
      </x:c>
      <x:c r="S451" s="12">
        <x:v>314172.272931417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781685</x:v>
      </x:c>
      <x:c r="B452" s="1">
        <x:v>43211.6355035069</x:v>
      </x:c>
      <x:c r="C452" s="6">
        <x:v>7.50261230833333</x:v>
      </x:c>
      <x:c r="D452" s="14" t="s">
        <x:v>77</x:v>
      </x:c>
      <x:c r="E452" s="15">
        <x:v>43194.5147534722</x:v>
      </x:c>
      <x:c r="F452" t="s">
        <x:v>82</x:v>
      </x:c>
      <x:c r="G452" s="6">
        <x:v>128.066218051422</x:v>
      </x:c>
      <x:c r="H452" t="s">
        <x:v>83</x:v>
      </x:c>
      <x:c r="I452" s="6">
        <x:v>32.3550474430963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24.286</x:v>
      </x:c>
      <x:c r="R452" s="8">
        <x:v>167861.556394271</x:v>
      </x:c>
      <x:c r="S452" s="12">
        <x:v>314166.461549598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781691</x:v>
      </x:c>
      <x:c r="B453" s="1">
        <x:v>43211.6355151273</x:v>
      </x:c>
      <x:c r="C453" s="6">
        <x:v>7.519313275</x:v>
      </x:c>
      <x:c r="D453" s="14" t="s">
        <x:v>77</x:v>
      </x:c>
      <x:c r="E453" s="15">
        <x:v>43194.5147534722</x:v>
      </x:c>
      <x:c r="F453" t="s">
        <x:v>82</x:v>
      </x:c>
      <x:c r="G453" s="6">
        <x:v>128.117651921909</x:v>
      </x:c>
      <x:c r="H453" t="s">
        <x:v>83</x:v>
      </x:c>
      <x:c r="I453" s="6">
        <x:v>32.3529100392025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24.282</x:v>
      </x:c>
      <x:c r="R453" s="8">
        <x:v>167861.676524462</x:v>
      </x:c>
      <x:c r="S453" s="12">
        <x:v>314170.594221221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781700</x:v>
      </x:c>
      <x:c r="B454" s="1">
        <x:v>43211.6355270023</x:v>
      </x:c>
      <x:c r="C454" s="6">
        <x:v>7.53643092666667</x:v>
      </x:c>
      <x:c r="D454" s="14" t="s">
        <x:v>77</x:v>
      </x:c>
      <x:c r="E454" s="15">
        <x:v>43194.5147534722</x:v>
      </x:c>
      <x:c r="F454" t="s">
        <x:v>82</x:v>
      </x:c>
      <x:c r="G454" s="6">
        <x:v>128.14383251449</x:v>
      </x:c>
      <x:c r="H454" t="s">
        <x:v>83</x:v>
      </x:c>
      <x:c r="I454" s="6">
        <x:v>32.3492072159656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24.281</x:v>
      </x:c>
      <x:c r="R454" s="8">
        <x:v>167858.097755455</x:v>
      </x:c>
      <x:c r="S454" s="12">
        <x:v>314155.060719036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781716</x:v>
      </x:c>
      <x:c r="B455" s="1">
        <x:v>43211.6355388079</x:v>
      </x:c>
      <x:c r="C455" s="6">
        <x:v>7.55343187666667</x:v>
      </x:c>
      <x:c r="D455" s="14" t="s">
        <x:v>77</x:v>
      </x:c>
      <x:c r="E455" s="15">
        <x:v>43194.5147534722</x:v>
      </x:c>
      <x:c r="F455" t="s">
        <x:v>82</x:v>
      </x:c>
      <x:c r="G455" s="6">
        <x:v>128.08437513049</x:v>
      </x:c>
      <x:c r="H455" t="s">
        <x:v>83</x:v>
      </x:c>
      <x:c r="I455" s="6">
        <x:v>32.3608274717199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24.282</x:v>
      </x:c>
      <x:c r="R455" s="8">
        <x:v>167862.11413084</x:v>
      </x:c>
      <x:c r="S455" s="12">
        <x:v>314158.982254574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781724</x:v>
      </x:c>
      <x:c r="B456" s="1">
        <x:v>43211.6355503819</x:v>
      </x:c>
      <x:c r="C456" s="6">
        <x:v>7.570099515</x:v>
      </x:c>
      <x:c r="D456" s="14" t="s">
        <x:v>77</x:v>
      </x:c>
      <x:c r="E456" s="15">
        <x:v>43194.5147534722</x:v>
      </x:c>
      <x:c r="F456" t="s">
        <x:v>82</x:v>
      </x:c>
      <x:c r="G456" s="6">
        <x:v>128.140250502581</x:v>
      </x:c>
      <x:c r="H456" t="s">
        <x:v>83</x:v>
      </x:c>
      <x:c r="I456" s="6">
        <x:v>32.3576364130176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24.278</x:v>
      </x:c>
      <x:c r="R456" s="8">
        <x:v>167850.845969227</x:v>
      </x:c>
      <x:c r="S456" s="12">
        <x:v>314162.790945038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781735</x:v>
      </x:c>
      <x:c r="B457" s="1">
        <x:v>43211.6355616551</x:v>
      </x:c>
      <x:c r="C457" s="6">
        <x:v>7.58635044166667</x:v>
      </x:c>
      <x:c r="D457" s="14" t="s">
        <x:v>77</x:v>
      </x:c>
      <x:c r="E457" s="15">
        <x:v>43194.5147534722</x:v>
      </x:c>
      <x:c r="F457" t="s">
        <x:v>82</x:v>
      </x:c>
      <x:c r="G457" s="6">
        <x:v>128.15570446063</x:v>
      </x:c>
      <x:c r="H457" t="s">
        <x:v>83</x:v>
      </x:c>
      <x:c r="I457" s="6">
        <x:v>32.3514349302686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24.279</x:v>
      </x:c>
      <x:c r="R457" s="8">
        <x:v>167829.430144142</x:v>
      </x:c>
      <x:c r="S457" s="12">
        <x:v>314165.923172181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781743</x:v>
      </x:c>
      <x:c r="B458" s="1">
        <x:v>43211.6355731134</x:v>
      </x:c>
      <x:c r="C458" s="6">
        <x:v>7.60283468166667</x:v>
      </x:c>
      <x:c r="D458" s="14" t="s">
        <x:v>77</x:v>
      </x:c>
      <x:c r="E458" s="15">
        <x:v>43194.5147534722</x:v>
      </x:c>
      <x:c r="F458" t="s">
        <x:v>82</x:v>
      </x:c>
      <x:c r="G458" s="6">
        <x:v>128.184814322997</x:v>
      </x:c>
      <x:c r="H458" t="s">
        <x:v>83</x:v>
      </x:c>
      <x:c r="I458" s="6">
        <x:v>32.3445109582326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24.279</x:v>
      </x:c>
      <x:c r="R458" s="8">
        <x:v>167823.987012032</x:v>
      </x:c>
      <x:c r="S458" s="12">
        <x:v>314155.160993922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781757</x:v>
      </x:c>
      <x:c r="B459" s="1">
        <x:v>43211.6355862268</x:v>
      </x:c>
      <x:c r="C459" s="6">
        <x:v>7.62170242333333</x:v>
      </x:c>
      <x:c r="D459" s="14" t="s">
        <x:v>77</x:v>
      </x:c>
      <x:c r="E459" s="15">
        <x:v>43194.5147534722</x:v>
      </x:c>
      <x:c r="F459" t="s">
        <x:v>82</x:v>
      </x:c>
      <x:c r="G459" s="6">
        <x:v>128.145212445326</x:v>
      </x:c>
      <x:c r="H459" t="s">
        <x:v>83</x:v>
      </x:c>
      <x:c r="I459" s="6">
        <x:v>32.3514048260113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24.28</x:v>
      </x:c>
      <x:c r="R459" s="8">
        <x:v>167824.158640807</x:v>
      </x:c>
      <x:c r="S459" s="12">
        <x:v>314158.147836633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781769</x:v>
      </x:c>
      <x:c r="B460" s="1">
        <x:v>43211.6355984606</x:v>
      </x:c>
      <x:c r="C460" s="6">
        <x:v>7.639353445</x:v>
      </x:c>
      <x:c r="D460" s="14" t="s">
        <x:v>77</x:v>
      </x:c>
      <x:c r="E460" s="15">
        <x:v>43194.5147534722</x:v>
      </x:c>
      <x:c r="F460" t="s">
        <x:v>82</x:v>
      </x:c>
      <x:c r="G460" s="6">
        <x:v>128.170132698888</x:v>
      </x:c>
      <x:c r="H460" t="s">
        <x:v>83</x:v>
      </x:c>
      <x:c r="I460" s="6">
        <x:v>32.348003046689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24.279</x:v>
      </x:c>
      <x:c r="R460" s="8">
        <x:v>167826.125590153</x:v>
      </x:c>
      <x:c r="S460" s="12">
        <x:v>314157.043793732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781779</x:v>
      </x:c>
      <x:c r="B461" s="1">
        <x:v>43211.6356079514</x:v>
      </x:c>
      <x:c r="C461" s="6">
        <x:v>7.65302093166667</x:v>
      </x:c>
      <x:c r="D461" s="14" t="s">
        <x:v>77</x:v>
      </x:c>
      <x:c r="E461" s="15">
        <x:v>43194.5147534722</x:v>
      </x:c>
      <x:c r="F461" t="s">
        <x:v>82</x:v>
      </x:c>
      <x:c r="G461" s="6">
        <x:v>128.192514642757</x:v>
      </x:c>
      <x:c r="H461" t="s">
        <x:v>83</x:v>
      </x:c>
      <x:c r="I461" s="6">
        <x:v>32.3477321086611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24.277</x:v>
      </x:c>
      <x:c r="R461" s="8">
        <x:v>167812.614988593</x:v>
      </x:c>
      <x:c r="S461" s="12">
        <x:v>314154.724315215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781782</x:v>
      </x:c>
      <x:c r="B462" s="1">
        <x:v>43211.6356194097</x:v>
      </x:c>
      <x:c r="C462" s="6">
        <x:v>7.66948853666667</x:v>
      </x:c>
      <x:c r="D462" s="14" t="s">
        <x:v>77</x:v>
      </x:c>
      <x:c r="E462" s="15">
        <x:v>43194.5147534722</x:v>
      </x:c>
      <x:c r="F462" t="s">
        <x:v>82</x:v>
      </x:c>
      <x:c r="G462" s="6">
        <x:v>128.166818173558</x:v>
      </x:c>
      <x:c r="H462" t="s">
        <x:v>83</x:v>
      </x:c>
      <x:c r="I462" s="6">
        <x:v>32.353843271721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24.277</x:v>
      </x:c>
      <x:c r="R462" s="8">
        <x:v>167803.090919544</x:v>
      </x:c>
      <x:c r="S462" s="12">
        <x:v>314151.438927246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781797</x:v>
      </x:c>
      <x:c r="B463" s="1">
        <x:v>43211.6356314468</x:v>
      </x:c>
      <x:c r="C463" s="6">
        <x:v>7.68685615166667</x:v>
      </x:c>
      <x:c r="D463" s="14" t="s">
        <x:v>77</x:v>
      </x:c>
      <x:c r="E463" s="15">
        <x:v>43194.5147534722</x:v>
      </x:c>
      <x:c r="F463" t="s">
        <x:v>82</x:v>
      </x:c>
      <x:c r="G463" s="6">
        <x:v>128.213654702222</x:v>
      </x:c>
      <x:c r="H463" t="s">
        <x:v>83</x:v>
      </x:c>
      <x:c r="I463" s="6">
        <x:v>32.3427047070104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24.277</x:v>
      </x:c>
      <x:c r="R463" s="8">
        <x:v>167809.441698862</x:v>
      </x:c>
      <x:c r="S463" s="12">
        <x:v>314160.856579746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781802</x:v>
      </x:c>
      <x:c r="B464" s="1">
        <x:v>43211.6356426736</x:v>
      </x:c>
      <x:c r="C464" s="6">
        <x:v>7.70297372833333</x:v>
      </x:c>
      <x:c r="D464" s="14" t="s">
        <x:v>77</x:v>
      </x:c>
      <x:c r="E464" s="15">
        <x:v>43194.5147534722</x:v>
      </x:c>
      <x:c r="F464" t="s">
        <x:v>82</x:v>
      </x:c>
      <x:c r="G464" s="6">
        <x:v>128.203644043217</x:v>
      </x:c>
      <x:c r="H464" t="s">
        <x:v>83</x:v>
      </x:c>
      <x:c r="I464" s="6">
        <x:v>32.3476116917677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24.276</x:v>
      </x:c>
      <x:c r="R464" s="8">
        <x:v>167801.46775763</x:v>
      </x:c>
      <x:c r="S464" s="12">
        <x:v>314162.645776253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781816</x:v>
      </x:c>
      <x:c r="B465" s="1">
        <x:v>43211.6356544792</x:v>
      </x:c>
      <x:c r="C465" s="6">
        <x:v>7.71999143</x:v>
      </x:c>
      <x:c r="D465" s="14" t="s">
        <x:v>77</x:v>
      </x:c>
      <x:c r="E465" s="15">
        <x:v>43194.5147534722</x:v>
      </x:c>
      <x:c r="F465" t="s">
        <x:v>82</x:v>
      </x:c>
      <x:c r="G465" s="6">
        <x:v>128.163106627343</x:v>
      </x:c>
      <x:c r="H465" t="s">
        <x:v>83</x:v>
      </x:c>
      <x:c r="I465" s="6">
        <x:v>32.3623025847883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24.274</x:v>
      </x:c>
      <x:c r="R465" s="8">
        <x:v>167792.841510891</x:v>
      </x:c>
      <x:c r="S465" s="12">
        <x:v>314165.376163656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781829</x:v>
      </x:c>
      <x:c r="B466" s="1">
        <x:v>43211.6356667477</x:v>
      </x:c>
      <x:c r="C466" s="6">
        <x:v>7.73767573333333</x:v>
      </x:c>
      <x:c r="D466" s="14" t="s">
        <x:v>77</x:v>
      </x:c>
      <x:c r="E466" s="15">
        <x:v>43194.5147534722</x:v>
      </x:c>
      <x:c r="F466" t="s">
        <x:v>82</x:v>
      </x:c>
      <x:c r="G466" s="6">
        <x:v>128.160701090606</x:v>
      </x:c>
      <x:c r="H466" t="s">
        <x:v>83</x:v>
      </x:c>
      <x:c r="I466" s="6">
        <x:v>32.362874567581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24.274</x:v>
      </x:c>
      <x:c r="R466" s="8">
        <x:v>167795.515653416</x:v>
      </x:c>
      <x:c r="S466" s="12">
        <x:v>314150.379519616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781830</x:v>
      </x:c>
      <x:c r="B467" s="1">
        <x:v>43211.6356775116</x:v>
      </x:c>
      <x:c r="C467" s="6">
        <x:v>7.75316001166667</x:v>
      </x:c>
      <x:c r="D467" s="14" t="s">
        <x:v>77</x:v>
      </x:c>
      <x:c r="E467" s="15">
        <x:v>43194.5147534722</x:v>
      </x:c>
      <x:c r="F467" t="s">
        <x:v>82</x:v>
      </x:c>
      <x:c r="G467" s="6">
        <x:v>128.184729881794</x:v>
      </x:c>
      <x:c r="H467" t="s">
        <x:v>83</x:v>
      </x:c>
      <x:c r="I467" s="6">
        <x:v>32.3622122717247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24.272</x:v>
      </x:c>
      <x:c r="R467" s="8">
        <x:v>167783.525028073</x:v>
      </x:c>
      <x:c r="S467" s="12">
        <x:v>314155.84909264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781844</x:v>
      </x:c>
      <x:c r="B468" s="1">
        <x:v>43211.6356887384</x:v>
      </x:c>
      <x:c r="C468" s="6">
        <x:v>7.76934424666667</x:v>
      </x:c>
      <x:c r="D468" s="14" t="s">
        <x:v>77</x:v>
      </x:c>
      <x:c r="E468" s="15">
        <x:v>43194.5147534722</x:v>
      </x:c>
      <x:c r="F468" t="s">
        <x:v>82</x:v>
      </x:c>
      <x:c r="G468" s="6">
        <x:v>128.13109191328</x:v>
      </x:c>
      <x:c r="H468" t="s">
        <x:v>83</x:v>
      </x:c>
      <x:c r="I468" s="6">
        <x:v>32.3673902246378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24.275</x:v>
      </x:c>
      <x:c r="R468" s="8">
        <x:v>167775.889452182</x:v>
      </x:c>
      <x:c r="S468" s="12">
        <x:v>314142.834319223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781859</x:v>
      </x:c>
      <x:c r="B469" s="1">
        <x:v>43211.6357013542</x:v>
      </x:c>
      <x:c r="C469" s="6">
        <x:v>7.78747857833333</x:v>
      </x:c>
      <x:c r="D469" s="14" t="s">
        <x:v>77</x:v>
      </x:c>
      <x:c r="E469" s="15">
        <x:v>43194.5147534722</x:v>
      </x:c>
      <x:c r="F469" t="s">
        <x:v>82</x:v>
      </x:c>
      <x:c r="G469" s="6">
        <x:v>128.199213193945</x:v>
      </x:c>
      <x:c r="H469" t="s">
        <x:v>83</x:v>
      </x:c>
      <x:c r="I469" s="6">
        <x:v>32.3486653397376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24.276</x:v>
      </x:c>
      <x:c r="R469" s="8">
        <x:v>167780.219559994</x:v>
      </x:c>
      <x:c r="S469" s="12">
        <x:v>314147.976400284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781868</x:v>
      </x:c>
      <x:c r="B470" s="1">
        <x:v>43211.6357119213</x:v>
      </x:c>
      <x:c r="C470" s="6">
        <x:v>7.80271278</x:v>
      </x:c>
      <x:c r="D470" s="14" t="s">
        <x:v>77</x:v>
      </x:c>
      <x:c r="E470" s="15">
        <x:v>43194.5147534722</x:v>
      </x:c>
      <x:c r="F470" t="s">
        <x:v>82</x:v>
      </x:c>
      <x:c r="G470" s="6">
        <x:v>128.173221312687</x:v>
      </x:c>
      <x:c r="H470" t="s">
        <x:v>83</x:v>
      </x:c>
      <x:c r="I470" s="6">
        <x:v>32.3624230022101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24.273</x:v>
      </x:c>
      <x:c r="R470" s="8">
        <x:v>167765.656487816</x:v>
      </x:c>
      <x:c r="S470" s="12">
        <x:v>314151.564472693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781876</x:v>
      </x:c>
      <x:c r="B471" s="1">
        <x:v>43211.6357239236</x:v>
      </x:c>
      <x:c r="C471" s="6">
        <x:v>7.81996380666667</x:v>
      </x:c>
      <x:c r="D471" s="14" t="s">
        <x:v>77</x:v>
      </x:c>
      <x:c r="E471" s="15">
        <x:v>43194.5147534722</x:v>
      </x:c>
      <x:c r="F471" t="s">
        <x:v>82</x:v>
      </x:c>
      <x:c r="G471" s="6">
        <x:v>128.175724427504</x:v>
      </x:c>
      <x:c r="H471" t="s">
        <x:v>83</x:v>
      </x:c>
      <x:c r="I471" s="6">
        <x:v>32.3668784498655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24.271</x:v>
      </x:c>
      <x:c r="R471" s="8">
        <x:v>167759.402492794</x:v>
      </x:c>
      <x:c r="S471" s="12">
        <x:v>314150.959141359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781885</x:v>
      </x:c>
      <x:c r="B472" s="1">
        <x:v>43211.6357354977</x:v>
      </x:c>
      <x:c r="C472" s="6">
        <x:v>7.83663142166667</x:v>
      </x:c>
      <x:c r="D472" s="14" t="s">
        <x:v>77</x:v>
      </x:c>
      <x:c r="E472" s="15">
        <x:v>43194.5147534722</x:v>
      </x:c>
      <x:c r="F472" t="s">
        <x:v>82</x:v>
      </x:c>
      <x:c r="G472" s="6">
        <x:v>128.221579516082</x:v>
      </x:c>
      <x:c r="H472" t="s">
        <x:v>83</x:v>
      </x:c>
      <x:c r="I472" s="6">
        <x:v>32.3534519161176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24.272</x:v>
      </x:c>
      <x:c r="R472" s="8">
        <x:v>167762.698434663</x:v>
      </x:c>
      <x:c r="S472" s="12">
        <x:v>314149.928393639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781893</x:v>
      </x:c>
      <x:c r="B473" s="1">
        <x:v>43211.6357466435</x:v>
      </x:c>
      <x:c r="C473" s="6">
        <x:v>7.85273236166667</x:v>
      </x:c>
      <x:c r="D473" s="14" t="s">
        <x:v>77</x:v>
      </x:c>
      <x:c r="E473" s="15">
        <x:v>43194.5147534722</x:v>
      </x:c>
      <x:c r="F473" t="s">
        <x:v>82</x:v>
      </x:c>
      <x:c r="G473" s="6">
        <x:v>128.225873655685</x:v>
      </x:c>
      <x:c r="H473" t="s">
        <x:v>83</x:v>
      </x:c>
      <x:c r="I473" s="6">
        <x:v>32.3549571302278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24.271</x:v>
      </x:c>
      <x:c r="R473" s="8">
        <x:v>167762.462939653</x:v>
      </x:c>
      <x:c r="S473" s="12">
        <x:v>314156.732603472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781901</x:v>
      </x:c>
      <x:c r="B474" s="1">
        <x:v>43211.6357584143</x:v>
      </x:c>
      <x:c r="C474" s="6">
        <x:v>7.869633325</x:v>
      </x:c>
      <x:c r="D474" s="14" t="s">
        <x:v>77</x:v>
      </x:c>
      <x:c r="E474" s="15">
        <x:v>43194.5147534722</x:v>
      </x:c>
      <x:c r="F474" t="s">
        <x:v>82</x:v>
      </x:c>
      <x:c r="G474" s="6">
        <x:v>128.189766625324</x:v>
      </x:c>
      <x:c r="H474" t="s">
        <x:v>83</x:v>
      </x:c>
      <x:c r="I474" s="6">
        <x:v>32.3660656312704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24.27</x:v>
      </x:c>
      <x:c r="R474" s="8">
        <x:v>167743.960973972</x:v>
      </x:c>
      <x:c r="S474" s="12">
        <x:v>314159.450543145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781912</x:v>
      </x:c>
      <x:c r="B475" s="1">
        <x:v>43211.6357698264</x:v>
      </x:c>
      <x:c r="C475" s="6">
        <x:v>7.88611758833333</x:v>
      </x:c>
      <x:c r="D475" s="14" t="s">
        <x:v>77</x:v>
      </x:c>
      <x:c r="E475" s="15">
        <x:v>43194.5147534722</x:v>
      </x:c>
      <x:c r="F475" t="s">
        <x:v>82</x:v>
      </x:c>
      <x:c r="G475" s="6">
        <x:v>128.223695919583</x:v>
      </x:c>
      <x:c r="H475" t="s">
        <x:v>83</x:v>
      </x:c>
      <x:c r="I475" s="6">
        <x:v>32.3605264283165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24.269</x:v>
      </x:c>
      <x:c r="R475" s="8">
        <x:v>167731.897053484</x:v>
      </x:c>
      <x:c r="S475" s="12">
        <x:v>314149.465694022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781924</x:v>
      </x:c>
      <x:c r="B476" s="1">
        <x:v>43211.6357817477</x:v>
      </x:c>
      <x:c r="C476" s="6">
        <x:v>7.90325189</x:v>
      </x:c>
      <x:c r="D476" s="14" t="s">
        <x:v>77</x:v>
      </x:c>
      <x:c r="E476" s="15">
        <x:v>43194.5147534722</x:v>
      </x:c>
      <x:c r="F476" t="s">
        <x:v>82</x:v>
      </x:c>
      <x:c r="G476" s="6">
        <x:v>128.283959699373</x:v>
      </x:c>
      <x:c r="H476" t="s">
        <x:v>83</x:v>
      </x:c>
      <x:c r="I476" s="6">
        <x:v>32.3537830631631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24.266</x:v>
      </x:c>
      <x:c r="R476" s="8">
        <x:v>167739.266097596</x:v>
      </x:c>
      <x:c r="S476" s="12">
        <x:v>314149.64569478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781935</x:v>
      </x:c>
      <x:c r="B477" s="1">
        <x:v>43211.6357931713</x:v>
      </x:c>
      <x:c r="C477" s="6">
        <x:v>7.91973617666667</x:v>
      </x:c>
      <x:c r="D477" s="14" t="s">
        <x:v>77</x:v>
      </x:c>
      <x:c r="E477" s="15">
        <x:v>43194.5147534722</x:v>
      </x:c>
      <x:c r="F477" t="s">
        <x:v>82</x:v>
      </x:c>
      <x:c r="G477" s="6">
        <x:v>128.247104678376</x:v>
      </x:c>
      <x:c r="H477" t="s">
        <x:v>83</x:v>
      </x:c>
      <x:c r="I477" s="6">
        <x:v>32.3600146545928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24.267</x:v>
      </x:c>
      <x:c r="R477" s="8">
        <x:v>167729.465002408</x:v>
      </x:c>
      <x:c r="S477" s="12">
        <x:v>314154.304379316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781944</x:v>
      </x:c>
      <x:c r="B478" s="1">
        <x:v>43211.6358045949</x:v>
      </x:c>
      <x:c r="C478" s="6">
        <x:v>7.93617047666667</x:v>
      </x:c>
      <x:c r="D478" s="14" t="s">
        <x:v>77</x:v>
      </x:c>
      <x:c r="E478" s="15">
        <x:v>43194.5147534722</x:v>
      </x:c>
      <x:c r="F478" t="s">
        <x:v>82</x:v>
      </x:c>
      <x:c r="G478" s="6">
        <x:v>128.286852141196</x:v>
      </x:c>
      <x:c r="H478" t="s">
        <x:v>83</x:v>
      </x:c>
      <x:c r="I478" s="6">
        <x:v>32.3581481863785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24.264</x:v>
      </x:c>
      <x:c r="R478" s="8">
        <x:v>167724.342934386</x:v>
      </x:c>
      <x:c r="S478" s="12">
        <x:v>314152.278492121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781950</x:v>
      </x:c>
      <x:c r="B479" s="1">
        <x:v>43211.6358162384</x:v>
      </x:c>
      <x:c r="C479" s="6">
        <x:v>7.952938065</x:v>
      </x:c>
      <x:c r="D479" s="14" t="s">
        <x:v>77</x:v>
      </x:c>
      <x:c r="E479" s="15">
        <x:v>43194.5147534722</x:v>
      </x:c>
      <x:c r="F479" t="s">
        <x:v>82</x:v>
      </x:c>
      <x:c r="G479" s="6">
        <x:v>128.20127731052</x:v>
      </x:c>
      <x:c r="H479" t="s">
        <x:v>83</x:v>
      </x:c>
      <x:c r="I479" s="6">
        <x:v>32.3658549005559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24.269</x:v>
      </x:c>
      <x:c r="R479" s="8">
        <x:v>167706.681424968</x:v>
      </x:c>
      <x:c r="S479" s="12">
        <x:v>314136.580165271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781964</x:v>
      </x:c>
      <x:c r="B480" s="1">
        <x:v>43211.6358278935</x:v>
      </x:c>
      <x:c r="C480" s="6">
        <x:v>7.96970569</x:v>
      </x:c>
      <x:c r="D480" s="14" t="s">
        <x:v>77</x:v>
      </x:c>
      <x:c r="E480" s="15">
        <x:v>43194.5147534722</x:v>
      </x:c>
      <x:c r="F480" t="s">
        <x:v>82</x:v>
      </x:c>
      <x:c r="G480" s="6">
        <x:v>128.264777342697</x:v>
      </x:c>
      <x:c r="H480" t="s">
        <x:v>83</x:v>
      </x:c>
      <x:c r="I480" s="6">
        <x:v>32.3684438788259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24.262</x:v>
      </x:c>
      <x:c r="R480" s="8">
        <x:v>167713.402304147</x:v>
      </x:c>
      <x:c r="S480" s="12">
        <x:v>314148.862737734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781974</x:v>
      </x:c>
      <x:c r="B481" s="1">
        <x:v>43211.6358394676</x:v>
      </x:c>
      <x:c r="C481" s="6">
        <x:v>7.986373315</x:v>
      </x:c>
      <x:c r="D481" s="14" t="s">
        <x:v>77</x:v>
      </x:c>
      <x:c r="E481" s="15">
        <x:v>43194.5147534722</x:v>
      </x:c>
      <x:c r="F481" t="s">
        <x:v>82</x:v>
      </x:c>
      <x:c r="G481" s="6">
        <x:v>128.261028029228</x:v>
      </x:c>
      <x:c r="H481" t="s">
        <x:v>83</x:v>
      </x:c>
      <x:c r="I481" s="6">
        <x:v>32.359231941989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24.266</x:v>
      </x:c>
      <x:c r="R481" s="8">
        <x:v>167709.698065925</x:v>
      </x:c>
      <x:c r="S481" s="12">
        <x:v>314149.94539097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781980</x:v>
      </x:c>
      <x:c r="B482" s="1">
        <x:v>43211.6358508912</x:v>
      </x:c>
      <x:c r="C482" s="6">
        <x:v>8.00282427333333</x:v>
      </x:c>
      <x:c r="D482" s="14" t="s">
        <x:v>77</x:v>
      </x:c>
      <x:c r="E482" s="15">
        <x:v>43194.5147534722</x:v>
      </x:c>
      <x:c r="F482" t="s">
        <x:v>82</x:v>
      </x:c>
      <x:c r="G482" s="6">
        <x:v>128.270898491544</x:v>
      </x:c>
      <x:c r="H482" t="s">
        <x:v>83</x:v>
      </x:c>
      <x:c r="I482" s="6">
        <x:v>32.3594125679583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24.265</x:v>
      </x:c>
      <x:c r="R482" s="8">
        <x:v>167694.444811626</x:v>
      </x:c>
      <x:c r="S482" s="12">
        <x:v>314146.183203272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781990</x:v>
      </x:c>
      <x:c r="B483" s="1">
        <x:v>43211.6358627662</x:v>
      </x:c>
      <x:c r="C483" s="6">
        <x:v>8.019925245</x:v>
      </x:c>
      <x:c r="D483" s="14" t="s">
        <x:v>77</x:v>
      </x:c>
      <x:c r="E483" s="15">
        <x:v>43194.5147534722</x:v>
      </x:c>
      <x:c r="F483" t="s">
        <x:v>82</x:v>
      </x:c>
      <x:c r="G483" s="6">
        <x:v>128.388098273183</x:v>
      </x:c>
      <x:c r="H483" t="s">
        <x:v>83</x:v>
      </x:c>
      <x:c r="I483" s="6">
        <x:v>32.3366236683855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24.263</x:v>
      </x:c>
      <x:c r="R483" s="8">
        <x:v>167696.134351812</x:v>
      </x:c>
      <x:c r="S483" s="12">
        <x:v>314147.327410672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782000</x:v>
      </x:c>
      <x:c r="B484" s="1">
        <x:v>43211.6358744213</x:v>
      </x:c>
      <x:c r="C484" s="6">
        <x:v>8.036742845</x:v>
      </x:c>
      <x:c r="D484" s="14" t="s">
        <x:v>77</x:v>
      </x:c>
      <x:c r="E484" s="15">
        <x:v>43194.5147534722</x:v>
      </x:c>
      <x:c r="F484" t="s">
        <x:v>82</x:v>
      </x:c>
      <x:c r="G484" s="6">
        <x:v>128.370101621251</x:v>
      </x:c>
      <x:c r="H484" t="s">
        <x:v>83</x:v>
      </x:c>
      <x:c r="I484" s="6">
        <x:v>32.3408984567627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24.263</x:v>
      </x:c>
      <x:c r="R484" s="8">
        <x:v>167678.45081887</x:v>
      </x:c>
      <x:c r="S484" s="12">
        <x:v>314148.919545917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782012</x:v>
      </x:c>
      <x:c r="B485" s="1">
        <x:v>43211.6358857986</x:v>
      </x:c>
      <x:c r="C485" s="6">
        <x:v>8.05312713333333</x:v>
      </x:c>
      <x:c r="D485" s="14" t="s">
        <x:v>77</x:v>
      </x:c>
      <x:c r="E485" s="15">
        <x:v>43194.5147534722</x:v>
      </x:c>
      <x:c r="F485" t="s">
        <x:v>82</x:v>
      </x:c>
      <x:c r="G485" s="6">
        <x:v>128.236421471849</x:v>
      </x:c>
      <x:c r="H485" t="s">
        <x:v>83</x:v>
      </x:c>
      <x:c r="I485" s="6">
        <x:v>32.3701297262164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24.264</x:v>
      </x:c>
      <x:c r="R485" s="8">
        <x:v>167677.136235522</x:v>
      </x:c>
      <x:c r="S485" s="12">
        <x:v>314146.75348391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782025</x:v>
      </x:c>
      <x:c r="B486" s="1">
        <x:v>43211.6358973727</x:v>
      </x:c>
      <x:c r="C486" s="6">
        <x:v>8.06976141833333</x:v>
      </x:c>
      <x:c r="D486" s="14" t="s">
        <x:v>77</x:v>
      </x:c>
      <x:c r="E486" s="15">
        <x:v>43194.5147534722</x:v>
      </x:c>
      <x:c r="F486" t="s">
        <x:v>82</x:v>
      </x:c>
      <x:c r="G486" s="6">
        <x:v>128.219838810899</x:v>
      </x:c>
      <x:c r="H486" t="s">
        <x:v>83</x:v>
      </x:c>
      <x:c r="I486" s="6">
        <x:v>32.3715446345032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24.265</x:v>
      </x:c>
      <x:c r="R486" s="8">
        <x:v>167663.4668026</x:v>
      </x:c>
      <x:c r="S486" s="12">
        <x:v>314134.707568078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782032</x:v>
      </x:c>
      <x:c r="B487" s="1">
        <x:v>43211.635908831</x:v>
      </x:c>
      <x:c r="C487" s="6">
        <x:v>8.08627898833333</x:v>
      </x:c>
      <x:c r="D487" s="14" t="s">
        <x:v>77</x:v>
      </x:c>
      <x:c r="E487" s="15">
        <x:v>43194.5147534722</x:v>
      </x:c>
      <x:c r="F487" t="s">
        <x:v>82</x:v>
      </x:c>
      <x:c r="G487" s="6">
        <x:v>128.336626111994</x:v>
      </x:c>
      <x:c r="H487" t="s">
        <x:v>83</x:v>
      </x:c>
      <x:c r="I487" s="6">
        <x:v>32.3539034802798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24.261</x:v>
      </x:c>
      <x:c r="R487" s="8">
        <x:v>167656.281211492</x:v>
      </x:c>
      <x:c r="S487" s="12">
        <x:v>314132.352787046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782046</x:v>
      </x:c>
      <x:c r="B488" s="1">
        <x:v>43211.6359208333</x:v>
      </x:c>
      <x:c r="C488" s="6">
        <x:v>8.10354665166667</x:v>
      </x:c>
      <x:c r="D488" s="14" t="s">
        <x:v>77</x:v>
      </x:c>
      <x:c r="E488" s="15">
        <x:v>43194.5147534722</x:v>
      </x:c>
      <x:c r="F488" t="s">
        <x:v>82</x:v>
      </x:c>
      <x:c r="G488" s="6">
        <x:v>128.329031062974</x:v>
      </x:c>
      <x:c r="H488" t="s">
        <x:v>83</x:v>
      </x:c>
      <x:c r="I488" s="6">
        <x:v>32.3531809776491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24.262</x:v>
      </x:c>
      <x:c r="R488" s="8">
        <x:v>167665.966769216</x:v>
      </x:c>
      <x:c r="S488" s="12">
        <x:v>314132.939051097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782054</x:v>
      </x:c>
      <x:c r="B489" s="1">
        <x:v>43211.6359320602</x:v>
      </x:c>
      <x:c r="C489" s="6">
        <x:v>8.11969758</x:v>
      </x:c>
      <x:c r="D489" s="14" t="s">
        <x:v>77</x:v>
      </x:c>
      <x:c r="E489" s="15">
        <x:v>43194.5147534722</x:v>
      </x:c>
      <x:c r="F489" t="s">
        <x:v>82</x:v>
      </x:c>
      <x:c r="G489" s="6">
        <x:v>128.336489531546</x:v>
      </x:c>
      <x:c r="H489" t="s">
        <x:v>83</x:v>
      </x:c>
      <x:c r="I489" s="6">
        <x:v>32.3564623450147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24.26</x:v>
      </x:c>
      <x:c r="R489" s="8">
        <x:v>167648.1471172</x:v>
      </x:c>
      <x:c r="S489" s="12">
        <x:v>314137.253617401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782062</x:v>
      </x:c>
      <x:c r="B490" s="1">
        <x:v>43211.6359437847</x:v>
      </x:c>
      <x:c r="C490" s="6">
        <x:v>8.13658186166667</x:v>
      </x:c>
      <x:c r="D490" s="14" t="s">
        <x:v>77</x:v>
      </x:c>
      <x:c r="E490" s="15">
        <x:v>43194.5147534722</x:v>
      </x:c>
      <x:c r="F490" t="s">
        <x:v>82</x:v>
      </x:c>
      <x:c r="G490" s="6">
        <x:v>128.336975304647</x:v>
      </x:c>
      <x:c r="H490" t="s">
        <x:v>83</x:v>
      </x:c>
      <x:c r="I490" s="6">
        <x:v>32.3613994542611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24.258</x:v>
      </x:c>
      <x:c r="R490" s="8">
        <x:v>167640.475094183</x:v>
      </x:c>
      <x:c r="S490" s="12">
        <x:v>314129.591465352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782070</x:v>
      </x:c>
      <x:c r="B491" s="1">
        <x:v>43211.6359551273</x:v>
      </x:c>
      <x:c r="C491" s="6">
        <x:v>8.15294949166667</x:v>
      </x:c>
      <x:c r="D491" s="14" t="s">
        <x:v>77</x:v>
      </x:c>
      <x:c r="E491" s="15">
        <x:v>43194.5147534722</x:v>
      </x:c>
      <x:c r="F491" t="s">
        <x:v>82</x:v>
      </x:c>
      <x:c r="G491" s="6">
        <x:v>128.300237880638</x:v>
      </x:c>
      <x:c r="H491" t="s">
        <x:v>83</x:v>
      </x:c>
      <x:c r="I491" s="6">
        <x:v>32.3650721865884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24.26</x:v>
      </x:c>
      <x:c r="R491" s="8">
        <x:v>167637.90582967</x:v>
      </x:c>
      <x:c r="S491" s="12">
        <x:v>314136.017011987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782088</x:v>
      </x:c>
      <x:c r="B492" s="1">
        <x:v>43211.6359667824</x:v>
      </x:c>
      <x:c r="C492" s="6">
        <x:v>8.16973380833333</x:v>
      </x:c>
      <x:c r="D492" s="14" t="s">
        <x:v>77</x:v>
      </x:c>
      <x:c r="E492" s="15">
        <x:v>43194.5147534722</x:v>
      </x:c>
      <x:c r="F492" t="s">
        <x:v>82</x:v>
      </x:c>
      <x:c r="G492" s="6">
        <x:v>128.352177974403</x:v>
      </x:c>
      <x:c r="H492" t="s">
        <x:v>83</x:v>
      </x:c>
      <x:c r="I492" s="6">
        <x:v>32.3603156979498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24.257</x:v>
      </x:c>
      <x:c r="R492" s="8">
        <x:v>167635.267363645</x:v>
      </x:c>
      <x:c r="S492" s="12">
        <x:v>314134.556823354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782098</x:v>
      </x:c>
      <x:c r="B493" s="1">
        <x:v>43211.635978125</x:v>
      </x:c>
      <x:c r="C493" s="6">
        <x:v>8.18605138166667</x:v>
      </x:c>
      <x:c r="D493" s="14" t="s">
        <x:v>77</x:v>
      </x:c>
      <x:c r="E493" s="15">
        <x:v>43194.5147534722</x:v>
      </x:c>
      <x:c r="F493" t="s">
        <x:v>82</x:v>
      </x:c>
      <x:c r="G493" s="6">
        <x:v>128.379418629627</x:v>
      </x:c>
      <x:c r="H493" t="s">
        <x:v>83</x:v>
      </x:c>
      <x:c r="I493" s="6">
        <x:v>32.3589007944042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24.255</x:v>
      </x:c>
      <x:c r="R493" s="8">
        <x:v>167622.584022456</x:v>
      </x:c>
      <x:c r="S493" s="12">
        <x:v>314124.569462775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782101</x:v>
      </x:c>
      <x:c r="B494" s="1">
        <x:v>43211.6359899306</x:v>
      </x:c>
      <x:c r="C494" s="6">
        <x:v>8.20306900166667</x:v>
      </x:c>
      <x:c r="D494" s="14" t="s">
        <x:v>77</x:v>
      </x:c>
      <x:c r="E494" s="15">
        <x:v>43194.5147534722</x:v>
      </x:c>
      <x:c r="F494" t="s">
        <x:v>82</x:v>
      </x:c>
      <x:c r="G494" s="6">
        <x:v>128.320494790388</x:v>
      </x:c>
      <x:c r="H494" t="s">
        <x:v>83</x:v>
      </x:c>
      <x:c r="I494" s="6">
        <x:v>32.3653130216353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24.258</x:v>
      </x:c>
      <x:c r="R494" s="8">
        <x:v>167619.032896539</x:v>
      </x:c>
      <x:c r="S494" s="12">
        <x:v>314125.300510193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782116</x:v>
      </x:c>
      <x:c r="B495" s="1">
        <x:v>43211.6360012384</x:v>
      </x:c>
      <x:c r="C495" s="6">
        <x:v>8.21933661</x:v>
      </x:c>
      <x:c r="D495" s="14" t="s">
        <x:v>77</x:v>
      </x:c>
      <x:c r="E495" s="15">
        <x:v>43194.5147534722</x:v>
      </x:c>
      <x:c r="F495" t="s">
        <x:v>82</x:v>
      </x:c>
      <x:c r="G495" s="6">
        <x:v>128.365480530978</x:v>
      </x:c>
      <x:c r="H495" t="s">
        <x:v>83</x:v>
      </x:c>
      <x:c r="I495" s="6">
        <x:v>32.3596835069302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24.256</x:v>
      </x:c>
      <x:c r="R495" s="8">
        <x:v>167610.501814972</x:v>
      </x:c>
      <x:c r="S495" s="12">
        <x:v>314131.565962756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782122</x:v>
      </x:c>
      <x:c r="B496" s="1">
        <x:v>43211.6360129282</x:v>
      </x:c>
      <x:c r="C496" s="6">
        <x:v>8.23617095</x:v>
      </x:c>
      <x:c r="D496" s="14" t="s">
        <x:v>77</x:v>
      </x:c>
      <x:c r="E496" s="15">
        <x:v>43194.5147534722</x:v>
      </x:c>
      <x:c r="F496" t="s">
        <x:v>82</x:v>
      </x:c>
      <x:c r="G496" s="6">
        <x:v>128.392226264961</x:v>
      </x:c>
      <x:c r="H496" t="s">
        <x:v>83</x:v>
      </x:c>
      <x:c r="I496" s="6">
        <x:v>32.3558602590192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24.255</x:v>
      </x:c>
      <x:c r="R496" s="8">
        <x:v>167610.187962659</x:v>
      </x:c>
      <x:c r="S496" s="12">
        <x:v>314138.323111333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782132</x:v>
      </x:c>
      <x:c r="B497" s="1">
        <x:v>43211.6360246875</x:v>
      </x:c>
      <x:c r="C497" s="6">
        <x:v>8.2531219</x:v>
      </x:c>
      <x:c r="D497" s="14" t="s">
        <x:v>77</x:v>
      </x:c>
      <x:c r="E497" s="15">
        <x:v>43194.5147534722</x:v>
      </x:c>
      <x:c r="F497" t="s">
        <x:v>82</x:v>
      </x:c>
      <x:c r="G497" s="6">
        <x:v>128.443848998284</x:v>
      </x:c>
      <x:c r="H497" t="s">
        <x:v>83</x:v>
      </x:c>
      <x:c r="I497" s="6">
        <x:v>32.3385503328941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24.257</x:v>
      </x:c>
      <x:c r="R497" s="8">
        <x:v>167607.871543477</x:v>
      </x:c>
      <x:c r="S497" s="12">
        <x:v>314139.302905525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782145</x:v>
      </x:c>
      <x:c r="B498" s="1">
        <x:v>43211.6360367708</x:v>
      </x:c>
      <x:c r="C498" s="6">
        <x:v>8.270522925</x:v>
      </x:c>
      <x:c r="D498" s="14" t="s">
        <x:v>77</x:v>
      </x:c>
      <x:c r="E498" s="15">
        <x:v>43194.5147534722</x:v>
      </x:c>
      <x:c r="F498" t="s">
        <x:v>82</x:v>
      </x:c>
      <x:c r="G498" s="6">
        <x:v>128.301592075861</x:v>
      </x:c>
      <x:c r="H498" t="s">
        <x:v>83</x:v>
      </x:c>
      <x:c r="I498" s="6">
        <x:v>32.3723273499822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24.257</x:v>
      </x:c>
      <x:c r="R498" s="8">
        <x:v>167601.320454562</x:v>
      </x:c>
      <x:c r="S498" s="12">
        <x:v>314122.744731909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782155</x:v>
      </x:c>
      <x:c r="B499" s="1">
        <x:v>43211.6360477662</x:v>
      </x:c>
      <x:c r="C499" s="6">
        <x:v>8.28634048333333</x:v>
      </x:c>
      <x:c r="D499" s="14" t="s">
        <x:v>77</x:v>
      </x:c>
      <x:c r="E499" s="15">
        <x:v>43194.5147534722</x:v>
      </x:c>
      <x:c r="F499" t="s">
        <x:v>82</x:v>
      </x:c>
      <x:c r="G499" s="6">
        <x:v>128.380052666334</x:v>
      </x:c>
      <x:c r="H499" t="s">
        <x:v>83</x:v>
      </x:c>
      <x:c r="I499" s="6">
        <x:v>32.3587502727855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24.255</x:v>
      </x:c>
      <x:c r="R499" s="8">
        <x:v>167585.438493312</x:v>
      </x:c>
      <x:c r="S499" s="12">
        <x:v>314122.136709456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782162</x:v>
      </x:c>
      <x:c r="B500" s="1">
        <x:v>43211.636059456</x:v>
      </x:c>
      <x:c r="C500" s="6">
        <x:v>8.303141425</x:v>
      </x:c>
      <x:c r="D500" s="14" t="s">
        <x:v>77</x:v>
      </x:c>
      <x:c r="E500" s="15">
        <x:v>43194.5147534722</x:v>
      </x:c>
      <x:c r="F500" t="s">
        <x:v>82</x:v>
      </x:c>
      <x:c r="G500" s="6">
        <x:v>128.434074373562</x:v>
      </x:c>
      <x:c r="H500" t="s">
        <x:v>83</x:v>
      </x:c>
      <x:c r="I500" s="6">
        <x:v>32.3459258557032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24.255</x:v>
      </x:c>
      <x:c r="R500" s="8">
        <x:v>167579.057847524</x:v>
      </x:c>
      <x:c r="S500" s="12">
        <x:v>314117.872193331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782172</x:v>
      </x:c>
      <x:c r="B501" s="1">
        <x:v>43211.6360711458</x:v>
      </x:c>
      <x:c r="C501" s="6">
        <x:v>8.31997568333333</x:v>
      </x:c>
      <x:c r="D501" s="14" t="s">
        <x:v>77</x:v>
      </x:c>
      <x:c r="E501" s="15">
        <x:v>43194.5147534722</x:v>
      </x:c>
      <x:c r="F501" t="s">
        <x:v>82</x:v>
      </x:c>
      <x:c r="G501" s="6">
        <x:v>128.480732737653</x:v>
      </x:c>
      <x:c r="H501" t="s">
        <x:v>83</x:v>
      </x:c>
      <x:c r="I501" s="6">
        <x:v>32.3424337694109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24.252</x:v>
      </x:c>
      <x:c r="R501" s="8">
        <x:v>167566.519813251</x:v>
      </x:c>
      <x:c r="S501" s="12">
        <x:v>314102.333841625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782180</x:v>
      </x:c>
      <x:c r="B502" s="1">
        <x:v>43211.6360825231</x:v>
      </x:c>
      <x:c r="C502" s="6">
        <x:v>8.33637661833333</x:v>
      </x:c>
      <x:c r="D502" s="14" t="s">
        <x:v>77</x:v>
      </x:c>
      <x:c r="E502" s="15">
        <x:v>43194.5147534722</x:v>
      </x:c>
      <x:c r="F502" t="s">
        <x:v>82</x:v>
      </x:c>
      <x:c r="G502" s="6">
        <x:v>128.474779636462</x:v>
      </x:c>
      <x:c r="H502" t="s">
        <x:v>83</x:v>
      </x:c>
      <x:c r="I502" s="6">
        <x:v>32.3387911660361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24.254</x:v>
      </x:c>
      <x:c r="R502" s="8">
        <x:v>167561.561198702</x:v>
      </x:c>
      <x:c r="S502" s="12">
        <x:v>314096.022229301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782198</x:v>
      </x:c>
      <x:c r="B503" s="1">
        <x:v>43211.6360943287</x:v>
      </x:c>
      <x:c r="C503" s="6">
        <x:v>8.353394285</x:v>
      </x:c>
      <x:c r="D503" s="14" t="s">
        <x:v>77</x:v>
      </x:c>
      <x:c r="E503" s="15">
        <x:v>43194.5147534722</x:v>
      </x:c>
      <x:c r="F503" t="s">
        <x:v>82</x:v>
      </x:c>
      <x:c r="G503" s="6">
        <x:v>128.33832105852</x:v>
      </x:c>
      <x:c r="H503" t="s">
        <x:v>83</x:v>
      </x:c>
      <x:c r="I503" s="6">
        <x:v>32.3711833812672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24.254</x:v>
      </x:c>
      <x:c r="R503" s="8">
        <x:v>167566.331769474</x:v>
      </x:c>
      <x:c r="S503" s="12">
        <x:v>314121.745839435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782202</x:v>
      </x:c>
      <x:c r="B504" s="1">
        <x:v>43211.6361054745</x:v>
      </x:c>
      <x:c r="C504" s="6">
        <x:v>8.36946187333333</x:v>
      </x:c>
      <x:c r="D504" s="14" t="s">
        <x:v>77</x:v>
      </x:c>
      <x:c r="E504" s="15">
        <x:v>43194.5147534722</x:v>
      </x:c>
      <x:c r="F504" t="s">
        <x:v>82</x:v>
      </x:c>
      <x:c r="G504" s="6">
        <x:v>128.379640116996</x:v>
      </x:c>
      <x:c r="H504" t="s">
        <x:v>83</x:v>
      </x:c>
      <x:c r="I504" s="6">
        <x:v>32.3664268839548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24.252</x:v>
      </x:c>
      <x:c r="R504" s="8">
        <x:v>167556.255413413</x:v>
      </x:c>
      <x:c r="S504" s="12">
        <x:v>314111.229215935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782214</x:v>
      </x:c>
      <x:c r="B505" s="1">
        <x:v>43211.6361170949</x:v>
      </x:c>
      <x:c r="C505" s="6">
        <x:v>8.38619615833333</x:v>
      </x:c>
      <x:c r="D505" s="14" t="s">
        <x:v>77</x:v>
      </x:c>
      <x:c r="E505" s="15">
        <x:v>43194.5147534722</x:v>
      </x:c>
      <x:c r="F505" t="s">
        <x:v>82</x:v>
      </x:c>
      <x:c r="G505" s="6">
        <x:v>128.423634497281</x:v>
      </x:c>
      <x:c r="H505" t="s">
        <x:v>83</x:v>
      </x:c>
      <x:c r="I505" s="6">
        <x:v>32.3610382021184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24.25</x:v>
      </x:c>
      <x:c r="R505" s="8">
        <x:v>167547.030356897</x:v>
      </x:c>
      <x:c r="S505" s="12">
        <x:v>314113.511616851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782222</x:v>
      </x:c>
      <x:c r="B506" s="1">
        <x:v>43211.6361287847</x:v>
      </x:c>
      <x:c r="C506" s="6">
        <x:v>8.40296375833333</x:v>
      </x:c>
      <x:c r="D506" s="14" t="s">
        <x:v>77</x:v>
      </x:c>
      <x:c r="E506" s="15">
        <x:v>43194.5147534722</x:v>
      </x:c>
      <x:c r="F506" t="s">
        <x:v>82</x:v>
      </x:c>
      <x:c r="G506" s="6">
        <x:v>128.430592388037</x:v>
      </x:c>
      <x:c r="H506" t="s">
        <x:v>83</x:v>
      </x:c>
      <x:c r="I506" s="6">
        <x:v>32.3644399946716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24.248</x:v>
      </x:c>
      <x:c r="R506" s="8">
        <x:v>167551.836693425</x:v>
      </x:c>
      <x:c r="S506" s="12">
        <x:v>314117.105853084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782237</x:v>
      </x:c>
      <x:c r="B507" s="1">
        <x:v>43211.636140625</x:v>
      </x:c>
      <x:c r="C507" s="6">
        <x:v>8.42004807166667</x:v>
      </x:c>
      <x:c r="D507" s="14" t="s">
        <x:v>77</x:v>
      </x:c>
      <x:c r="E507" s="15">
        <x:v>43194.5147534722</x:v>
      </x:c>
      <x:c r="F507" t="s">
        <x:v>82</x:v>
      </x:c>
      <x:c r="G507" s="6">
        <x:v>128.411572365475</x:v>
      </x:c>
      <x:c r="H507" t="s">
        <x:v>83</x:v>
      </x:c>
      <x:c r="I507" s="6">
        <x:v>32.3664268839548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24.249</x:v>
      </x:c>
      <x:c r="R507" s="8">
        <x:v>167544.615165072</x:v>
      </x:c>
      <x:c r="S507" s="12">
        <x:v>314119.950924179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782247</x:v>
      </x:c>
      <x:c r="B508" s="1">
        <x:v>43211.6361523148</x:v>
      </x:c>
      <x:c r="C508" s="6">
        <x:v>8.43688241</x:v>
      </x:c>
      <x:c r="D508" s="14" t="s">
        <x:v>77</x:v>
      </x:c>
      <x:c r="E508" s="15">
        <x:v>43194.5147534722</x:v>
      </x:c>
      <x:c r="F508" t="s">
        <x:v>82</x:v>
      </x:c>
      <x:c r="G508" s="6">
        <x:v>128.40941566362</x:v>
      </x:c>
      <x:c r="H508" t="s">
        <x:v>83</x:v>
      </x:c>
      <x:c r="I508" s="6">
        <x:v>32.3669386586585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24.249</x:v>
      </x:c>
      <x:c r="R508" s="8">
        <x:v>167535.073789516</x:v>
      </x:c>
      <x:c r="S508" s="12">
        <x:v>314121.393486864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782250</x:v>
      </x:c>
      <x:c r="B509" s="1">
        <x:v>43211.6361641551</x:v>
      </x:c>
      <x:c r="C509" s="6">
        <x:v>8.45395001833333</x:v>
      </x:c>
      <x:c r="D509" s="14" t="s">
        <x:v>77</x:v>
      </x:c>
      <x:c r="E509" s="15">
        <x:v>43194.5147534722</x:v>
      </x:c>
      <x:c r="F509" t="s">
        <x:v>82</x:v>
      </x:c>
      <x:c r="G509" s="6">
        <x:v>128.39739702644</x:v>
      </x:c>
      <x:c r="H509" t="s">
        <x:v>83</x:v>
      </x:c>
      <x:c r="I509" s="6">
        <x:v>32.3622122717247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24.252</x:v>
      </x:c>
      <x:c r="R509" s="8">
        <x:v>167532.648281878</x:v>
      </x:c>
      <x:c r="S509" s="12">
        <x:v>314120.254175593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782266</x:v>
      </x:c>
      <x:c r="B510" s="1">
        <x:v>43211.6361750347</x:v>
      </x:c>
      <x:c r="C510" s="6">
        <x:v>8.46960092</x:v>
      </x:c>
      <x:c r="D510" s="14" t="s">
        <x:v>77</x:v>
      </x:c>
      <x:c r="E510" s="15">
        <x:v>43194.5147534722</x:v>
      </x:c>
      <x:c r="F510" t="s">
        <x:v>82</x:v>
      </x:c>
      <x:c r="G510" s="6">
        <x:v>128.490473992539</x:v>
      </x:c>
      <x:c r="H510" t="s">
        <x:v>83</x:v>
      </x:c>
      <x:c r="I510" s="6">
        <x:v>32.352759517853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24.247</x:v>
      </x:c>
      <x:c r="R510" s="8">
        <x:v>167525.90755641</x:v>
      </x:c>
      <x:c r="S510" s="12">
        <x:v>314115.748037371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782274</x:v>
      </x:c>
      <x:c r="B511" s="1">
        <x:v>43211.6361866898</x:v>
      </x:c>
      <x:c r="C511" s="6">
        <x:v>8.48636857833333</x:v>
      </x:c>
      <x:c r="D511" s="14" t="s">
        <x:v>77</x:v>
      </x:c>
      <x:c r="E511" s="15">
        <x:v>43194.5147534722</x:v>
      </x:c>
      <x:c r="F511" t="s">
        <x:v>82</x:v>
      </x:c>
      <x:c r="G511" s="6">
        <x:v>128.453031433189</x:v>
      </x:c>
      <x:c r="H511" t="s">
        <x:v>83</x:v>
      </x:c>
      <x:c r="I511" s="6">
        <x:v>32.364169055315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24.246</x:v>
      </x:c>
      <x:c r="R511" s="8">
        <x:v>167514.484015239</x:v>
      </x:c>
      <x:c r="S511" s="12">
        <x:v>314115.330338607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782286</x:v>
      </x:c>
      <x:c r="B512" s="1">
        <x:v>43211.6361981134</x:v>
      </x:c>
      <x:c r="C512" s="6">
        <x:v>8.50285287666667</x:v>
      </x:c>
      <x:c r="D512" s="14" t="s">
        <x:v>77</x:v>
      </x:c>
      <x:c r="E512" s="15">
        <x:v>43194.5147534722</x:v>
      </x:c>
      <x:c r="F512" t="s">
        <x:v>82</x:v>
      </x:c>
      <x:c r="G512" s="6">
        <x:v>128.448843819611</x:v>
      </x:c>
      <x:c r="H512" t="s">
        <x:v>83</x:v>
      </x:c>
      <x:c r="I512" s="6">
        <x:v>32.3651624997292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24.246</x:v>
      </x:c>
      <x:c r="R512" s="8">
        <x:v>167519.218259746</x:v>
      </x:c>
      <x:c r="S512" s="12">
        <x:v>314128.124580954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782296</x:v>
      </x:c>
      <x:c r="B513" s="1">
        <x:v>43211.6362101505</x:v>
      </x:c>
      <x:c r="C513" s="6">
        <x:v>8.52017047</x:v>
      </x:c>
      <x:c r="D513" s="14" t="s">
        <x:v>77</x:v>
      </x:c>
      <x:c r="E513" s="15">
        <x:v>43194.5147534722</x:v>
      </x:c>
      <x:c r="F513" t="s">
        <x:v>82</x:v>
      </x:c>
      <x:c r="G513" s="6">
        <x:v>128.425368193365</x:v>
      </x:c>
      <x:c r="H513" t="s">
        <x:v>83</x:v>
      </x:c>
      <x:c r="I513" s="6">
        <x:v>32.3707318147767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24.246</x:v>
      </x:c>
      <x:c r="R513" s="8">
        <x:v>167510.000913117</x:v>
      </x:c>
      <x:c r="S513" s="12">
        <x:v>314120.178714035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782307</x:v>
      </x:c>
      <x:c r="B514" s="1">
        <x:v>43211.6362212616</x:v>
      </x:c>
      <x:c r="C514" s="6">
        <x:v>8.53618806</x:v>
      </x:c>
      <x:c r="D514" s="14" t="s">
        <x:v>77</x:v>
      </x:c>
      <x:c r="E514" s="15">
        <x:v>43194.5147534722</x:v>
      </x:c>
      <x:c r="F514" t="s">
        <x:v>82</x:v>
      </x:c>
      <x:c r="G514" s="6">
        <x:v>128.463904227931</x:v>
      </x:c>
      <x:c r="H514" t="s">
        <x:v>83</x:v>
      </x:c>
      <x:c r="I514" s="6">
        <x:v>32.3716951566967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24.242</x:v>
      </x:c>
      <x:c r="R514" s="8">
        <x:v>167503.325073244</x:v>
      </x:c>
      <x:c r="S514" s="12">
        <x:v>314116.016045144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782313</x:v>
      </x:c>
      <x:c r="B515" s="1">
        <x:v>43211.6362332176</x:v>
      </x:c>
      <x:c r="C515" s="6">
        <x:v>8.55338908666667</x:v>
      </x:c>
      <x:c r="D515" s="14" t="s">
        <x:v>77</x:v>
      </x:c>
      <x:c r="E515" s="15">
        <x:v>43194.5147534722</x:v>
      </x:c>
      <x:c r="F515" t="s">
        <x:v>82</x:v>
      </x:c>
      <x:c r="G515" s="6">
        <x:v>128.434123890272</x:v>
      </x:c>
      <x:c r="H515" t="s">
        <x:v>83</x:v>
      </x:c>
      <x:c r="I515" s="6">
        <x:v>32.3686546097038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24.246</x:v>
      </x:c>
      <x:c r="R515" s="8">
        <x:v>167502.739424912</x:v>
      </x:c>
      <x:c r="S515" s="12">
        <x:v>314129.565168612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782328</x:v>
      </x:c>
      <x:c r="B516" s="1">
        <x:v>43211.6362451042</x:v>
      </x:c>
      <x:c r="C516" s="6">
        <x:v>8.57052336333333</x:v>
      </x:c>
      <x:c r="D516" s="14" t="s">
        <x:v>77</x:v>
      </x:c>
      <x:c r="E516" s="15">
        <x:v>43194.5147534722</x:v>
      </x:c>
      <x:c r="F516" t="s">
        <x:v>82</x:v>
      </x:c>
      <x:c r="G516" s="6">
        <x:v>128.501240000324</x:v>
      </x:c>
      <x:c r="H516" t="s">
        <x:v>83</x:v>
      </x:c>
      <x:c r="I516" s="6">
        <x:v>32.3577869345868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24.244</x:v>
      </x:c>
      <x:c r="R516" s="8">
        <x:v>167485.634549198</x:v>
      </x:c>
      <x:c r="S516" s="12">
        <x:v>314104.930013256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782337</x:v>
      </x:c>
      <x:c r="B517" s="1">
        <x:v>43211.6362564005</x:v>
      </x:c>
      <x:c r="C517" s="6">
        <x:v>8.58675763166667</x:v>
      </x:c>
      <x:c r="D517" s="14" t="s">
        <x:v>77</x:v>
      </x:c>
      <x:c r="E517" s="15">
        <x:v>43194.5147534722</x:v>
      </x:c>
      <x:c r="F517" t="s">
        <x:v>82</x:v>
      </x:c>
      <x:c r="G517" s="6">
        <x:v>128.539560672383</x:v>
      </x:c>
      <x:c r="H517" t="s">
        <x:v>83</x:v>
      </x:c>
      <x:c r="I517" s="6">
        <x:v>32.3537529588853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24.242</x:v>
      </x:c>
      <x:c r="R517" s="8">
        <x:v>167480.758967841</x:v>
      </x:c>
      <x:c r="S517" s="12">
        <x:v>314102.062112826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782340</x:v>
      </x:c>
      <x:c r="B518" s="1">
        <x:v>43211.6362674769</x:v>
      </x:c>
      <x:c r="C518" s="6">
        <x:v>8.60272523333333</x:v>
      </x:c>
      <x:c r="D518" s="14" t="s">
        <x:v>77</x:v>
      </x:c>
      <x:c r="E518" s="15">
        <x:v>43194.5147534722</x:v>
      </x:c>
      <x:c r="F518" t="s">
        <x:v>82</x:v>
      </x:c>
      <x:c r="G518" s="6">
        <x:v>128.513410184492</x:v>
      </x:c>
      <x:c r="H518" t="s">
        <x:v>83</x:v>
      </x:c>
      <x:c r="I518" s="6">
        <x:v>32.3599544459239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24.242</x:v>
      </x:c>
      <x:c r="R518" s="8">
        <x:v>167480.587379601</x:v>
      </x:c>
      <x:c r="S518" s="12">
        <x:v>314101.785121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782350</x:v>
      </x:c>
      <x:c r="B519" s="1">
        <x:v>43211.6362795139</x:v>
      </x:c>
      <x:c r="C519" s="6">
        <x:v>8.62004286166667</x:v>
      </x:c>
      <x:c r="D519" s="14" t="s">
        <x:v>77</x:v>
      </x:c>
      <x:c r="E519" s="15">
        <x:v>43194.5147534722</x:v>
      </x:c>
      <x:c r="F519" t="s">
        <x:v>82</x:v>
      </x:c>
      <x:c r="G519" s="6">
        <x:v>128.502865253835</x:v>
      </x:c>
      <x:c r="H519" t="s">
        <x:v>83</x:v>
      </x:c>
      <x:c r="I519" s="6">
        <x:v>32.3649818734502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24.241</x:v>
      </x:c>
      <x:c r="R519" s="8">
        <x:v>167480.278782708</x:v>
      </x:c>
      <x:c r="S519" s="12">
        <x:v>314107.22190835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782368</x:v>
      </x:c>
      <x:c r="B520" s="1">
        <x:v>43211.6362905903</x:v>
      </x:c>
      <x:c r="C520" s="6">
        <x:v>8.63602713333333</x:v>
      </x:c>
      <x:c r="D520" s="14" t="s">
        <x:v>77</x:v>
      </x:c>
      <x:c r="E520" s="15">
        <x:v>43194.5147534722</x:v>
      </x:c>
      <x:c r="F520" t="s">
        <x:v>82</x:v>
      </x:c>
      <x:c r="G520" s="6">
        <x:v>128.564691868878</x:v>
      </x:c>
      <x:c r="H520" t="s">
        <x:v>83</x:v>
      </x:c>
      <x:c r="I520" s="6">
        <x:v>32.3503210729323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24.241</x:v>
      </x:c>
      <x:c r="R520" s="8">
        <x:v>167466.449528608</x:v>
      </x:c>
      <x:c r="S520" s="12">
        <x:v>314096.030994106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782379</x:v>
      </x:c>
      <x:c r="B521" s="1">
        <x:v>43211.6363022338</x:v>
      </x:c>
      <x:c r="C521" s="6">
        <x:v>8.652761405</x:v>
      </x:c>
      <x:c r="D521" s="14" t="s">
        <x:v>77</x:v>
      </x:c>
      <x:c r="E521" s="15">
        <x:v>43194.5147534722</x:v>
      </x:c>
      <x:c r="F521" t="s">
        <x:v>82</x:v>
      </x:c>
      <x:c r="G521" s="6">
        <x:v>128.515306380031</x:v>
      </x:c>
      <x:c r="H521" t="s">
        <x:v>83</x:v>
      </x:c>
      <x:c r="I521" s="6">
        <x:v>32.3620316456045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24.241</x:v>
      </x:c>
      <x:c r="R521" s="8">
        <x:v>167461.354856507</x:v>
      </x:c>
      <x:c r="S521" s="12">
        <x:v>314099.731021584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782383</x:v>
      </x:c>
      <x:c r="B522" s="1">
        <x:v>43211.6363140856</x:v>
      </x:c>
      <x:c r="C522" s="6">
        <x:v>8.66984571666667</x:v>
      </x:c>
      <x:c r="D522" s="14" t="s">
        <x:v>77</x:v>
      </x:c>
      <x:c r="E522" s="15">
        <x:v>43194.5147534722</x:v>
      </x:c>
      <x:c r="F522" t="s">
        <x:v>82</x:v>
      </x:c>
      <x:c r="G522" s="6">
        <x:v>128.478384843052</x:v>
      </x:c>
      <x:c r="H522" t="s">
        <x:v>83</x:v>
      </x:c>
      <x:c r="I522" s="6">
        <x:v>32.3657344830103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24.243</x:v>
      </x:c>
      <x:c r="R522" s="8">
        <x:v>167454.443827147</x:v>
      </x:c>
      <x:c r="S522" s="12">
        <x:v>314102.793046076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782393</x:v>
      </x:c>
      <x:c r="B523" s="1">
        <x:v>43211.6363256134</x:v>
      </x:c>
      <x:c r="C523" s="6">
        <x:v>8.68644663833333</x:v>
      </x:c>
      <x:c r="D523" s="14" t="s">
        <x:v>77</x:v>
      </x:c>
      <x:c r="E523" s="15">
        <x:v>43194.5147534722</x:v>
      </x:c>
      <x:c r="F523" t="s">
        <x:v>82</x:v>
      </x:c>
      <x:c r="G523" s="6">
        <x:v>128.47897654428</x:v>
      </x:c>
      <x:c r="H523" t="s">
        <x:v>83</x:v>
      </x:c>
      <x:c r="I523" s="6">
        <x:v>32.375699049519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24.239</x:v>
      </x:c>
      <x:c r="R523" s="8">
        <x:v>167448.046261733</x:v>
      </x:c>
      <x:c r="S523" s="12">
        <x:v>314098.32167897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782409</x:v>
      </x:c>
      <x:c r="B524" s="1">
        <x:v>43211.6363414699</x:v>
      </x:c>
      <x:c r="C524" s="6">
        <x:v>8.70926467666667</x:v>
      </x:c>
      <x:c r="D524" s="14" t="s">
        <x:v>77</x:v>
      </x:c>
      <x:c r="E524" s="15">
        <x:v>43194.5147534722</x:v>
      </x:c>
      <x:c r="F524" t="s">
        <x:v>82</x:v>
      </x:c>
      <x:c r="G524" s="6">
        <x:v>128.471266466366</x:v>
      </x:c>
      <x:c r="H524" t="s">
        <x:v>83</x:v>
      </x:c>
      <x:c r="I524" s="6">
        <x:v>32.3699490996705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24.242</x:v>
      </x:c>
      <x:c r="R524" s="8">
        <x:v>167465.831498738</x:v>
      </x:c>
      <x:c r="S524" s="12">
        <x:v>314115.834099339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782412</x:v>
      </x:c>
      <x:c r="B525" s="1">
        <x:v>43211.6363488079</x:v>
      </x:c>
      <x:c r="C525" s="6">
        <x:v>8.71984858166667</x:v>
      </x:c>
      <x:c r="D525" s="14" t="s">
        <x:v>77</x:v>
      </x:c>
      <x:c r="E525" s="15">
        <x:v>43194.5147534722</x:v>
      </x:c>
      <x:c r="F525" t="s">
        <x:v>82</x:v>
      </x:c>
      <x:c r="G525" s="6">
        <x:v>128.502475024031</x:v>
      </x:c>
      <x:c r="H525" t="s">
        <x:v>83</x:v>
      </x:c>
      <x:c r="I525" s="6">
        <x:v>32.3676009554492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24.24</x:v>
      </x:c>
      <x:c r="R525" s="8">
        <x:v>167427.472269169</x:v>
      </x:c>
      <x:c r="S525" s="12">
        <x:v>314084.29005387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782422</x:v>
      </x:c>
      <x:c r="B526" s="1">
        <x:v>43211.6363626968</x:v>
      </x:c>
      <x:c r="C526" s="6">
        <x:v>8.73983304666667</x:v>
      </x:c>
      <x:c r="D526" s="14" t="s">
        <x:v>77</x:v>
      </x:c>
      <x:c r="E526" s="15">
        <x:v>43194.5147534722</x:v>
      </x:c>
      <x:c r="F526" t="s">
        <x:v>82</x:v>
      </x:c>
      <x:c r="G526" s="6">
        <x:v>128.516295062311</x:v>
      </x:c>
      <x:c r="H526" t="s">
        <x:v>83</x:v>
      </x:c>
      <x:c r="I526" s="6">
        <x:v>32.36937711567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24.238</x:v>
      </x:c>
      <x:c r="R526" s="8">
        <x:v>167443.584967162</x:v>
      </x:c>
      <x:c r="S526" s="12">
        <x:v>314095.35376588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782438</x:v>
      </x:c>
      <x:c r="B527" s="1">
        <x:v>43211.6363719907</x:v>
      </x:c>
      <x:c r="C527" s="6">
        <x:v>8.75320048</x:v>
      </x:c>
      <x:c r="D527" s="14" t="s">
        <x:v>77</x:v>
      </x:c>
      <x:c r="E527" s="15">
        <x:v>43194.5147534722</x:v>
      </x:c>
      <x:c r="F527" t="s">
        <x:v>82</x:v>
      </x:c>
      <x:c r="G527" s="6">
        <x:v>128.5623823897</x:v>
      </x:c>
      <x:c r="H527" t="s">
        <x:v>83</x:v>
      </x:c>
      <x:c r="I527" s="6">
        <x:v>32.3609779934318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24.237</x:v>
      </x:c>
      <x:c r="R527" s="8">
        <x:v>167424.441402945</x:v>
      </x:c>
      <x:c r="S527" s="12">
        <x:v>314095.481865301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782443</x:v>
      </x:c>
      <x:c r="B528" s="1">
        <x:v>43211.6363831829</x:v>
      </x:c>
      <x:c r="C528" s="6">
        <x:v>8.76935139666667</x:v>
      </x:c>
      <x:c r="D528" s="14" t="s">
        <x:v>77</x:v>
      </x:c>
      <x:c r="E528" s="15">
        <x:v>43194.5147534722</x:v>
      </x:c>
      <x:c r="F528" t="s">
        <x:v>82</x:v>
      </x:c>
      <x:c r="G528" s="6">
        <x:v>128.516177623587</x:v>
      </x:c>
      <x:c r="H528" t="s">
        <x:v>83</x:v>
      </x:c>
      <x:c r="I528" s="6">
        <x:v>32.3668784498655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24.239</x:v>
      </x:c>
      <x:c r="R528" s="8">
        <x:v>167424.885685039</x:v>
      </x:c>
      <x:c r="S528" s="12">
        <x:v>314095.650793246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782455</x:v>
      </x:c>
      <x:c r="B529" s="1">
        <x:v>43211.6363947569</x:v>
      </x:c>
      <x:c r="C529" s="6">
        <x:v>8.78600235333333</x:v>
      </x:c>
      <x:c r="D529" s="14" t="s">
        <x:v>77</x:v>
      </x:c>
      <x:c r="E529" s="15">
        <x:v>43194.5147534722</x:v>
      </x:c>
      <x:c r="F529" t="s">
        <x:v>82</x:v>
      </x:c>
      <x:c r="G529" s="6">
        <x:v>128.526453347916</x:v>
      </x:c>
      <x:c r="H529" t="s">
        <x:v>83</x:v>
      </x:c>
      <x:c r="I529" s="6">
        <x:v>32.366968763055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24.238</x:v>
      </x:c>
      <x:c r="R529" s="8">
        <x:v>167417.712330838</x:v>
      </x:c>
      <x:c r="S529" s="12">
        <x:v>314092.290538866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782460</x:v>
      </x:c>
      <x:c r="B530" s="1">
        <x:v>43211.6364062847</x:v>
      </x:c>
      <x:c r="C530" s="6">
        <x:v>8.802603285</x:v>
      </x:c>
      <x:c r="D530" s="14" t="s">
        <x:v>77</x:v>
      </x:c>
      <x:c r="E530" s="15">
        <x:v>43194.5147534722</x:v>
      </x:c>
      <x:c r="F530" t="s">
        <x:v>82</x:v>
      </x:c>
      <x:c r="G530" s="6">
        <x:v>128.557556645923</x:v>
      </x:c>
      <x:c r="H530" t="s">
        <x:v>83</x:v>
      </x:c>
      <x:c r="I530" s="6">
        <x:v>32.362121958663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24.237</x:v>
      </x:c>
      <x:c r="R530" s="8">
        <x:v>167412.037491489</x:v>
      </x:c>
      <x:c r="S530" s="12">
        <x:v>314085.538762806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782477</x:v>
      </x:c>
      <x:c r="B531" s="1">
        <x:v>43211.6364181713</x:v>
      </x:c>
      <x:c r="C531" s="6">
        <x:v>8.81973760833333</x:v>
      </x:c>
      <x:c r="D531" s="14" t="s">
        <x:v>77</x:v>
      </x:c>
      <x:c r="E531" s="15">
        <x:v>43194.5147534722</x:v>
      </x:c>
      <x:c r="F531" t="s">
        <x:v>82</x:v>
      </x:c>
      <x:c r="G531" s="6">
        <x:v>128.597168763299</x:v>
      </x:c>
      <x:c r="H531" t="s">
        <x:v>83</x:v>
      </x:c>
      <x:c r="I531" s="6">
        <x:v>32.3577869345868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24.235</x:v>
      </x:c>
      <x:c r="R531" s="8">
        <x:v>167412.570290322</x:v>
      </x:c>
      <x:c r="S531" s="12">
        <x:v>314102.641341842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782485</x:v>
      </x:c>
      <x:c r="B532" s="1">
        <x:v>43211.6364303241</x:v>
      </x:c>
      <x:c r="C532" s="6">
        <x:v>8.83723858666667</x:v>
      </x:c>
      <x:c r="D532" s="14" t="s">
        <x:v>77</x:v>
      </x:c>
      <x:c r="E532" s="15">
        <x:v>43194.5147534722</x:v>
      </x:c>
      <x:c r="F532" t="s">
        <x:v>82</x:v>
      </x:c>
      <x:c r="G532" s="6">
        <x:v>128.57124985826</x:v>
      </x:c>
      <x:c r="H532" t="s">
        <x:v>83</x:v>
      </x:c>
      <x:c r="I532" s="6">
        <x:v>32.3664569883472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24.234</x:v>
      </x:c>
      <x:c r="R532" s="8">
        <x:v>167413.921403783</x:v>
      </x:c>
      <x:c r="S532" s="12">
        <x:v>314096.658874242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782493</x:v>
      </x:c>
      <x:c r="B533" s="1">
        <x:v>43211.6364414352</x:v>
      </x:c>
      <x:c r="C533" s="6">
        <x:v>8.85322290333333</x:v>
      </x:c>
      <x:c r="D533" s="14" t="s">
        <x:v>77</x:v>
      </x:c>
      <x:c r="E533" s="15">
        <x:v>43194.5147534722</x:v>
      </x:c>
      <x:c r="F533" t="s">
        <x:v>82</x:v>
      </x:c>
      <x:c r="G533" s="6">
        <x:v>128.506876728927</x:v>
      </x:c>
      <x:c r="H533" t="s">
        <x:v>83</x:v>
      </x:c>
      <x:c r="I533" s="6">
        <x:v>32.3766623928668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24.236</x:v>
      </x:c>
      <x:c r="R533" s="8">
        <x:v>167396.793414079</x:v>
      </x:c>
      <x:c r="S533" s="12">
        <x:v>314094.422621378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782508</x:v>
      </x:c>
      <x:c r="B534" s="1">
        <x:v>43211.6364548264</x:v>
      </x:c>
      <x:c r="C534" s="6">
        <x:v>8.872523945</x:v>
      </x:c>
      <x:c r="D534" s="14" t="s">
        <x:v>77</x:v>
      </x:c>
      <x:c r="E534" s="15">
        <x:v>43194.5147534722</x:v>
      </x:c>
      <x:c r="F534" t="s">
        <x:v>82</x:v>
      </x:c>
      <x:c r="G534" s="6">
        <x:v>128.580514630642</x:v>
      </x:c>
      <x:c r="H534" t="s">
        <x:v>83</x:v>
      </x:c>
      <x:c r="I534" s="6">
        <x:v>32.3667881366787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24.233</x:v>
      </x:c>
      <x:c r="R534" s="8">
        <x:v>167400.262265877</x:v>
      </x:c>
      <x:c r="S534" s="12">
        <x:v>314101.836108531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782517</x:v>
      </x:c>
      <x:c r="B535" s="1">
        <x:v>43211.6364699074</x:v>
      </x:c>
      <x:c r="C535" s="6">
        <x:v>8.894225215</x:v>
      </x:c>
      <x:c r="D535" s="14" t="s">
        <x:v>77</x:v>
      </x:c>
      <x:c r="E535" s="15">
        <x:v>43194.5147534722</x:v>
      </x:c>
      <x:c r="F535" t="s">
        <x:v>82</x:v>
      </x:c>
      <x:c r="G535" s="6">
        <x:v>128.571392171136</x:v>
      </x:c>
      <x:c r="H535" t="s">
        <x:v>83</x:v>
      </x:c>
      <x:c r="I535" s="6">
        <x:v>32.3613693499146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24.236</x:v>
      </x:c>
      <x:c r="R535" s="8">
        <x:v>167400.496048646</x:v>
      </x:c>
      <x:c r="S535" s="12">
        <x:v>314114.891478984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782525</x:v>
      </x:c>
      <x:c r="B536" s="1">
        <x:v>43211.6364782755</x:v>
      </x:c>
      <x:c r="C536" s="6">
        <x:v>8.90627594166667</x:v>
      </x:c>
      <x:c r="D536" s="14" t="s">
        <x:v>77</x:v>
      </x:c>
      <x:c r="E536" s="15">
        <x:v>43194.5147534722</x:v>
      </x:c>
      <x:c r="F536" t="s">
        <x:v>82</x:v>
      </x:c>
      <x:c r="G536" s="6">
        <x:v>128.64325683349</x:v>
      </x:c>
      <x:c r="H536" t="s">
        <x:v>83</x:v>
      </x:c>
      <x:c r="I536" s="6">
        <x:v>32.3595028809468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24.23</x:v>
      </x:c>
      <x:c r="R536" s="8">
        <x:v>167367.506448085</x:v>
      </x:c>
      <x:c r="S536" s="12">
        <x:v>314086.853297861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782531</x:v>
      </x:c>
      <x:c r="B537" s="1">
        <x:v>43211.6364874653</x:v>
      </x:c>
      <x:c r="C537" s="6">
        <x:v>8.919526695</x:v>
      </x:c>
      <x:c r="D537" s="14" t="s">
        <x:v>77</x:v>
      </x:c>
      <x:c r="E537" s="15">
        <x:v>43194.5147534722</x:v>
      </x:c>
      <x:c r="F537" t="s">
        <x:v>82</x:v>
      </x:c>
      <x:c r="G537" s="6">
        <x:v>128.595631532806</x:v>
      </x:c>
      <x:c r="H537" t="s">
        <x:v>83</x:v>
      </x:c>
      <x:c r="I537" s="6">
        <x:v>32.3632057155587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24.233</x:v>
      </x:c>
      <x:c r="R537" s="8">
        <x:v>167350.512255262</x:v>
      </x:c>
      <x:c r="S537" s="12">
        <x:v>314067.303788259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782548</x:v>
      </x:c>
      <x:c r="B538" s="1">
        <x:v>43211.636499456</x:v>
      </x:c>
      <x:c r="C538" s="6">
        <x:v>8.93676099333333</x:v>
      </x:c>
      <x:c r="D538" s="14" t="s">
        <x:v>77</x:v>
      </x:c>
      <x:c r="E538" s="15">
        <x:v>43194.5147534722</x:v>
      </x:c>
      <x:c r="F538" t="s">
        <x:v>82</x:v>
      </x:c>
      <x:c r="G538" s="6">
        <x:v>128.58128461036</x:v>
      </x:c>
      <x:c r="H538" t="s">
        <x:v>83</x:v>
      </x:c>
      <x:c r="I538" s="6">
        <x:v>32.3640787422014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24.234</x:v>
      </x:c>
      <x:c r="R538" s="8">
        <x:v>167363.24628064</x:v>
      </x:c>
      <x:c r="S538" s="12">
        <x:v>314083.00249159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782551</x:v>
      </x:c>
      <x:c r="B539" s="1">
        <x:v>43211.6365109606</x:v>
      </x:c>
      <x:c r="C539" s="6">
        <x:v>8.95331195</x:v>
      </x:c>
      <x:c r="D539" s="14" t="s">
        <x:v>77</x:v>
      </x:c>
      <x:c r="E539" s="15">
        <x:v>43194.5147534722</x:v>
      </x:c>
      <x:c r="F539" t="s">
        <x:v>82</x:v>
      </x:c>
      <x:c r="G539" s="6">
        <x:v>128.633478511055</x:v>
      </x:c>
      <x:c r="H539" t="s">
        <x:v>83</x:v>
      </x:c>
      <x:c r="I539" s="6">
        <x:v>32.3592921506447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24.231</x:v>
      </x:c>
      <x:c r="R539" s="8">
        <x:v>167344.368354237</x:v>
      </x:c>
      <x:c r="S539" s="12">
        <x:v>314064.297976039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782568</x:v>
      </x:c>
      <x:c r="B540" s="1">
        <x:v>43211.6365226042</x:v>
      </x:c>
      <x:c r="C540" s="6">
        <x:v>8.97009625666667</x:v>
      </x:c>
      <x:c r="D540" s="14" t="s">
        <x:v>77</x:v>
      </x:c>
      <x:c r="E540" s="15">
        <x:v>43194.5147534722</x:v>
      </x:c>
      <x:c r="F540" t="s">
        <x:v>82</x:v>
      </x:c>
      <x:c r="G540" s="6">
        <x:v>128.664477401044</x:v>
      </x:c>
      <x:c r="H540" t="s">
        <x:v>83</x:v>
      </x:c>
      <x:c r="I540" s="6">
        <x:v>32.3544754616396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24.23</x:v>
      </x:c>
      <x:c r="R540" s="8">
        <x:v>167341.30792631</x:v>
      </x:c>
      <x:c r="S540" s="12">
        <x:v>314080.648216829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782573</x:v>
      </x:c>
      <x:c r="B541" s="1">
        <x:v>43211.6365341088</x:v>
      </x:c>
      <x:c r="C541" s="6">
        <x:v>8.98663050833333</x:v>
      </x:c>
      <x:c r="D541" s="14" t="s">
        <x:v>77</x:v>
      </x:c>
      <x:c r="E541" s="15">
        <x:v>43194.5147534722</x:v>
      </x:c>
      <x:c r="F541" t="s">
        <x:v>82</x:v>
      </x:c>
      <x:c r="G541" s="6">
        <x:v>128.712127941447</x:v>
      </x:c>
      <x:c r="H541" t="s">
        <x:v>83</x:v>
      </x:c>
      <x:c r="I541" s="6">
        <x:v>32.3482438805095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24.228</x:v>
      </x:c>
      <x:c r="R541" s="8">
        <x:v>167343.137570779</x:v>
      </x:c>
      <x:c r="S541" s="12">
        <x:v>314076.135330363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782588</x:v>
      </x:c>
      <x:c r="B542" s="1">
        <x:v>43211.6365454514</x:v>
      </x:c>
      <x:c r="C542" s="6">
        <x:v>9.00299809166667</x:v>
      </x:c>
      <x:c r="D542" s="14" t="s">
        <x:v>77</x:v>
      </x:c>
      <x:c r="E542" s="15">
        <x:v>43194.5147534722</x:v>
      </x:c>
      <x:c r="F542" t="s">
        <x:v>82</x:v>
      </x:c>
      <x:c r="G542" s="6">
        <x:v>128.541283354079</x:v>
      </x:c>
      <x:c r="H542" t="s">
        <x:v>83</x:v>
      </x:c>
      <x:c r="I542" s="6">
        <x:v>32.3710328590969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24.235</x:v>
      </x:c>
      <x:c r="R542" s="8">
        <x:v>167336.33366104</x:v>
      </x:c>
      <x:c r="S542" s="12">
        <x:v>314067.149233555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782595</x:v>
      </x:c>
      <x:c r="B543" s="1">
        <x:v>43211.6365569444</x:v>
      </x:c>
      <x:c r="C543" s="6">
        <x:v>9.01953237833333</x:v>
      </x:c>
      <x:c r="D543" s="14" t="s">
        <x:v>77</x:v>
      </x:c>
      <x:c r="E543" s="15">
        <x:v>43194.5147534722</x:v>
      </x:c>
      <x:c r="F543" t="s">
        <x:v>82</x:v>
      </x:c>
      <x:c r="G543" s="6">
        <x:v>128.6097036173</x:v>
      </x:c>
      <x:c r="H543" t="s">
        <x:v>83</x:v>
      </x:c>
      <x:c r="I543" s="6">
        <x:v>32.3699792040948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24.229</x:v>
      </x:c>
      <x:c r="R543" s="8">
        <x:v>167333.890213889</x:v>
      </x:c>
      <x:c r="S543" s="12">
        <x:v>314080.115957161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782607</x:v>
      </x:c>
      <x:c r="B544" s="1">
        <x:v>43211.6365683681</x:v>
      </x:c>
      <x:c r="C544" s="6">
        <x:v>9.03600000833333</x:v>
      </x:c>
      <x:c r="D544" s="14" t="s">
        <x:v>77</x:v>
      </x:c>
      <x:c r="E544" s="15">
        <x:v>43194.5147534722</x:v>
      </x:c>
      <x:c r="F544" t="s">
        <x:v>82</x:v>
      </x:c>
      <x:c r="G544" s="6">
        <x:v>128.616040363201</x:v>
      </x:c>
      <x:c r="H544" t="s">
        <x:v>83</x:v>
      </x:c>
      <x:c r="I544" s="6">
        <x:v>32.3735315279987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24.227</x:v>
      </x:c>
      <x:c r="R544" s="8">
        <x:v>167325.956860328</x:v>
      </x:c>
      <x:c r="S544" s="12">
        <x:v>314068.76108756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782618</x:v>
      </x:c>
      <x:c r="B545" s="1">
        <x:v>43211.6365803241</x:v>
      </x:c>
      <x:c r="C545" s="6">
        <x:v>9.05320098833333</x:v>
      </x:c>
      <x:c r="D545" s="14" t="s">
        <x:v>77</x:v>
      </x:c>
      <x:c r="E545" s="15">
        <x:v>43194.5147534722</x:v>
      </x:c>
      <x:c r="F545" t="s">
        <x:v>82</x:v>
      </x:c>
      <x:c r="G545" s="6">
        <x:v>128.601170968487</x:v>
      </x:c>
      <x:c r="H545" t="s">
        <x:v>83</x:v>
      </x:c>
      <x:c r="I545" s="6">
        <x:v>32.3770537511805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24.227</x:v>
      </x:c>
      <x:c r="R545" s="8">
        <x:v>167317.136096871</x:v>
      </x:c>
      <x:c r="S545" s="12">
        <x:v>314076.617329023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782628</x:v>
      </x:c>
      <x:c r="B546" s="1">
        <x:v>43211.6365915509</x:v>
      </x:c>
      <x:c r="C546" s="6">
        <x:v>9.06936853</x:v>
      </x:c>
      <x:c r="D546" s="14" t="s">
        <x:v>77</x:v>
      </x:c>
      <x:c r="E546" s="15">
        <x:v>43194.5147534722</x:v>
      </x:c>
      <x:c r="F546" t="s">
        <x:v>82</x:v>
      </x:c>
      <x:c r="G546" s="6">
        <x:v>128.609449474623</x:v>
      </x:c>
      <x:c r="H546" t="s">
        <x:v>83</x:v>
      </x:c>
      <x:c r="I546" s="6">
        <x:v>32.3700394129428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24.229</x:v>
      </x:c>
      <x:c r="R546" s="8">
        <x:v>167306.354810681</x:v>
      </x:c>
      <x:c r="S546" s="12">
        <x:v>314075.481758796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782639</x:v>
      </x:c>
      <x:c r="B547" s="1">
        <x:v>43211.6366043171</x:v>
      </x:c>
      <x:c r="C547" s="6">
        <x:v>9.08778629</x:v>
      </x:c>
      <x:c r="D547" s="14" t="s">
        <x:v>77</x:v>
      </x:c>
      <x:c r="E547" s="15">
        <x:v>43194.5147534722</x:v>
      </x:c>
      <x:c r="F547" t="s">
        <x:v>82</x:v>
      </x:c>
      <x:c r="G547" s="6">
        <x:v>128.693941896516</x:v>
      </x:c>
      <x:c r="H547" t="s">
        <x:v>83</x:v>
      </x:c>
      <x:c r="I547" s="6">
        <x:v>32.3601350719323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24.225</x:v>
      </x:c>
      <x:c r="R547" s="8">
        <x:v>167308.751247669</x:v>
      </x:c>
      <x:c r="S547" s="12">
        <x:v>314083.775578322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782646</x:v>
      </x:c>
      <x:c r="B548" s="1">
        <x:v>43211.6366148958</x:v>
      </x:c>
      <x:c r="C548" s="6">
        <x:v>9.1030038</x:v>
      </x:c>
      <x:c r="D548" s="14" t="s">
        <x:v>77</x:v>
      </x:c>
      <x:c r="E548" s="15">
        <x:v>43194.5147534722</x:v>
      </x:c>
      <x:c r="F548" t="s">
        <x:v>82</x:v>
      </x:c>
      <x:c r="G548" s="6">
        <x:v>128.664844335498</x:v>
      </x:c>
      <x:c r="H548" t="s">
        <x:v>83</x:v>
      </x:c>
      <x:c r="I548" s="6">
        <x:v>32.3619714368997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24.227</x:v>
      </x:c>
      <x:c r="R548" s="8">
        <x:v>167305.121105088</x:v>
      </x:c>
      <x:c r="S548" s="12">
        <x:v>314079.347413282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782657</x:v>
      </x:c>
      <x:c r="B549" s="1">
        <x:v>43211.6366264699</x:v>
      </x:c>
      <x:c r="C549" s="6">
        <x:v>9.119671425</x:v>
      </x:c>
      <x:c r="D549" s="14" t="s">
        <x:v>77</x:v>
      </x:c>
      <x:c r="E549" s="15">
        <x:v>43194.5147534722</x:v>
      </x:c>
      <x:c r="F549" t="s">
        <x:v>82</x:v>
      </x:c>
      <x:c r="G549" s="6">
        <x:v>128.661296182445</x:v>
      </x:c>
      <x:c r="H549" t="s">
        <x:v>83</x:v>
      </x:c>
      <x:c r="I549" s="6">
        <x:v>32.3577568302726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24.229</x:v>
      </x:c>
      <x:c r="R549" s="8">
        <x:v>167286.634109917</x:v>
      </x:c>
      <x:c r="S549" s="12">
        <x:v>314050.502142211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782663</x:v>
      </x:c>
      <x:c r="B550" s="1">
        <x:v>43211.6366393171</x:v>
      </x:c>
      <x:c r="C550" s="6">
        <x:v>9.13817251333333</x:v>
      </x:c>
      <x:c r="D550" s="14" t="s">
        <x:v>77</x:v>
      </x:c>
      <x:c r="E550" s="15">
        <x:v>43194.5147534722</x:v>
      </x:c>
      <x:c r="F550" t="s">
        <x:v>82</x:v>
      </x:c>
      <x:c r="G550" s="6">
        <x:v>128.674625703796</x:v>
      </x:c>
      <x:c r="H550" t="s">
        <x:v>83</x:v>
      </x:c>
      <x:c r="I550" s="6">
        <x:v>32.362182167371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24.226</x:v>
      </x:c>
      <x:c r="R550" s="8">
        <x:v>167294.575787121</x:v>
      </x:c>
      <x:c r="S550" s="12">
        <x:v>314073.322820265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782674</x:v>
      </x:c>
      <x:c r="B551" s="1">
        <x:v>43211.636649919</x:v>
      </x:c>
      <x:c r="C551" s="6">
        <x:v>9.15344002166667</x:v>
      </x:c>
      <x:c r="D551" s="14" t="s">
        <x:v>77</x:v>
      </x:c>
      <x:c r="E551" s="15">
        <x:v>43194.5147534722</x:v>
      </x:c>
      <x:c r="F551" t="s">
        <x:v>82</x:v>
      </x:c>
      <x:c r="G551" s="6">
        <x:v>128.693047043267</x:v>
      </x:c>
      <x:c r="H551" t="s">
        <x:v>83</x:v>
      </x:c>
      <x:c r="I551" s="6">
        <x:v>32.362874567581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24.224</x:v>
      </x:c>
      <x:c r="R551" s="8">
        <x:v>167273.021262298</x:v>
      </x:c>
      <x:c r="S551" s="12">
        <x:v>314060.860743683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782686</x:v>
      </x:c>
      <x:c r="B552" s="1">
        <x:v>43211.6366611458</x:v>
      </x:c>
      <x:c r="C552" s="6">
        <x:v>9.16962427833333</x:v>
      </x:c>
      <x:c r="D552" s="14" t="s">
        <x:v>77</x:v>
      </x:c>
      <x:c r="E552" s="15">
        <x:v>43194.5147534722</x:v>
      </x:c>
      <x:c r="F552" t="s">
        <x:v>82</x:v>
      </x:c>
      <x:c r="G552" s="6">
        <x:v>128.62808708104</x:v>
      </x:c>
      <x:c r="H552" t="s">
        <x:v>83</x:v>
      </x:c>
      <x:c r="I552" s="6">
        <x:v>32.3782579308954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24.224</x:v>
      </x:c>
      <x:c r="R552" s="8">
        <x:v>167275.206733284</x:v>
      </x:c>
      <x:c r="S552" s="12">
        <x:v>314061.129811326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782695</x:v>
      </x:c>
      <x:c r="B553" s="1">
        <x:v>43211.6366726042</x:v>
      </x:c>
      <x:c r="C553" s="6">
        <x:v>9.18609190833333</x:v>
      </x:c>
      <x:c r="D553" s="14" t="s">
        <x:v>77</x:v>
      </x:c>
      <x:c r="E553" s="15">
        <x:v>43194.5147534722</x:v>
      </x:c>
      <x:c r="F553" t="s">
        <x:v>82</x:v>
      </x:c>
      <x:c r="G553" s="6">
        <x:v>128.679450403285</x:v>
      </x:c>
      <x:c r="H553" t="s">
        <x:v>83</x:v>
      </x:c>
      <x:c r="I553" s="6">
        <x:v>32.3635669679347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24.225</x:v>
      </x:c>
      <x:c r="R553" s="8">
        <x:v>167265.339987542</x:v>
      </x:c>
      <x:c r="S553" s="12">
        <x:v>314060.020310079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782700</x:v>
      </x:c>
      <x:c r="B554" s="1">
        <x:v>43211.6366841088</x:v>
      </x:c>
      <x:c r="C554" s="6">
        <x:v>9.20267614666667</x:v>
      </x:c>
      <x:c r="D554" s="14" t="s">
        <x:v>77</x:v>
      </x:c>
      <x:c r="E554" s="15">
        <x:v>43194.5147534722</x:v>
      </x:c>
      <x:c r="F554" t="s">
        <x:v>82</x:v>
      </x:c>
      <x:c r="G554" s="6">
        <x:v>128.704224250805</x:v>
      </x:c>
      <x:c r="H554" t="s">
        <x:v>83</x:v>
      </x:c>
      <x:c r="I554" s="6">
        <x:v>32.3652829172538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24.222</x:v>
      </x:c>
      <x:c r="R554" s="8">
        <x:v>167261.134508144</x:v>
      </x:c>
      <x:c r="S554" s="12">
        <x:v>314064.387770308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782710</x:v>
      </x:c>
      <x:c r="B555" s="1">
        <x:v>43211.6366956829</x:v>
      </x:c>
      <x:c r="C555" s="6">
        <x:v>9.21934379666667</x:v>
      </x:c>
      <x:c r="D555" s="14" t="s">
        <x:v>77</x:v>
      </x:c>
      <x:c r="E555" s="15">
        <x:v>43194.5147534722</x:v>
      </x:c>
      <x:c r="F555" t="s">
        <x:v>82</x:v>
      </x:c>
      <x:c r="G555" s="6">
        <x:v>128.716943564971</x:v>
      </x:c>
      <x:c r="H555" t="s">
        <x:v>83</x:v>
      </x:c>
      <x:c r="I555" s="6">
        <x:v>32.3597437155936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24.223</x:v>
      </x:c>
      <x:c r="R555" s="8">
        <x:v>167258.074142586</x:v>
      </x:c>
      <x:c r="S555" s="12">
        <x:v>314060.496972514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782724</x:v>
      </x:c>
      <x:c r="B556" s="1">
        <x:v>43211.6367077199</x:v>
      </x:c>
      <x:c r="C556" s="6">
        <x:v>9.23664479833333</x:v>
      </x:c>
      <x:c r="D556" s="14" t="s">
        <x:v>77</x:v>
      </x:c>
      <x:c r="E556" s="15">
        <x:v>43194.5147534722</x:v>
      </x:c>
      <x:c r="F556" t="s">
        <x:v>82</x:v>
      </x:c>
      <x:c r="G556" s="6">
        <x:v>128.728259156618</x:v>
      </x:c>
      <x:c r="H556" t="s">
        <x:v>83</x:v>
      </x:c>
      <x:c r="I556" s="6">
        <x:v>32.3570644311189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24.223</x:v>
      </x:c>
      <x:c r="R556" s="8">
        <x:v>167245.931675653</x:v>
      </x:c>
      <x:c r="S556" s="12">
        <x:v>314071.460954417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782733</x:v>
      </x:c>
      <x:c r="B557" s="1">
        <x:v>43211.6367193287</x:v>
      </x:c>
      <x:c r="C557" s="6">
        <x:v>9.25339576333333</x:v>
      </x:c>
      <x:c r="D557" s="14" t="s">
        <x:v>77</x:v>
      </x:c>
      <x:c r="E557" s="15">
        <x:v>43194.5147534722</x:v>
      </x:c>
      <x:c r="F557" t="s">
        <x:v>82</x:v>
      </x:c>
      <x:c r="G557" s="6">
        <x:v>128.741857468027</x:v>
      </x:c>
      <x:c r="H557" t="s">
        <x:v>83</x:v>
      </x:c>
      <x:c r="I557" s="6">
        <x:v>32.3589007944042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24.221</x:v>
      </x:c>
      <x:c r="R557" s="8">
        <x:v>167246.72184857</x:v>
      </x:c>
      <x:c r="S557" s="12">
        <x:v>314058.942468969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782746</x:v>
      </x:c>
      <x:c r="B558" s="1">
        <x:v>43211.6367304745</x:v>
      </x:c>
      <x:c r="C558" s="6">
        <x:v>9.26944663666667</x:v>
      </x:c>
      <x:c r="D558" s="14" t="s">
        <x:v>77</x:v>
      </x:c>
      <x:c r="E558" s="15">
        <x:v>43194.5147534722</x:v>
      </x:c>
      <x:c r="F558" t="s">
        <x:v>82</x:v>
      </x:c>
      <x:c r="G558" s="6">
        <x:v>128.803406604926</x:v>
      </x:c>
      <x:c r="H558" t="s">
        <x:v>83</x:v>
      </x:c>
      <x:c r="I558" s="6">
        <x:v>32.3468590862763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24.22</x:v>
      </x:c>
      <x:c r="R558" s="8">
        <x:v>167240.290160821</x:v>
      </x:c>
      <x:c r="S558" s="12">
        <x:v>314060.780246303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782759</x:v>
      </x:c>
      <x:c r="B559" s="1">
        <x:v>43211.6367428588</x:v>
      </x:c>
      <x:c r="C559" s="6">
        <x:v>9.28728101833333</x:v>
      </x:c>
      <x:c r="D559" s="14" t="s">
        <x:v>77</x:v>
      </x:c>
      <x:c r="E559" s="15">
        <x:v>43194.5147534722</x:v>
      </x:c>
      <x:c r="F559" t="s">
        <x:v>82</x:v>
      </x:c>
      <x:c r="G559" s="6">
        <x:v>128.780768821306</x:v>
      </x:c>
      <x:c r="H559" t="s">
        <x:v>83</x:v>
      </x:c>
      <x:c r="I559" s="6">
        <x:v>32.3522176410511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24.22</x:v>
      </x:c>
      <x:c r="R559" s="8">
        <x:v>167244.552402096</x:v>
      </x:c>
      <x:c r="S559" s="12">
        <x:v>314078.644311748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782760</x:v>
      </x:c>
      <x:c r="B560" s="1">
        <x:v>43211.6367537384</x:v>
      </x:c>
      <x:c r="C560" s="6">
        <x:v>9.30291526166667</x:v>
      </x:c>
      <x:c r="D560" s="14" t="s">
        <x:v>77</x:v>
      </x:c>
      <x:c r="E560" s="15">
        <x:v>43194.5147534722</x:v>
      </x:c>
      <x:c r="F560" t="s">
        <x:v>82</x:v>
      </x:c>
      <x:c r="G560" s="6">
        <x:v>128.688935506205</x:v>
      </x:c>
      <x:c r="H560" t="s">
        <x:v>83</x:v>
      </x:c>
      <x:c r="I560" s="6">
        <x:v>32.3790105434368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24.218</x:v>
      </x:c>
      <x:c r="R560" s="8">
        <x:v>167228.660335913</x:v>
      </x:c>
      <x:c r="S560" s="12">
        <x:v>314053.411323196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782775</x:v>
      </x:c>
      <x:c r="B561" s="1">
        <x:v>43211.6367651968</x:v>
      </x:c>
      <x:c r="C561" s="6">
        <x:v>9.31943284333333</x:v>
      </x:c>
      <x:c r="D561" s="14" t="s">
        <x:v>77</x:v>
      </x:c>
      <x:c r="E561" s="15">
        <x:v>43194.5147534722</x:v>
      </x:c>
      <x:c r="F561" t="s">
        <x:v>82</x:v>
      </x:c>
      <x:c r="G561" s="6">
        <x:v>128.722886564606</x:v>
      </x:c>
      <x:c r="H561" t="s">
        <x:v>83</x:v>
      </x:c>
      <x:c r="I561" s="6">
        <x:v>32.3735014235431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24.217</x:v>
      </x:c>
      <x:c r="R561" s="8">
        <x:v>167229.982622665</x:v>
      </x:c>
      <x:c r="S561" s="12">
        <x:v>314059.872570134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782785</x:v>
      </x:c>
      <x:c r="B562" s="1">
        <x:v>43211.6367768171</x:v>
      </x:c>
      <x:c r="C562" s="6">
        <x:v>9.33618379666667</x:v>
      </x:c>
      <x:c r="D562" s="14" t="s">
        <x:v>77</x:v>
      </x:c>
      <x:c r="E562" s="15">
        <x:v>43194.5147534722</x:v>
      </x:c>
      <x:c r="F562" t="s">
        <x:v>82</x:v>
      </x:c>
      <x:c r="G562" s="6">
        <x:v>128.695938606296</x:v>
      </x:c>
      <x:c r="H562" t="s">
        <x:v>83</x:v>
      </x:c>
      <x:c r="I562" s="6">
        <x:v>32.3748260198486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24.219</x:v>
      </x:c>
      <x:c r="R562" s="8">
        <x:v>167219.087303899</x:v>
      </x:c>
      <x:c r="S562" s="12">
        <x:v>314058.370277872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782796</x:v>
      </x:c>
      <x:c r="B563" s="1">
        <x:v>43211.6367882755</x:v>
      </x:c>
      <x:c r="C563" s="6">
        <x:v>9.352634755</x:v>
      </x:c>
      <x:c r="D563" s="14" t="s">
        <x:v>77</x:v>
      </x:c>
      <x:c r="E563" s="15">
        <x:v>43194.5147534722</x:v>
      </x:c>
      <x:c r="F563" t="s">
        <x:v>82</x:v>
      </x:c>
      <x:c r="G563" s="6">
        <x:v>128.767027977692</x:v>
      </x:c>
      <x:c r="H563" t="s">
        <x:v>83</x:v>
      </x:c>
      <x:c r="I563" s="6">
        <x:v>32.3605264283165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24.218</x:v>
      </x:c>
      <x:c r="R563" s="8">
        <x:v>167205.02288837</x:v>
      </x:c>
      <x:c r="S563" s="12">
        <x:v>314052.539641791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782805</x:v>
      </x:c>
      <x:c r="B564" s="1">
        <x:v>43211.6368006597</x:v>
      </x:c>
      <x:c r="C564" s="6">
        <x:v>9.370469125</x:v>
      </x:c>
      <x:c r="D564" s="14" t="s">
        <x:v>77</x:v>
      </x:c>
      <x:c r="E564" s="15">
        <x:v>43194.5147534722</x:v>
      </x:c>
      <x:c r="F564" t="s">
        <x:v>82</x:v>
      </x:c>
      <x:c r="G564" s="6">
        <x:v>128.75073717604</x:v>
      </x:c>
      <x:c r="H564" t="s">
        <x:v>83</x:v>
      </x:c>
      <x:c r="I564" s="6">
        <x:v>32.369437324508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24.216</x:v>
      </x:c>
      <x:c r="R564" s="8">
        <x:v>167217.080407191</x:v>
      </x:c>
      <x:c r="S564" s="12">
        <x:v>314065.970283774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782819</x:v>
      </x:c>
      <x:c r="B565" s="1">
        <x:v>43211.6368140394</x:v>
      </x:c>
      <x:c r="C565" s="6">
        <x:v>9.38977021333333</x:v>
      </x:c>
      <x:c r="D565" s="14" t="s">
        <x:v>77</x:v>
      </x:c>
      <x:c r="E565" s="15">
        <x:v>43194.5147534722</x:v>
      </x:c>
      <x:c r="F565" t="s">
        <x:v>82</x:v>
      </x:c>
      <x:c r="G565" s="6">
        <x:v>128.726320822954</x:v>
      </x:c>
      <x:c r="H565" t="s">
        <x:v>83</x:v>
      </x:c>
      <x:c r="I565" s="6">
        <x:v>32.3726886033414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24.217</x:v>
      </x:c>
      <x:c r="R565" s="8">
        <x:v>167211.996146193</x:v>
      </x:c>
      <x:c r="S565" s="12">
        <x:v>314060.09111597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782829</x:v>
      </x:c>
      <x:c r="B566" s="1">
        <x:v>43211.6368231481</x:v>
      </x:c>
      <x:c r="C566" s="6">
        <x:v>9.40287096833333</x:v>
      </x:c>
      <x:c r="D566" s="14" t="s">
        <x:v>77</x:v>
      </x:c>
      <x:c r="E566" s="15">
        <x:v>43194.5147534722</x:v>
      </x:c>
      <x:c r="F566" t="s">
        <x:v>82</x:v>
      </x:c>
      <x:c r="G566" s="6">
        <x:v>128.697184504643</x:v>
      </x:c>
      <x:c r="H566" t="s">
        <x:v>83</x:v>
      </x:c>
      <x:c r="I566" s="6">
        <x:v>32.3821113088902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24.216</x:v>
      </x:c>
      <x:c r="R566" s="8">
        <x:v>167185.516108148</x:v>
      </x:c>
      <x:c r="S566" s="12">
        <x:v>314034.598343012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782834</x:v>
      </x:c>
      <x:c r="B567" s="1">
        <x:v>43211.636834919</x:v>
      </x:c>
      <x:c r="C567" s="6">
        <x:v>9.41980524833333</x:v>
      </x:c>
      <x:c r="D567" s="14" t="s">
        <x:v>77</x:v>
      </x:c>
      <x:c r="E567" s="15">
        <x:v>43194.5147534722</x:v>
      </x:c>
      <x:c r="F567" t="s">
        <x:v>82</x:v>
      </x:c>
      <x:c r="G567" s="6">
        <x:v>128.707224297505</x:v>
      </x:c>
      <x:c r="H567" t="s">
        <x:v>83</x:v>
      </x:c>
      <x:c r="I567" s="6">
        <x:v>32.382261831558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24.215</x:v>
      </x:c>
      <x:c r="R567" s="8">
        <x:v>167190.604738852</x:v>
      </x:c>
      <x:c r="S567" s="12">
        <x:v>314040.704069867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782849</x:v>
      </x:c>
      <x:c r="B568" s="1">
        <x:v>43211.6368462963</x:v>
      </x:c>
      <x:c r="C568" s="6">
        <x:v>9.43620619666667</x:v>
      </x:c>
      <x:c r="D568" s="14" t="s">
        <x:v>77</x:v>
      </x:c>
      <x:c r="E568" s="15">
        <x:v>43194.5147534722</x:v>
      </x:c>
      <x:c r="F568" t="s">
        <x:v>82</x:v>
      </x:c>
      <x:c r="G568" s="6">
        <x:v>128.787751963646</x:v>
      </x:c>
      <x:c r="H568" t="s">
        <x:v>83</x:v>
      </x:c>
      <x:c r="I568" s="6">
        <x:v>32.3632057155587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24.215</x:v>
      </x:c>
      <x:c r="R568" s="8">
        <x:v>167198.239254962</x:v>
      </x:c>
      <x:c r="S568" s="12">
        <x:v>314043.029218952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782852</x:v>
      </x:c>
      <x:c r="B569" s="1">
        <x:v>43211.6368582176</x:v>
      </x:c>
      <x:c r="C569" s="6">
        <x:v>9.45339049666667</x:v>
      </x:c>
      <x:c r="D569" s="14" t="s">
        <x:v>77</x:v>
      </x:c>
      <x:c r="E569" s="15">
        <x:v>43194.5147534722</x:v>
      </x:c>
      <x:c r="F569" t="s">
        <x:v>82</x:v>
      </x:c>
      <x:c r="G569" s="6">
        <x:v>128.817266057693</x:v>
      </x:c>
      <x:c r="H569" t="s">
        <x:v>83</x:v>
      </x:c>
      <x:c r="I569" s="6">
        <x:v>32.3587502727855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24.214</x:v>
      </x:c>
      <x:c r="R569" s="8">
        <x:v>167186.073755765</x:v>
      </x:c>
      <x:c r="S569" s="12">
        <x:v>314035.406118416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782869</x:v>
      </x:c>
      <x:c r="B570" s="1">
        <x:v>43211.6368696412</x:v>
      </x:c>
      <x:c r="C570" s="6">
        <x:v>9.46984146666667</x:v>
      </x:c>
      <x:c r="D570" s="14" t="s">
        <x:v>77</x:v>
      </x:c>
      <x:c r="E570" s="15">
        <x:v>43194.5147534722</x:v>
      </x:c>
      <x:c r="F570" t="s">
        <x:v>82</x:v>
      </x:c>
      <x:c r="G570" s="6">
        <x:v>128.831512981689</x:v>
      </x:c>
      <x:c r="H570" t="s">
        <x:v>83</x:v>
      </x:c>
      <x:c r="I570" s="6">
        <x:v>32.3604361153002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24.212</x:v>
      </x:c>
      <x:c r="R570" s="8">
        <x:v>167171.927966163</x:v>
      </x:c>
      <x:c r="S570" s="12">
        <x:v>314043.871857213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782874</x:v>
      </x:c>
      <x:c r="B571" s="1">
        <x:v>43211.6368812153</x:v>
      </x:c>
      <x:c r="C571" s="6">
        <x:v>9.48652572666667</x:v>
      </x:c>
      <x:c r="D571" s="14" t="s">
        <x:v>77</x:v>
      </x:c>
      <x:c r="E571" s="15">
        <x:v>43194.5147534722</x:v>
      </x:c>
      <x:c r="F571" t="s">
        <x:v>82</x:v>
      </x:c>
      <x:c r="G571" s="6">
        <x:v>128.768027429498</x:v>
      </x:c>
      <x:c r="H571" t="s">
        <x:v>83</x:v>
      </x:c>
      <x:c r="I571" s="6">
        <x:v>32.370400666056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24.214</x:v>
      </x:c>
      <x:c r="R571" s="8">
        <x:v>167163.262458825</x:v>
      </x:c>
      <x:c r="S571" s="12">
        <x:v>314034.831189107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782887</x:v>
      </x:c>
      <x:c r="B572" s="1">
        <x:v>43211.6368926736</x:v>
      </x:c>
      <x:c r="C572" s="6">
        <x:v>9.50299337833333</x:v>
      </x:c>
      <x:c r="D572" s="14" t="s">
        <x:v>77</x:v>
      </x:c>
      <x:c r="E572" s="15">
        <x:v>43194.5147534722</x:v>
      </x:c>
      <x:c r="F572" t="s">
        <x:v>82</x:v>
      </x:c>
      <x:c r="G572" s="6">
        <x:v>128.831767492088</x:v>
      </x:c>
      <x:c r="H572" t="s">
        <x:v>83</x:v>
      </x:c>
      <x:c r="I572" s="6">
        <x:v>32.360375906625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24.212</x:v>
      </x:c>
      <x:c r="R572" s="8">
        <x:v>167165.187362434</x:v>
      </x:c>
      <x:c r="S572" s="12">
        <x:v>314041.587139778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782896</x:v>
      </x:c>
      <x:c r="B573" s="1">
        <x:v>43211.6369040856</x:v>
      </x:c>
      <x:c r="C573" s="6">
        <x:v>9.519444315</x:v>
      </x:c>
      <x:c r="D573" s="14" t="s">
        <x:v>77</x:v>
      </x:c>
      <x:c r="E573" s="15">
        <x:v>43194.5147534722</x:v>
      </x:c>
      <x:c r="F573" t="s">
        <x:v>82</x:v>
      </x:c>
      <x:c r="G573" s="6">
        <x:v>128.834946507609</x:v>
      </x:c>
      <x:c r="H573" t="s">
        <x:v>83</x:v>
      </x:c>
      <x:c r="I573" s="6">
        <x:v>32.3621520630172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24.211</x:v>
      </x:c>
      <x:c r="R573" s="8">
        <x:v>167149.415585576</x:v>
      </x:c>
      <x:c r="S573" s="12">
        <x:v>314030.829028677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782906</x:v>
      </x:c>
      <x:c r="B574" s="1">
        <x:v>43211.6369164699</x:v>
      </x:c>
      <x:c r="C574" s="6">
        <x:v>9.53729532</x:v>
      </x:c>
      <x:c r="D574" s="14" t="s">
        <x:v>77</x:v>
      </x:c>
      <x:c r="E574" s="15">
        <x:v>43194.5147534722</x:v>
      </x:c>
      <x:c r="F574" t="s">
        <x:v>82</x:v>
      </x:c>
      <x:c r="G574" s="6">
        <x:v>128.826284956736</x:v>
      </x:c>
      <x:c r="H574" t="s">
        <x:v>83</x:v>
      </x:c>
      <x:c r="I574" s="6">
        <x:v>32.3692566979985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24.209</x:v>
      </x:c>
      <x:c r="R574" s="8">
        <x:v>167155.99001334</x:v>
      </x:c>
      <x:c r="S574" s="12">
        <x:v>314040.395896818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782914</x:v>
      </x:c>
      <x:c r="B575" s="1">
        <x:v>43211.6369277431</x:v>
      </x:c>
      <x:c r="C575" s="6">
        <x:v>9.553479555</x:v>
      </x:c>
      <x:c r="D575" s="14" t="s">
        <x:v>77</x:v>
      </x:c>
      <x:c r="E575" s="15">
        <x:v>43194.5147534722</x:v>
      </x:c>
      <x:c r="F575" t="s">
        <x:v>82</x:v>
      </x:c>
      <x:c r="G575" s="6">
        <x:v>128.856962165779</x:v>
      </x:c>
      <x:c r="H575" t="s">
        <x:v>83</x:v>
      </x:c>
      <x:c r="I575" s="6">
        <x:v>32.3594727766167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24.21</x:v>
      </x:c>
      <x:c r="R575" s="8">
        <x:v>167136.986859754</x:v>
      </x:c>
      <x:c r="S575" s="12">
        <x:v>314027.155872381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782929</x:v>
      </x:c>
      <x:c r="B576" s="1">
        <x:v>43211.6369395486</x:v>
      </x:c>
      <x:c r="C576" s="6">
        <x:v>9.570480585</x:v>
      </x:c>
      <x:c r="D576" s="14" t="s">
        <x:v>77</x:v>
      </x:c>
      <x:c r="E576" s="15">
        <x:v>43194.5147534722</x:v>
      </x:c>
      <x:c r="F576" t="s">
        <x:v>82</x:v>
      </x:c>
      <x:c r="G576" s="6">
        <x:v>128.775395329838</x:v>
      </x:c>
      <x:c r="H576" t="s">
        <x:v>83</x:v>
      </x:c>
      <x:c r="I576" s="6">
        <x:v>32.3737121547388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24.212</x:v>
      </x:c>
      <x:c r="R576" s="8">
        <x:v>167133.688252545</x:v>
      </x:c>
      <x:c r="S576" s="12">
        <x:v>314045.610638265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782938</x:v>
      </x:c>
      <x:c r="B577" s="1">
        <x:v>43211.6369506597</x:v>
      </x:c>
      <x:c r="C577" s="6">
        <x:v>9.58649812833333</x:v>
      </x:c>
      <x:c r="D577" s="14" t="s">
        <x:v>77</x:v>
      </x:c>
      <x:c r="E577" s="15">
        <x:v>43194.5147534722</x:v>
      </x:c>
      <x:c r="F577" t="s">
        <x:v>82</x:v>
      </x:c>
      <x:c r="G577" s="6">
        <x:v>128.831503489668</x:v>
      </x:c>
      <x:c r="H577" t="s">
        <x:v>83</x:v>
      </x:c>
      <x:c r="I577" s="6">
        <x:v>32.3680224171112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24.209</x:v>
      </x:c>
      <x:c r="R577" s="8">
        <x:v>167127.996002197</x:v>
      </x:c>
      <x:c r="S577" s="12">
        <x:v>314021.115933475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782949</x:v>
      </x:c>
      <x:c r="B578" s="1">
        <x:v>43211.6369624653</x:v>
      </x:c>
      <x:c r="C578" s="6">
        <x:v>9.60349907833333</x:v>
      </x:c>
      <x:c r="D578" s="14" t="s">
        <x:v>77</x:v>
      </x:c>
      <x:c r="E578" s="15">
        <x:v>43194.5147534722</x:v>
      </x:c>
      <x:c r="F578" t="s">
        <x:v>82</x:v>
      </x:c>
      <x:c r="G578" s="6">
        <x:v>128.818151294525</x:v>
      </x:c>
      <x:c r="H578" t="s">
        <x:v>83</x:v>
      </x:c>
      <x:c r="I578" s="6">
        <x:v>32.3635970723017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24.212</x:v>
      </x:c>
      <x:c r="R578" s="8">
        <x:v>167119.389287985</x:v>
      </x:c>
      <x:c r="S578" s="12">
        <x:v>314029.394364116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782959</x:v>
      </x:c>
      <x:c r="B579" s="1">
        <x:v>43211.6369741088</x:v>
      </x:c>
      <x:c r="C579" s="6">
        <x:v>9.62026671333333</x:v>
      </x:c>
      <x:c r="D579" s="14" t="s">
        <x:v>77</x:v>
      </x:c>
      <x:c r="E579" s="15">
        <x:v>43194.5147534722</x:v>
      </x:c>
      <x:c r="F579" t="s">
        <x:v>82</x:v>
      </x:c>
      <x:c r="G579" s="6">
        <x:v>128.827680509126</x:v>
      </x:c>
      <x:c r="H579" t="s">
        <x:v>83</x:v>
      </x:c>
      <x:c r="I579" s="6">
        <x:v>32.3714543211909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24.208</x:v>
      </x:c>
      <x:c r="R579" s="8">
        <x:v>167118.368230671</x:v>
      </x:c>
      <x:c r="S579" s="12">
        <x:v>314027.735876244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782969</x:v>
      </x:c>
      <x:c r="B580" s="1">
        <x:v>43211.6369851042</x:v>
      </x:c>
      <x:c r="C580" s="6">
        <x:v>9.63610095333333</x:v>
      </x:c>
      <x:c r="D580" s="14" t="s">
        <x:v>77</x:v>
      </x:c>
      <x:c r="E580" s="15">
        <x:v>43194.5147534722</x:v>
      </x:c>
      <x:c r="F580" t="s">
        <x:v>82</x:v>
      </x:c>
      <x:c r="G580" s="6">
        <x:v>128.776502858214</x:v>
      </x:c>
      <x:c r="H580" t="s">
        <x:v>83</x:v>
      </x:c>
      <x:c r="I580" s="6">
        <x:v>32.3860851095874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24.207</x:v>
      </x:c>
      <x:c r="R580" s="8">
        <x:v>167112.73908821</x:v>
      </x:c>
      <x:c r="S580" s="12">
        <x:v>314021.063982285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782979</x:v>
      </x:c>
      <x:c r="B581" s="1">
        <x:v>43211.6369966782</x:v>
      </x:c>
      <x:c r="C581" s="6">
        <x:v>9.65276857833333</x:v>
      </x:c>
      <x:c r="D581" s="14" t="s">
        <x:v>77</x:v>
      </x:c>
      <x:c r="E581" s="15">
        <x:v>43194.5147534722</x:v>
      </x:c>
      <x:c r="F581" t="s">
        <x:v>82</x:v>
      </x:c>
      <x:c r="G581" s="6">
        <x:v>128.806289490594</x:v>
      </x:c>
      <x:c r="H581" t="s">
        <x:v>83</x:v>
      </x:c>
      <x:c r="I581" s="6">
        <x:v>32.379040647942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24.207</x:v>
      </x:c>
      <x:c r="R581" s="8">
        <x:v>167107.978828007</x:v>
      </x:c>
      <x:c r="S581" s="12">
        <x:v>314027.242301986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782984</x:v>
      </x:c>
      <x:c r="B582" s="1">
        <x:v>43211.6370081366</x:v>
      </x:c>
      <x:c r="C582" s="6">
        <x:v>9.66926951333333</x:v>
      </x:c>
      <x:c r="D582" s="14" t="s">
        <x:v>77</x:v>
      </x:c>
      <x:c r="E582" s="15">
        <x:v>43194.5147534722</x:v>
      </x:c>
      <x:c r="F582" t="s">
        <x:v>82</x:v>
      </x:c>
      <x:c r="G582" s="6">
        <x:v>128.865604730622</x:v>
      </x:c>
      <x:c r="H582" t="s">
        <x:v>83</x:v>
      </x:c>
      <x:c r="I582" s="6">
        <x:v>32.370069517367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24.205</x:v>
      </x:c>
      <x:c r="R582" s="8">
        <x:v>167101.093674552</x:v>
      </x:c>
      <x:c r="S582" s="12">
        <x:v>314035.381543299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782995</x:v>
      </x:c>
      <x:c r="B583" s="1">
        <x:v>43211.6370197106</x:v>
      </x:c>
      <x:c r="C583" s="6">
        <x:v>9.68595379833333</x:v>
      </x:c>
      <x:c r="D583" s="14" t="s">
        <x:v>77</x:v>
      </x:c>
      <x:c r="E583" s="15">
        <x:v>43194.5147534722</x:v>
      </x:c>
      <x:c r="F583" t="s">
        <x:v>82</x:v>
      </x:c>
      <x:c r="G583" s="6">
        <x:v>128.84981692182</x:v>
      </x:c>
      <x:c r="H583" t="s">
        <x:v>83</x:v>
      </x:c>
      <x:c r="I583" s="6">
        <x:v>32.3738024681115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24.205</x:v>
      </x:c>
      <x:c r="R583" s="8">
        <x:v>167104.223164035</x:v>
      </x:c>
      <x:c r="S583" s="12">
        <x:v>314040.182202566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783009</x:v>
      </x:c>
      <x:c r="B584" s="1">
        <x:v>43211.6370314815</x:v>
      </x:c>
      <x:c r="C584" s="6">
        <x:v>9.70287144166667</x:v>
      </x:c>
      <x:c r="D584" s="14" t="s">
        <x:v>77</x:v>
      </x:c>
      <x:c r="E584" s="15">
        <x:v>43194.5147534722</x:v>
      </x:c>
      <x:c r="F584" t="s">
        <x:v>82</x:v>
      </x:c>
      <x:c r="G584" s="6">
        <x:v>128.864199966053</x:v>
      </x:c>
      <x:c r="H584" t="s">
        <x:v>83</x:v>
      </x:c>
      <x:c r="I584" s="6">
        <x:v>32.3729294389359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24.204</x:v>
      </x:c>
      <x:c r="R584" s="8">
        <x:v>167098.435742372</x:v>
      </x:c>
      <x:c r="S584" s="12">
        <x:v>314025.036284026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783018</x:v>
      </x:c>
      <x:c r="B585" s="1">
        <x:v>43211.637043206</x:v>
      </x:c>
      <x:c r="C585" s="6">
        <x:v>9.71978908666667</x:v>
      </x:c>
      <x:c r="D585" s="14" t="s">
        <x:v>77</x:v>
      </x:c>
      <x:c r="E585" s="15">
        <x:v>43194.5147534722</x:v>
      </x:c>
      <x:c r="F585" t="s">
        <x:v>82</x:v>
      </x:c>
      <x:c r="G585" s="6">
        <x:v>128.891828363029</x:v>
      </x:c>
      <x:c r="H585" t="s">
        <x:v>83</x:v>
      </x:c>
      <x:c r="I585" s="6">
        <x:v>32.3689255494228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24.203</x:v>
      </x:c>
      <x:c r="R585" s="8">
        <x:v>167095.398021125</x:v>
      </x:c>
      <x:c r="S585" s="12">
        <x:v>314043.477859702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783025</x:v>
      </x:c>
      <x:c r="B586" s="1">
        <x:v>43211.6370548958</x:v>
      </x:c>
      <x:c r="C586" s="6">
        <x:v>9.73662336833333</x:v>
      </x:c>
      <x:c r="D586" s="14" t="s">
        <x:v>77</x:v>
      </x:c>
      <x:c r="E586" s="15">
        <x:v>43194.5147534722</x:v>
      </x:c>
      <x:c r="F586" t="s">
        <x:v>82</x:v>
      </x:c>
      <x:c r="G586" s="6">
        <x:v>128.845469826217</x:v>
      </x:c>
      <x:c r="H586" t="s">
        <x:v>83</x:v>
      </x:c>
      <x:c r="I586" s="6">
        <x:v>32.3824123542327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24.202</x:v>
      </x:c>
      <x:c r="R586" s="8">
        <x:v>167079.63073792</x:v>
      </x:c>
      <x:c r="S586" s="12">
        <x:v>314035.475155656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783039</x:v>
      </x:c>
      <x:c r="B587" s="1">
        <x:v>43211.637066088</x:v>
      </x:c>
      <x:c r="C587" s="6">
        <x:v>9.75274099166667</x:v>
      </x:c>
      <x:c r="D587" s="14" t="s">
        <x:v>77</x:v>
      </x:c>
      <x:c r="E587" s="15">
        <x:v>43194.5147534722</x:v>
      </x:c>
      <x:c r="F587" t="s">
        <x:v>82</x:v>
      </x:c>
      <x:c r="G587" s="6">
        <x:v>128.921243954129</x:v>
      </x:c>
      <x:c r="H587" t="s">
        <x:v>83</x:v>
      </x:c>
      <x:c r="I587" s="6">
        <x:v>32.3645002034204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24.202</x:v>
      </x:c>
      <x:c r="R587" s="8">
        <x:v>167077.64607139</x:v>
      </x:c>
      <x:c r="S587" s="12">
        <x:v>314025.833136721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783043</x:v>
      </x:c>
      <x:c r="B588" s="1">
        <x:v>43211.6370777431</x:v>
      </x:c>
      <x:c r="C588" s="6">
        <x:v>9.76950857</x:v>
      </x:c>
      <x:c r="D588" s="14" t="s">
        <x:v>77</x:v>
      </x:c>
      <x:c r="E588" s="15">
        <x:v>43194.5147534722</x:v>
      </x:c>
      <x:c r="F588" t="s">
        <x:v>82</x:v>
      </x:c>
      <x:c r="G588" s="6">
        <x:v>128.85529169284</x:v>
      </x:c>
      <x:c r="H588" t="s">
        <x:v>83</x:v>
      </x:c>
      <x:c r="I588" s="6">
        <x:v>32.3725079766568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24.205</x:v>
      </x:c>
      <x:c r="R588" s="8">
        <x:v>167075.445209441</x:v>
      </x:c>
      <x:c r="S588" s="12">
        <x:v>314024.340547877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783055</x:v>
      </x:c>
      <x:c r="B589" s="1">
        <x:v>43211.6370893171</x:v>
      </x:c>
      <x:c r="C589" s="6">
        <x:v>9.78615954833333</x:v>
      </x:c>
      <x:c r="D589" s="14" t="s">
        <x:v>77</x:v>
      </x:c>
      <x:c r="E589" s="15">
        <x:v>43194.5147534722</x:v>
      </x:c>
      <x:c r="F589" t="s">
        <x:v>82</x:v>
      </x:c>
      <x:c r="G589" s="6">
        <x:v>128.871448757282</x:v>
      </x:c>
      <x:c r="H589" t="s">
        <x:v>83</x:v>
      </x:c>
      <x:c r="I589" s="6">
        <x:v>32.3762710345982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24.202</x:v>
      </x:c>
      <x:c r="R589" s="8">
        <x:v>167070.901613658</x:v>
      </x:c>
      <x:c r="S589" s="12">
        <x:v>314028.219174345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783067</x:v>
      </x:c>
      <x:c r="B590" s="1">
        <x:v>43211.6371007755</x:v>
      </x:c>
      <x:c r="C590" s="6">
        <x:v>9.80269382333333</x:v>
      </x:c>
      <x:c r="D590" s="14" t="s">
        <x:v>77</x:v>
      </x:c>
      <x:c r="E590" s="15">
        <x:v>43194.5147534722</x:v>
      </x:c>
      <x:c r="F590" t="s">
        <x:v>82</x:v>
      </x:c>
      <x:c r="G590" s="6">
        <x:v>128.89131898754</x:v>
      </x:c>
      <x:c r="H590" t="s">
        <x:v>83</x:v>
      </x:c>
      <x:c r="I590" s="6">
        <x:v>32.3690459670834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24.203</x:v>
      </x:c>
      <x:c r="R590" s="8">
        <x:v>167068.224361962</x:v>
      </x:c>
      <x:c r="S590" s="12">
        <x:v>314019.407650445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783072</x:v>
      </x:c>
      <x:c r="B591" s="1">
        <x:v>43211.6371128125</x:v>
      </x:c>
      <x:c r="C591" s="6">
        <x:v>9.819978155</x:v>
      </x:c>
      <x:c r="D591" s="14" t="s">
        <x:v>77</x:v>
      </x:c>
      <x:c r="E591" s="15">
        <x:v>43194.5147534722</x:v>
      </x:c>
      <x:c r="F591" t="s">
        <x:v>82</x:v>
      </x:c>
      <x:c r="G591" s="6">
        <x:v>128.932701136161</x:v>
      </x:c>
      <x:c r="H591" t="s">
        <x:v>83</x:v>
      </x:c>
      <x:c r="I591" s="6">
        <x:v>32.36937711567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24.199</x:v>
      </x:c>
      <x:c r="R591" s="8">
        <x:v>167056.071271536</x:v>
      </x:c>
      <x:c r="S591" s="12">
        <x:v>314026.58932496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783082</x:v>
      </x:c>
      <x:c r="B592" s="1">
        <x:v>43211.6371242708</x:v>
      </x:c>
      <x:c r="C592" s="6">
        <x:v>9.83651245333333</x:v>
      </x:c>
      <x:c r="D592" s="14" t="s">
        <x:v>77</x:v>
      </x:c>
      <x:c r="E592" s="15">
        <x:v>43194.5147534722</x:v>
      </x:c>
      <x:c r="F592" t="s">
        <x:v>82</x:v>
      </x:c>
      <x:c r="G592" s="6">
        <x:v>128.907486607623</x:v>
      </x:c>
      <x:c r="H592" t="s">
        <x:v>83</x:v>
      </x:c>
      <x:c r="I592" s="6">
        <x:v>32.3702802483472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24.201</x:v>
      </x:c>
      <x:c r="R592" s="8">
        <x:v>167049.238294334</x:v>
      </x:c>
      <x:c r="S592" s="12">
        <x:v>314028.403280809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783099</x:v>
      </x:c>
      <x:c r="B593" s="1">
        <x:v>43211.6371360301</x:v>
      </x:c>
      <x:c r="C593" s="6">
        <x:v>9.85343009833333</x:v>
      </x:c>
      <x:c r="D593" s="14" t="s">
        <x:v>77</x:v>
      </x:c>
      <x:c r="E593" s="15">
        <x:v>43194.5147534722</x:v>
      </x:c>
      <x:c r="F593" t="s">
        <x:v>82</x:v>
      </x:c>
      <x:c r="G593" s="6">
        <x:v>128.957413213825</x:v>
      </x:c>
      <x:c r="H593" t="s">
        <x:v>83</x:v>
      </x:c>
      <x:c r="I593" s="6">
        <x:v>32.3660656312704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24.198</x:v>
      </x:c>
      <x:c r="R593" s="8">
        <x:v>167045.466936745</x:v>
      </x:c>
      <x:c r="S593" s="12">
        <x:v>314031.357668824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783106</x:v>
      </x:c>
      <x:c r="B594" s="1">
        <x:v>43211.6371476042</x:v>
      </x:c>
      <x:c r="C594" s="6">
        <x:v>9.87009768833333</x:v>
      </x:c>
      <x:c r="D594" s="14" t="s">
        <x:v>77</x:v>
      </x:c>
      <x:c r="E594" s="15">
        <x:v>43194.5147534722</x:v>
      </x:c>
      <x:c r="F594" t="s">
        <x:v>82</x:v>
      </x:c>
      <x:c r="G594" s="6">
        <x:v>128.976395436003</x:v>
      </x:c>
      <x:c r="H594" t="s">
        <x:v>83</x:v>
      </x:c>
      <x:c r="I594" s="6">
        <x:v>32.3641088465724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24.197</x:v>
      </x:c>
      <x:c r="R594" s="8">
        <x:v>167040.167844272</x:v>
      </x:c>
      <x:c r="S594" s="12">
        <x:v>314030.092702799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783114</x:v>
      </x:c>
      <x:c r="B595" s="1">
        <x:v>43211.6371589931</x:v>
      </x:c>
      <x:c r="C595" s="6">
        <x:v>9.88649864833333</x:v>
      </x:c>
      <x:c r="D595" s="14" t="s">
        <x:v>77</x:v>
      </x:c>
      <x:c r="E595" s="15">
        <x:v>43194.5147534722</x:v>
      </x:c>
      <x:c r="F595" t="s">
        <x:v>82</x:v>
      </x:c>
      <x:c r="G595" s="6">
        <x:v>128.951299626936</x:v>
      </x:c>
      <x:c r="H595" t="s">
        <x:v>83</x:v>
      </x:c>
      <x:c r="I595" s="6">
        <x:v>32.3649818734502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24.199</x:v>
      </x:c>
      <x:c r="R595" s="8">
        <x:v>167037.345054527</x:v>
      </x:c>
      <x:c r="S595" s="12">
        <x:v>314015.529194058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783126</x:v>
      </x:c>
      <x:c r="B596" s="1">
        <x:v>43211.6371705671</x:v>
      </x:c>
      <x:c r="C596" s="6">
        <x:v>9.90318294333333</x:v>
      </x:c>
      <x:c r="D596" s="14" t="s">
        <x:v>77</x:v>
      </x:c>
      <x:c r="E596" s="15">
        <x:v>43194.5147534722</x:v>
      </x:c>
      <x:c r="F596" t="s">
        <x:v>82</x:v>
      </x:c>
      <x:c r="G596" s="6">
        <x:v>128.971934926512</x:v>
      </x:c>
      <x:c r="H596" t="s">
        <x:v>83</x:v>
      </x:c>
      <x:c r="I596" s="6">
        <x:v>32.3676912686578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24.196</x:v>
      </x:c>
      <x:c r="R596" s="8">
        <x:v>167030.125735941</x:v>
      </x:c>
      <x:c r="S596" s="12">
        <x:v>314018.428811352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783139</x:v>
      </x:c>
      <x:c r="B597" s="1">
        <x:v>43211.637183831</x:v>
      </x:c>
      <x:c r="C597" s="6">
        <x:v>9.92228397666667</x:v>
      </x:c>
      <x:c r="D597" s="14" t="s">
        <x:v>77</x:v>
      </x:c>
      <x:c r="E597" s="15">
        <x:v>43194.5147534722</x:v>
      </x:c>
      <x:c r="F597" t="s">
        <x:v>82</x:v>
      </x:c>
      <x:c r="G597" s="6">
        <x:v>128.993468849006</x:v>
      </x:c>
      <x:c r="H597" t="s">
        <x:v>83</x:v>
      </x:c>
      <x:c r="I597" s="6">
        <x:v>32.3626036283513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24.196</x:v>
      </x:c>
      <x:c r="R597" s="8">
        <x:v>167020.440689548</x:v>
      </x:c>
      <x:c r="S597" s="12">
        <x:v>314030.984170537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783141</x:v>
      </x:c>
      <x:c r="B598" s="1">
        <x:v>43211.6371937847</x:v>
      </x:c>
      <x:c r="C598" s="6">
        <x:v>9.936601465</x:v>
      </x:c>
      <x:c r="D598" s="14" t="s">
        <x:v>77</x:v>
      </x:c>
      <x:c r="E598" s="15">
        <x:v>43194.5147534722</x:v>
      </x:c>
      <x:c r="F598" t="s">
        <x:v>82</x:v>
      </x:c>
      <x:c r="G598" s="6">
        <x:v>128.94849033805</x:v>
      </x:c>
      <x:c r="H598" t="s">
        <x:v>83</x:v>
      </x:c>
      <x:c r="I598" s="6">
        <x:v>32.3732304834539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24.196</x:v>
      </x:c>
      <x:c r="R598" s="8">
        <x:v>167016.25080274</x:v>
      </x:c>
      <x:c r="S598" s="12">
        <x:v>314008.495940402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783157</x:v>
      </x:c>
      <x:c r="B599" s="1">
        <x:v>43211.6372059838</x:v>
      </x:c>
      <x:c r="C599" s="6">
        <x:v>9.954135805</x:v>
      </x:c>
      <x:c r="D599" s="14" t="s">
        <x:v>77</x:v>
      </x:c>
      <x:c r="E599" s="15">
        <x:v>43194.5147534722</x:v>
      </x:c>
      <x:c r="F599" t="s">
        <x:v>82</x:v>
      </x:c>
      <x:c r="G599" s="6">
        <x:v>128.92594646996</x:v>
      </x:c>
      <x:c r="H599" t="s">
        <x:v>83</x:v>
      </x:c>
      <x:c r="I599" s="6">
        <x:v>32.3735014235431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24.198</x:v>
      </x:c>
      <x:c r="R599" s="8">
        <x:v>167014.375130619</x:v>
      </x:c>
      <x:c r="S599" s="12">
        <x:v>314018.861025033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783163</x:v>
      </x:c>
      <x:c r="B600" s="1">
        <x:v>43211.6372165162</x:v>
      </x:c>
      <x:c r="C600" s="6">
        <x:v>9.96932002</x:v>
      </x:c>
      <x:c r="D600" s="14" t="s">
        <x:v>77</x:v>
      </x:c>
      <x:c r="E600" s="15">
        <x:v>43194.5147534722</x:v>
      </x:c>
      <x:c r="F600" t="s">
        <x:v>82</x:v>
      </x:c>
      <x:c r="G600" s="6">
        <x:v>128.930393060698</x:v>
      </x:c>
      <x:c r="H600" t="s">
        <x:v>83</x:v>
      </x:c>
      <x:c r="I600" s="6">
        <x:v>32.3800340967641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24.195</x:v>
      </x:c>
      <x:c r="R600" s="8">
        <x:v>167007.368317463</x:v>
      </x:c>
      <x:c r="S600" s="12">
        <x:v>314029.722959584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783171</x:v>
      </x:c>
      <x:c r="B601" s="1">
        <x:v>43211.637228125</x:v>
      </x:c>
      <x:c r="C601" s="6">
        <x:v>9.98605429333333</x:v>
      </x:c>
      <x:c r="D601" s="14" t="s">
        <x:v>77</x:v>
      </x:c>
      <x:c r="E601" s="15">
        <x:v>43194.5147534722</x:v>
      </x:c>
      <x:c r="F601" t="s">
        <x:v>82</x:v>
      </x:c>
      <x:c r="G601" s="6">
        <x:v>128.895748875647</x:v>
      </x:c>
      <x:c r="H601" t="s">
        <x:v>83</x:v>
      </x:c>
      <x:c r="I601" s="6">
        <x:v>32.3831649677068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24.197</x:v>
      </x:c>
      <x:c r="R601" s="8">
        <x:v>166996.752656073</x:v>
      </x:c>
      <x:c r="S601" s="12">
        <x:v>314012.948591209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783185</x:v>
      </x:c>
      <x:c r="B602" s="1">
        <x:v>43211.637240081</x:v>
      </x:c>
      <x:c r="C602" s="6">
        <x:v>10.003288615</x:v>
      </x:c>
      <x:c r="D602" s="14" t="s">
        <x:v>77</x:v>
      </x:c>
      <x:c r="E602" s="15">
        <x:v>43194.5147534722</x:v>
      </x:c>
      <x:c r="F602" t="s">
        <x:v>82</x:v>
      </x:c>
      <x:c r="G602" s="6">
        <x:v>128.968494646975</x:v>
      </x:c>
      <x:c r="H602" t="s">
        <x:v>83</x:v>
      </x:c>
      <x:c r="I602" s="6">
        <x:v>32.3685040876471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24.196</x:v>
      </x:c>
      <x:c r="R602" s="8">
        <x:v>166994.500324918</x:v>
      </x:c>
      <x:c r="S602" s="12">
        <x:v>314025.004078486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783190</x:v>
      </x:c>
      <x:c r="B603" s="1">
        <x:v>43211.6372514236</x:v>
      </x:c>
      <x:c r="C603" s="6">
        <x:v>10.0196062116667</x:v>
      </x:c>
      <x:c r="D603" s="14" t="s">
        <x:v>77</x:v>
      </x:c>
      <x:c r="E603" s="15">
        <x:v>43194.5147534722</x:v>
      </x:c>
      <x:c r="F603" t="s">
        <x:v>82</x:v>
      </x:c>
      <x:c r="G603" s="6">
        <x:v>128.963395637767</x:v>
      </x:c>
      <x:c r="H603" t="s">
        <x:v>83</x:v>
      </x:c>
      <x:c r="I603" s="6">
        <x:v>32.3722370366486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24.195</x:v>
      </x:c>
      <x:c r="R603" s="8">
        <x:v>166981.236232258</x:v>
      </x:c>
      <x:c r="S603" s="12">
        <x:v>314007.73427025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783204</x:v>
      </x:c>
      <x:c r="B604" s="1">
        <x:v>43211.637262963</x:v>
      </x:c>
      <x:c r="C604" s="6">
        <x:v>10.0362072016667</x:v>
      </x:c>
      <x:c r="D604" s="14" t="s">
        <x:v>77</x:v>
      </x:c>
      <x:c r="E604" s="15">
        <x:v>43194.5147534722</x:v>
      </x:c>
      <x:c r="F604" t="s">
        <x:v>82</x:v>
      </x:c>
      <x:c r="G604" s="6">
        <x:v>128.953066478468</x:v>
      </x:c>
      <x:c r="H604" t="s">
        <x:v>83</x:v>
      </x:c>
      <x:c r="I604" s="6">
        <x:v>32.3797330516359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24.193</x:v>
      </x:c>
      <x:c r="R604" s="8">
        <x:v>166981.578247457</x:v>
      </x:c>
      <x:c r="S604" s="12">
        <x:v>314018.938126719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783218</x:v>
      </x:c>
      <x:c r="B605" s="1">
        <x:v>43211.6372744213</x:v>
      </x:c>
      <x:c r="C605" s="6">
        <x:v>10.05274143</x:v>
      </x:c>
      <x:c r="D605" s="14" t="s">
        <x:v>77</x:v>
      </x:c>
      <x:c r="E605" s="15">
        <x:v>43194.5147534722</x:v>
      </x:c>
      <x:c r="F605" t="s">
        <x:v>82</x:v>
      </x:c>
      <x:c r="G605" s="6">
        <x:v>128.97677097402</x:v>
      </x:c>
      <x:c r="H605" t="s">
        <x:v>83</x:v>
      </x:c>
      <x:c r="I605" s="6">
        <x:v>32.3741336171688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24.193</x:v>
      </x:c>
      <x:c r="R605" s="8">
        <x:v>166967.593228232</x:v>
      </x:c>
      <x:c r="S605" s="12">
        <x:v>314006.214976004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783220</x:v>
      </x:c>
      <x:c r="B606" s="1">
        <x:v>43211.6372860764</x:v>
      </x:c>
      <x:c r="C606" s="6">
        <x:v>10.0695257133333</x:v>
      </x:c>
      <x:c r="D606" s="14" t="s">
        <x:v>77</x:v>
      </x:c>
      <x:c r="E606" s="15">
        <x:v>43194.5147534722</x:v>
      </x:c>
      <x:c r="F606" t="s">
        <x:v>82</x:v>
      </x:c>
      <x:c r="G606" s="6">
        <x:v>128.971421165336</x:v>
      </x:c>
      <x:c r="H606" t="s">
        <x:v>83</x:v>
      </x:c>
      <x:c r="I606" s="6">
        <x:v>32.372869230036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24.194</x:v>
      </x:c>
      <x:c r="R606" s="8">
        <x:v>166966.618952496</x:v>
      </x:c>
      <x:c r="S606" s="12">
        <x:v>314008.491086028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783237</x:v>
      </x:c>
      <x:c r="B607" s="1">
        <x:v>43211.6372978356</x:v>
      </x:c>
      <x:c r="C607" s="6">
        <x:v>10.08646004</x:v>
      </x:c>
      <x:c r="D607" s="14" t="s">
        <x:v>77</x:v>
      </x:c>
      <x:c r="E607" s="15">
        <x:v>43194.5147534722</x:v>
      </x:c>
      <x:c r="F607" t="s">
        <x:v>82</x:v>
      </x:c>
      <x:c r="G607" s="6">
        <x:v>129.032467488624</x:v>
      </x:c>
      <x:c r="H607" t="s">
        <x:v>83</x:v>
      </x:c>
      <x:c r="I607" s="6">
        <x:v>32.3660355268821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24.191</x:v>
      </x:c>
      <x:c r="R607" s="8">
        <x:v>166965.634244039</x:v>
      </x:c>
      <x:c r="S607" s="12">
        <x:v>314022.821932527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783243</x:v>
      </x:c>
      <x:c r="B608" s="1">
        <x:v>43211.637309375</x:v>
      </x:c>
      <x:c r="C608" s="6">
        <x:v>10.1030776666667</x:v>
      </x:c>
      <x:c r="D608" s="14" t="s">
        <x:v>77</x:v>
      </x:c>
      <x:c r="E608" s="15">
        <x:v>43194.5147534722</x:v>
      </x:c>
      <x:c r="F608" t="s">
        <x:v>82</x:v>
      </x:c>
      <x:c r="G608" s="6">
        <x:v>128.937136412676</x:v>
      </x:c>
      <x:c r="H608" t="s">
        <x:v>83</x:v>
      </x:c>
      <x:c r="I608" s="6">
        <x:v>32.3834961176894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24.193</x:v>
      </x:c>
      <x:c r="R608" s="8">
        <x:v>166964.628491558</x:v>
      </x:c>
      <x:c r="S608" s="12">
        <x:v>314010.975624585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783259</x:v>
      </x:c>
      <x:c r="B609" s="1">
        <x:v>43211.6373209143</x:v>
      </x:c>
      <x:c r="C609" s="6">
        <x:v>10.1196786216667</x:v>
      </x:c>
      <x:c r="D609" s="14" t="s">
        <x:v>77</x:v>
      </x:c>
      <x:c r="E609" s="15">
        <x:v>43194.5147534722</x:v>
      </x:c>
      <x:c r="F609" t="s">
        <x:v>82</x:v>
      </x:c>
      <x:c r="G609" s="6">
        <x:v>128.96224233304</x:v>
      </x:c>
      <x:c r="H609" t="s">
        <x:v>83</x:v>
      </x:c>
      <x:c r="I609" s="6">
        <x:v>32.3775655275062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24.193</x:v>
      </x:c>
      <x:c r="R609" s="8">
        <x:v>166962.219423686</x:v>
      </x:c>
      <x:c r="S609" s="12">
        <x:v>314003.506115355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783261</x:v>
      </x:c>
      <x:c r="B610" s="1">
        <x:v>43211.6373326389</x:v>
      </x:c>
      <x:c r="C610" s="6">
        <x:v>10.1365629266667</x:v>
      </x:c>
      <x:c r="D610" s="14" t="s">
        <x:v>77</x:v>
      </x:c>
      <x:c r="E610" s="15">
        <x:v>43194.5147534722</x:v>
      </x:c>
      <x:c r="F610" t="s">
        <x:v>82</x:v>
      </x:c>
      <x:c r="G610" s="6">
        <x:v>129.065741672438</x:v>
      </x:c>
      <x:c r="H610" t="s">
        <x:v>83</x:v>
      </x:c>
      <x:c r="I610" s="6">
        <x:v>32.363235819922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24.189</x:v>
      </x:c>
      <x:c r="R610" s="8">
        <x:v>166952.161677708</x:v>
      </x:c>
      <x:c r="S610" s="12">
        <x:v>314016.298357468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783270</x:v>
      </x:c>
      <x:c r="B611" s="1">
        <x:v>43211.6373439005</x:v>
      </x:c>
      <x:c r="C611" s="6">
        <x:v>10.1527471716667</x:v>
      </x:c>
      <x:c r="D611" s="14" t="s">
        <x:v>77</x:v>
      </x:c>
      <x:c r="E611" s="15">
        <x:v>43194.5147534722</x:v>
      </x:c>
      <x:c r="F611" t="s">
        <x:v>82</x:v>
      </x:c>
      <x:c r="G611" s="6">
        <x:v>129.11011826001</x:v>
      </x:c>
      <x:c r="H611" t="s">
        <x:v>83</x:v>
      </x:c>
      <x:c r="I611" s="6">
        <x:v>32.3578170389014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24.187</x:v>
      </x:c>
      <x:c r="R611" s="8">
        <x:v>166937.947928079</x:v>
      </x:c>
      <x:c r="S611" s="12">
        <x:v>313991.04223574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783289</x:v>
      </x:c>
      <x:c r="B612" s="1">
        <x:v>43211.6373559838</x:v>
      </x:c>
      <x:c r="C612" s="6">
        <x:v>10.1701481616667</x:v>
      </x:c>
      <x:c r="D612" s="14" t="s">
        <x:v>77</x:v>
      </x:c>
      <x:c r="E612" s="15">
        <x:v>43194.5147534722</x:v>
      </x:c>
      <x:c r="F612" t="s">
        <x:v>82</x:v>
      </x:c>
      <x:c r="G612" s="6">
        <x:v>129.087791944208</x:v>
      </x:c>
      <x:c r="H612" t="s">
        <x:v>83</x:v>
      </x:c>
      <x:c r="I612" s="6">
        <x:v>32.3529702477445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24.191</x:v>
      </x:c>
      <x:c r="R612" s="8">
        <x:v>166926.091950147</x:v>
      </x:c>
      <x:c r="S612" s="12">
        <x:v>313999.655939762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783294</x:v>
      </x:c>
      <x:c r="B613" s="1">
        <x:v>43211.6373672106</x:v>
      </x:c>
      <x:c r="C613" s="6">
        <x:v>10.1862990783333</x:v>
      </x:c>
      <x:c r="D613" s="14" t="s">
        <x:v>77</x:v>
      </x:c>
      <x:c r="E613" s="15">
        <x:v>43194.5147534722</x:v>
      </x:c>
      <x:c r="F613" t="s">
        <x:v>82</x:v>
      </x:c>
      <x:c r="G613" s="6">
        <x:v>129.064211742692</x:v>
      </x:c>
      <x:c r="H613" t="s">
        <x:v>83</x:v>
      </x:c>
      <x:c r="I613" s="6">
        <x:v>32.3635970723017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24.189</x:v>
      </x:c>
      <x:c r="R613" s="8">
        <x:v>166925.100492012</x:v>
      </x:c>
      <x:c r="S613" s="12">
        <x:v>313996.013324073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783306</x:v>
      </x:c>
      <x:c r="B614" s="1">
        <x:v>43211.6373787847</x:v>
      </x:c>
      <x:c r="C614" s="6">
        <x:v>10.2029667266667</x:v>
      </x:c>
      <x:c r="D614" s="14" t="s">
        <x:v>77</x:v>
      </x:c>
      <x:c r="E614" s="15">
        <x:v>43194.5147534722</x:v>
      </x:c>
      <x:c r="F614" t="s">
        <x:v>82</x:v>
      </x:c>
      <x:c r="G614" s="6">
        <x:v>129.037685875208</x:v>
      </x:c>
      <x:c r="H614" t="s">
        <x:v>83</x:v>
      </x:c>
      <x:c r="I614" s="6">
        <x:v>32.379973887736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24.185</x:v>
      </x:c>
      <x:c r="R614" s="8">
        <x:v>166934.738166133</x:v>
      </x:c>
      <x:c r="S614" s="12">
        <x:v>313993.323862719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783313</x:v>
      </x:c>
      <x:c r="B615" s="1">
        <x:v>43211.6373902431</x:v>
      </x:c>
      <x:c r="C615" s="6">
        <x:v>10.2194842966667</x:v>
      </x:c>
      <x:c r="D615" s="14" t="s">
        <x:v>77</x:v>
      </x:c>
      <x:c r="E615" s="15">
        <x:v>43194.5147534722</x:v>
      </x:c>
      <x:c r="F615" t="s">
        <x:v>82</x:v>
      </x:c>
      <x:c r="G615" s="6">
        <x:v>129.084488479569</x:v>
      </x:c>
      <x:c r="H615" t="s">
        <x:v>83</x:v>
      </x:c>
      <x:c r="I615" s="6">
        <x:v>32.3663967795633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24.186</x:v>
      </x:c>
      <x:c r="R615" s="8">
        <x:v>166923.42765871</x:v>
      </x:c>
      <x:c r="S615" s="12">
        <x:v>314001.2400304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783322</x:v>
      </x:c>
      <x:c r="B616" s="1">
        <x:v>43211.6374019676</x:v>
      </x:c>
      <x:c r="C616" s="6">
        <x:v>10.2363852833333</x:v>
      </x:c>
      <x:c r="D616" s="14" t="s">
        <x:v>77</x:v>
      </x:c>
      <x:c r="E616" s="15">
        <x:v>43194.5147534722</x:v>
      </x:c>
      <x:c r="F616" t="s">
        <x:v>82</x:v>
      </x:c>
      <x:c r="G616" s="6">
        <x:v>129.061534980104</x:v>
      </x:c>
      <x:c r="H616" t="s">
        <x:v>83</x:v>
      </x:c>
      <x:c r="I616" s="6">
        <x:v>32.3667580322835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24.188</x:v>
      </x:c>
      <x:c r="R616" s="8">
        <x:v>166922.274293733</x:v>
      </x:c>
      <x:c r="S616" s="12">
        <x:v>314005.193962067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783333</x:v>
      </x:c>
      <x:c r="B617" s="1">
        <x:v>43211.6374133912</x:v>
      </x:c>
      <x:c r="C617" s="6">
        <x:v>10.2528028783333</x:v>
      </x:c>
      <x:c r="D617" s="14" t="s">
        <x:v>77</x:v>
      </x:c>
      <x:c r="E617" s="15">
        <x:v>43194.5147534722</x:v>
      </x:c>
      <x:c r="F617" t="s">
        <x:v>82</x:v>
      </x:c>
      <x:c r="G617" s="6">
        <x:v>129.022004197259</x:v>
      </x:c>
      <x:c r="H617" t="s">
        <x:v>83</x:v>
      </x:c>
      <x:c r="I617" s="6">
        <x:v>32.3811479639762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24.186</x:v>
      </x:c>
      <x:c r="R617" s="8">
        <x:v>166919.419113751</x:v>
      </x:c>
      <x:c r="S617" s="12">
        <x:v>314013.187203988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783344</x:v>
      </x:c>
      <x:c r="B618" s="1">
        <x:v>43211.6374254282</x:v>
      </x:c>
      <x:c r="C618" s="6">
        <x:v>10.27013721</x:v>
      </x:c>
      <x:c r="D618" s="14" t="s">
        <x:v>77</x:v>
      </x:c>
      <x:c r="E618" s="15">
        <x:v>43194.5147534722</x:v>
      </x:c>
      <x:c r="F618" t="s">
        <x:v>82</x:v>
      </x:c>
      <x:c r="G618" s="6">
        <x:v>129.031057754886</x:v>
      </x:c>
      <x:c r="H618" t="s">
        <x:v>83</x:v>
      </x:c>
      <x:c r="I618" s="6">
        <x:v>32.3790105434368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24.186</x:v>
      </x:c>
      <x:c r="R618" s="8">
        <x:v>166907.807962035</x:v>
      </x:c>
      <x:c r="S618" s="12">
        <x:v>314010.933682467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783352</x:v>
      </x:c>
      <x:c r="B619" s="1">
        <x:v>43211.6374364583</x:v>
      </x:c>
      <x:c r="C619" s="6">
        <x:v>10.2860714483333</x:v>
      </x:c>
      <x:c r="D619" s="14" t="s">
        <x:v>77</x:v>
      </x:c>
      <x:c r="E619" s="15">
        <x:v>43194.5147534722</x:v>
      </x:c>
      <x:c r="F619" t="s">
        <x:v>82</x:v>
      </x:c>
      <x:c r="G619" s="6">
        <x:v>129.040488362784</x:v>
      </x:c>
      <x:c r="H619" t="s">
        <x:v>83</x:v>
      </x:c>
      <x:c r="I619" s="6">
        <x:v>32.3818403681053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24.184</x:v>
      </x:c>
      <x:c r="R619" s="8">
        <x:v>166894.582864452</x:v>
      </x:c>
      <x:c r="S619" s="12">
        <x:v>313991.322829406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783368</x:v>
      </x:c>
      <x:c r="B620" s="1">
        <x:v>43211.6374480671</x:v>
      </x:c>
      <x:c r="C620" s="6">
        <x:v>10.3027557316667</x:v>
      </x:c>
      <x:c r="D620" s="14" t="s">
        <x:v>77</x:v>
      </x:c>
      <x:c r="E620" s="15">
        <x:v>43194.5147534722</x:v>
      </x:c>
      <x:c r="F620" t="s">
        <x:v>82</x:v>
      </x:c>
      <x:c r="G620" s="6">
        <x:v>129.114842311713</x:v>
      </x:c>
      <x:c r="H620" t="s">
        <x:v>83</x:v>
      </x:c>
      <x:c r="I620" s="6">
        <x:v>32.361760706443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24.185</x:v>
      </x:c>
      <x:c r="R620" s="8">
        <x:v>166882.256101187</x:v>
      </x:c>
      <x:c r="S620" s="12">
        <x:v>314004.928994833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783378</x:v>
      </x:c>
      <x:c r="B621" s="1">
        <x:v>43211.6374595255</x:v>
      </x:c>
      <x:c r="C621" s="6">
        <x:v>10.3192900066667</x:v>
      </x:c>
      <x:c r="D621" s="14" t="s">
        <x:v>77</x:v>
      </x:c>
      <x:c r="E621" s="15">
        <x:v>43194.5147534722</x:v>
      </x:c>
      <x:c r="F621" t="s">
        <x:v>82</x:v>
      </x:c>
      <x:c r="G621" s="6">
        <x:v>129.112933757253</x:v>
      </x:c>
      <x:c r="H621" t="s">
        <x:v>83</x:v>
      </x:c>
      <x:c r="I621" s="6">
        <x:v>32.3723273499822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24.181</x:v>
      </x:c>
      <x:c r="R621" s="8">
        <x:v>166886.922351576</x:v>
      </x:c>
      <x:c r="S621" s="12">
        <x:v>313990.951269484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783389</x:v>
      </x:c>
      <x:c r="B622" s="1">
        <x:v>43211.6374712153</x:v>
      </x:c>
      <x:c r="C622" s="6">
        <x:v>10.3361076766667</x:v>
      </x:c>
      <x:c r="D622" s="14" t="s">
        <x:v>77</x:v>
      </x:c>
      <x:c r="E622" s="15">
        <x:v>43194.5147534722</x:v>
      </x:c>
      <x:c r="F622" t="s">
        <x:v>82</x:v>
      </x:c>
      <x:c r="G622" s="6">
        <x:v>129.08487107578</x:v>
      </x:c>
      <x:c r="H622" t="s">
        <x:v>83</x:v>
      </x:c>
      <x:c r="I622" s="6">
        <x:v>32.3738927814875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24.183</x:v>
      </x:c>
      <x:c r="R622" s="8">
        <x:v>166885.142936401</x:v>
      </x:c>
      <x:c r="S622" s="12">
        <x:v>313982.896190679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783396</x:v>
      </x:c>
      <x:c r="B623" s="1">
        <x:v>43211.6374835648</x:v>
      </x:c>
      <x:c r="C623" s="6">
        <x:v>10.3538753316667</x:v>
      </x:c>
      <x:c r="D623" s="14" t="s">
        <x:v>77</x:v>
      </x:c>
      <x:c r="E623" s="15">
        <x:v>43194.5147534722</x:v>
      </x:c>
      <x:c r="F623" t="s">
        <x:v>82</x:v>
      </x:c>
      <x:c r="G623" s="6">
        <x:v>129.127478067521</x:v>
      </x:c>
      <x:c r="H623" t="s">
        <x:v>83</x:v>
      </x:c>
      <x:c r="I623" s="6">
        <x:v>32.3739529904069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24.179</x:v>
      </x:c>
      <x:c r="R623" s="8">
        <x:v>166881.398392986</x:v>
      </x:c>
      <x:c r="S623" s="12">
        <x:v>314008.586130893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783407</x:v>
      </x:c>
      <x:c r="B624" s="1">
        <x:v>43211.6374954861</x:v>
      </x:c>
      <x:c r="C624" s="6">
        <x:v>10.3710429833333</x:v>
      </x:c>
      <x:c r="D624" s="14" t="s">
        <x:v>77</x:v>
      </x:c>
      <x:c r="E624" s="15">
        <x:v>43194.5147534722</x:v>
      </x:c>
      <x:c r="F624" t="s">
        <x:v>82</x:v>
      </x:c>
      <x:c r="G624" s="6">
        <x:v>129.11293129967</x:v>
      </x:c>
      <x:c r="H624" t="s">
        <x:v>83</x:v>
      </x:c>
      <x:c r="I624" s="6">
        <x:v>32.3799136787093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24.178</x:v>
      </x:c>
      <x:c r="R624" s="8">
        <x:v>166867.745934332</x:v>
      </x:c>
      <x:c r="S624" s="12">
        <x:v>313993.094166835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783419</x:v>
      </x:c>
      <x:c r="B625" s="1">
        <x:v>43211.6375062847</x:v>
      </x:c>
      <x:c r="C625" s="6">
        <x:v>10.386627205</x:v>
      </x:c>
      <x:c r="D625" s="14" t="s">
        <x:v>77</x:v>
      </x:c>
      <x:c r="E625" s="15">
        <x:v>43194.5147534722</x:v>
      </x:c>
      <x:c r="F625" t="s">
        <x:v>82</x:v>
      </x:c>
      <x:c r="G625" s="6">
        <x:v>129.151333903924</x:v>
      </x:c>
      <x:c r="H625" t="s">
        <x:v>83</x:v>
      </x:c>
      <x:c r="I625" s="6">
        <x:v>32.3632659242849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24.181</x:v>
      </x:c>
      <x:c r="R625" s="8">
        <x:v>166865.709547503</x:v>
      </x:c>
      <x:c r="S625" s="12">
        <x:v>314000.344967258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783423</x:v>
      </x:c>
      <x:c r="B626" s="1">
        <x:v>43211.637521331</x:v>
      </x:c>
      <x:c r="C626" s="6">
        <x:v>10.4082951333333</x:v>
      </x:c>
      <x:c r="D626" s="14" t="s">
        <x:v>77</x:v>
      </x:c>
      <x:c r="E626" s="15">
        <x:v>43194.5147534722</x:v>
      </x:c>
      <x:c r="F626" t="s">
        <x:v>82</x:v>
      </x:c>
      <x:c r="G626" s="6">
        <x:v>129.13526049864</x:v>
      </x:c>
      <x:c r="H626" t="s">
        <x:v>83</x:v>
      </x:c>
      <x:c r="I626" s="6">
        <x:v>32.369587846606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24.18</x:v>
      </x:c>
      <x:c r="R626" s="8">
        <x:v>166866.880991679</x:v>
      </x:c>
      <x:c r="S626" s="12">
        <x:v>314005.296614579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783439</x:v>
      </x:c>
      <x:c r="B627" s="1">
        <x:v>43211.6375300116</x:v>
      </x:c>
      <x:c r="C627" s="6">
        <x:v>10.420779205</x:v>
      </x:c>
      <x:c r="D627" s="14" t="s">
        <x:v>77</x:v>
      </x:c>
      <x:c r="E627" s="15">
        <x:v>43194.5147534722</x:v>
      </x:c>
      <x:c r="F627" t="s">
        <x:v>82</x:v>
      </x:c>
      <x:c r="G627" s="6">
        <x:v>129.125436593744</x:v>
      </x:c>
      <x:c r="H627" t="s">
        <x:v>83</x:v>
      </x:c>
      <x:c r="I627" s="6">
        <x:v>32.3744346617955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24.179</x:v>
      </x:c>
      <x:c r="R627" s="8">
        <x:v>166836.928906268</x:v>
      </x:c>
      <x:c r="S627" s="12">
        <x:v>314009.614614119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783443</x:v>
      </x:c>
      <x:c r="B628" s="1">
        <x:v>43211.6375428241</x:v>
      </x:c>
      <x:c r="C628" s="6">
        <x:v>10.4392135316667</x:v>
      </x:c>
      <x:c r="D628" s="14" t="s">
        <x:v>77</x:v>
      </x:c>
      <x:c r="E628" s="15">
        <x:v>43194.5147534722</x:v>
      </x:c>
      <x:c r="F628" t="s">
        <x:v>82</x:v>
      </x:c>
      <x:c r="G628" s="6">
        <x:v>129.106299298178</x:v>
      </x:c>
      <x:c r="H628" t="s">
        <x:v>83</x:v>
      </x:c>
      <x:c r="I628" s="6">
        <x:v>32.3764215570036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24.18</x:v>
      </x:c>
      <x:c r="R628" s="8">
        <x:v>166857.938599891</x:v>
      </x:c>
      <x:c r="S628" s="12">
        <x:v>313997.5608454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783458</x:v>
      </x:c>
      <x:c r="B629" s="1">
        <x:v>43211.6375537847</x:v>
      </x:c>
      <x:c r="C629" s="6">
        <x:v>10.4550144433333</x:v>
      </x:c>
      <x:c r="D629" s="14" t="s">
        <x:v>77</x:v>
      </x:c>
      <x:c r="E629" s="15">
        <x:v>43194.5147534722</x:v>
      </x:c>
      <x:c r="F629" t="s">
        <x:v>82</x:v>
      </x:c>
      <x:c r="G629" s="6">
        <x:v>129.197656745699</x:v>
      </x:c>
      <x:c r="H629" t="s">
        <x:v>83</x:v>
      </x:c>
      <x:c r="I629" s="6">
        <x:v>32.3573955785228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24.179</x:v>
      </x:c>
      <x:c r="R629" s="8">
        <x:v>166846.147149723</x:v>
      </x:c>
      <x:c r="S629" s="12">
        <x:v>313992.758002818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783467</x:v>
      </x:c>
      <x:c r="B630" s="1">
        <x:v>43211.6375645833</x:v>
      </x:c>
      <x:c r="C630" s="6">
        <x:v>10.4705320516667</x:v>
      </x:c>
      <x:c r="D630" s="14" t="s">
        <x:v>77</x:v>
      </x:c>
      <x:c r="E630" s="15">
        <x:v>43194.5147534722</x:v>
      </x:c>
      <x:c r="F630" t="s">
        <x:v>82</x:v>
      </x:c>
      <x:c r="G630" s="6">
        <x:v>129.20162826854</x:v>
      </x:c>
      <x:c r="H630" t="s">
        <x:v>83</x:v>
      </x:c>
      <x:c r="I630" s="6">
        <x:v>32.3665774059182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24.175</x:v>
      </x:c>
      <x:c r="R630" s="8">
        <x:v>166836.640384411</x:v>
      </x:c>
      <x:c r="S630" s="12">
        <x:v>313979.663591706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783471</x:v>
      </x:c>
      <x:c r="B631" s="1">
        <x:v>43211.6375757755</x:v>
      </x:c>
      <x:c r="C631" s="6">
        <x:v>10.48664964</x:v>
      </x:c>
      <x:c r="D631" s="14" t="s">
        <x:v>77</x:v>
      </x:c>
      <x:c r="E631" s="15">
        <x:v>43194.5147534722</x:v>
      </x:c>
      <x:c r="F631" t="s">
        <x:v>82</x:v>
      </x:c>
      <x:c r="G631" s="6">
        <x:v>129.198947853773</x:v>
      </x:c>
      <x:c r="H631" t="s">
        <x:v>83</x:v>
      </x:c>
      <x:c r="I631" s="6">
        <x:v>32.3672095982388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24.175</x:v>
      </x:c>
      <x:c r="R631" s="8">
        <x:v>166827.722256639</x:v>
      </x:c>
      <x:c r="S631" s="12">
        <x:v>313996.964291135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783480</x:v>
      </x:c>
      <x:c r="B632" s="1">
        <x:v>43211.6376227662</x:v>
      </x:c>
      <x:c r="C632" s="6">
        <x:v>10.5543201716667</x:v>
      </x:c>
      <x:c r="D632" s="14" t="s">
        <x:v>77</x:v>
      </x:c>
      <x:c r="E632" s="15">
        <x:v>43194.5147534722</x:v>
      </x:c>
      <x:c r="F632" t="s">
        <x:v>82</x:v>
      </x:c>
      <x:c r="G632" s="6">
        <x:v>129.200739252503</x:v>
      </x:c>
      <x:c r="H632" t="s">
        <x:v>83</x:v>
      </x:c>
      <x:c r="I632" s="6">
        <x:v>32.3718456788961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24.173</x:v>
      </x:c>
      <x:c r="R632" s="8">
        <x:v>166893.252974409</x:v>
      </x:c>
      <x:c r="S632" s="12">
        <x:v>314087.449354126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783491</x:v>
      </x:c>
      <x:c r="B633" s="1">
        <x:v>43211.6376243403</x:v>
      </x:c>
      <x:c r="C633" s="6">
        <x:v>10.5566202516667</x:v>
      </x:c>
      <x:c r="D633" s="14" t="s">
        <x:v>77</x:v>
      </x:c>
      <x:c r="E633" s="15">
        <x:v>43194.5147534722</x:v>
      </x:c>
      <x:c r="F633" t="s">
        <x:v>82</x:v>
      </x:c>
      <x:c r="G633" s="6">
        <x:v>129.227675228852</x:v>
      </x:c>
      <x:c r="H633" t="s">
        <x:v>83</x:v>
      </x:c>
      <x:c r="I633" s="6">
        <x:v>32.3654936479329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24.173</x:v>
      </x:c>
      <x:c r="R633" s="8">
        <x:v>166819.273527176</x:v>
      </x:c>
      <x:c r="S633" s="12">
        <x:v>314025.120409966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783501</x:v>
      </x:c>
      <x:c r="B634" s="1">
        <x:v>43211.6376243403</x:v>
      </x:c>
      <x:c r="C634" s="6">
        <x:v>10.5566202516667</x:v>
      </x:c>
      <x:c r="D634" s="14" t="s">
        <x:v>77</x:v>
      </x:c>
      <x:c r="E634" s="15">
        <x:v>43194.5147534722</x:v>
      </x:c>
      <x:c r="F634" t="s">
        <x:v>82</x:v>
      </x:c>
      <x:c r="G634" s="6">
        <x:v>129.197549016202</x:v>
      </x:c>
      <x:c r="H634" t="s">
        <x:v>83</x:v>
      </x:c>
      <x:c r="I634" s="6">
        <x:v>32.3751270645366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24.172</x:v>
      </x:c>
      <x:c r="R634" s="8">
        <x:v>166790.827237514</x:v>
      </x:c>
      <x:c r="S634" s="12">
        <x:v>313971.113708969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783511</x:v>
      </x:c>
      <x:c r="B635" s="1">
        <x:v>43211.6376243866</x:v>
      </x:c>
      <x:c r="C635" s="6">
        <x:v>10.5566369216667</x:v>
      </x:c>
      <x:c r="D635" s="14" t="s">
        <x:v>77</x:v>
      </x:c>
      <x:c r="E635" s="15">
        <x:v>43194.5147534722</x:v>
      </x:c>
      <x:c r="F635" t="s">
        <x:v>82</x:v>
      </x:c>
      <x:c r="G635" s="6">
        <x:v>129.154658569329</x:v>
      </x:c>
      <x:c r="H635" t="s">
        <x:v>83</x:v>
      </x:c>
      <x:c r="I635" s="6">
        <x:v>32.3751270645366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24.176</x:v>
      </x:c>
      <x:c r="R635" s="8">
        <x:v>166725.679924856</x:v>
      </x:c>
      <x:c r="S635" s="12">
        <x:v>313902.548149455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783519</x:v>
      </x:c>
      <x:c r="B636" s="1">
        <x:v>43211.6376345718</x:v>
      </x:c>
      <x:c r="C636" s="6">
        <x:v>10.5713211216667</x:v>
      </x:c>
      <x:c r="D636" s="14" t="s">
        <x:v>77</x:v>
      </x:c>
      <x:c r="E636" s="15">
        <x:v>43194.5147534722</x:v>
      </x:c>
      <x:c r="F636" t="s">
        <x:v>82</x:v>
      </x:c>
      <x:c r="G636" s="6">
        <x:v>129.123646750251</x:v>
      </x:c>
      <x:c r="H636" t="s">
        <x:v>83</x:v>
      </x:c>
      <x:c r="I636" s="6">
        <x:v>32.3824424587683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24.176</x:v>
      </x:c>
      <x:c r="R636" s="8">
        <x:v>166691.019353643</x:v>
      </x:c>
      <x:c r="S636" s="12">
        <x:v>313868.040139943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783534</x:v>
      </x:c>
      <x:c r="B637" s="1">
        <x:v>43211.6376481481</x:v>
      </x:c>
      <x:c r="C637" s="6">
        <x:v>10.59087224</x:v>
      </x:c>
      <x:c r="D637" s="14" t="s">
        <x:v>77</x:v>
      </x:c>
      <x:c r="E637" s="15">
        <x:v>43194.5147534722</x:v>
      </x:c>
      <x:c r="F637" t="s">
        <x:v>82</x:v>
      </x:c>
      <x:c r="G637" s="6">
        <x:v>129.170740483228</x:v>
      </x:c>
      <x:c r="H637" t="s">
        <x:v>83</x:v>
      </x:c>
      <x:c r="I637" s="6">
        <x:v>32.3789202299231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24.173</x:v>
      </x:c>
      <x:c r="R637" s="8">
        <x:v>166738.517985925</x:v>
      </x:c>
      <x:c r="S637" s="12">
        <x:v>313917.782035118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783540</x:v>
      </x:c>
      <x:c r="B638" s="1">
        <x:v>43211.6376567477</x:v>
      </x:c>
      <x:c r="C638" s="6">
        <x:v>10.6032729266667</x:v>
      </x:c>
      <x:c r="D638" s="14" t="s">
        <x:v>77</x:v>
      </x:c>
      <x:c r="E638" s="15">
        <x:v>43194.5147534722</x:v>
      </x:c>
      <x:c r="F638" t="s">
        <x:v>82</x:v>
      </x:c>
      <x:c r="G638" s="6">
        <x:v>129.141119661355</x:v>
      </x:c>
      <x:c r="H638" t="s">
        <x:v>83</x:v>
      </x:c>
      <x:c r="I638" s="6">
        <x:v>32.3909620532468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24.171</x:v>
      </x:c>
      <x:c r="R638" s="8">
        <x:v>166737.213156181</x:v>
      </x:c>
      <x:c r="S638" s="12">
        <x:v>313918.532347888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783554</x:v>
      </x:c>
      <x:c r="B639" s="1">
        <x:v>43211.6376699884</x:v>
      </x:c>
      <x:c r="C639" s="6">
        <x:v>10.6223073366667</x:v>
      </x:c>
      <x:c r="D639" s="14" t="s">
        <x:v>77</x:v>
      </x:c>
      <x:c r="E639" s="15">
        <x:v>43194.5147534722</x:v>
      </x:c>
      <x:c r="F639" t="s">
        <x:v>82</x:v>
      </x:c>
      <x:c r="G639" s="6">
        <x:v>129.274412820294</x:v>
      </x:c>
      <x:c r="H639" t="s">
        <x:v>83</x:v>
      </x:c>
      <x:c r="I639" s="6">
        <x:v>32.3595329852765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24.171</x:v>
      </x:c>
      <x:c r="R639" s="8">
        <x:v>166766.680380271</x:v>
      </x:c>
      <x:c r="S639" s="12">
        <x:v>313972.047846842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783562</x:v>
      </x:c>
      <x:c r="B640" s="1">
        <x:v>43211.6376796644</x:v>
      </x:c>
      <x:c r="C640" s="6">
        <x:v>10.6362581833333</x:v>
      </x:c>
      <x:c r="D640" s="14" t="s">
        <x:v>77</x:v>
      </x:c>
      <x:c r="E640" s="15">
        <x:v>43194.5147534722</x:v>
      </x:c>
      <x:c r="F640" t="s">
        <x:v>82</x:v>
      </x:c>
      <x:c r="G640" s="6">
        <x:v>129.240564340739</x:v>
      </x:c>
      <x:c r="H640" t="s">
        <x:v>83</x:v>
      </x:c>
      <x:c r="I640" s="6">
        <x:v>32.3599243415906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24.174</x:v>
      </x:c>
      <x:c r="R640" s="8">
        <x:v>166754.96472212</x:v>
      </x:c>
      <x:c r="S640" s="12">
        <x:v>313953.92840451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783571</x:v>
      </x:c>
      <x:c r="B641" s="1">
        <x:v>43211.6376930208</x:v>
      </x:c>
      <x:c r="C641" s="6">
        <x:v>10.65549259</x:v>
      </x:c>
      <x:c r="D641" s="14" t="s">
        <x:v>77</x:v>
      </x:c>
      <x:c r="E641" s="15">
        <x:v>43194.5147534722</x:v>
      </x:c>
      <x:c r="F641" t="s">
        <x:v>82</x:v>
      </x:c>
      <x:c r="G641" s="6">
        <x:v>129.140745002476</x:v>
      </x:c>
      <x:c r="H641" t="s">
        <x:v>83</x:v>
      </x:c>
      <x:c r="I641" s="6">
        <x:v>32.3834660131438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24.174</x:v>
      </x:c>
      <x:c r="R641" s="8">
        <x:v>166764.611719689</x:v>
      </x:c>
      <x:c r="S641" s="12">
        <x:v>313967.27528403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783581</x:v>
      </x:c>
      <x:c r="B642" s="1">
        <x:v>43211.637702662</x:v>
      </x:c>
      <x:c r="C642" s="6">
        <x:v>10.6694100383333</x:v>
      </x:c>
      <x:c r="D642" s="14" t="s">
        <x:v>77</x:v>
      </x:c>
      <x:c r="E642" s="15">
        <x:v>43194.5147534722</x:v>
      </x:c>
      <x:c r="F642" t="s">
        <x:v>82</x:v>
      </x:c>
      <x:c r="G642" s="6">
        <x:v>129.19205967407</x:v>
      </x:c>
      <x:c r="H642" t="s">
        <x:v>83</x:v>
      </x:c>
      <x:c r="I642" s="6">
        <x:v>32.3789503344269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24.171</x:v>
      </x:c>
      <x:c r="R642" s="8">
        <x:v>166752.480882155</x:v>
      </x:c>
      <x:c r="S642" s="12">
        <x:v>313960.39442121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783592</x:v>
      </x:c>
      <x:c r="B643" s="1">
        <x:v>43211.6377151273</x:v>
      </x:c>
      <x:c r="C643" s="6">
        <x:v>10.687311055</x:v>
      </x:c>
      <x:c r="D643" s="14" t="s">
        <x:v>77</x:v>
      </x:c>
      <x:c r="E643" s="15">
        <x:v>43194.5147534722</x:v>
      </x:c>
      <x:c r="F643" t="s">
        <x:v>82</x:v>
      </x:c>
      <x:c r="G643" s="6">
        <x:v>129.221173074564</x:v>
      </x:c>
      <x:c r="H643" t="s">
        <x:v>83</x:v>
      </x:c>
      <x:c r="I643" s="6">
        <x:v>32.3796728426128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24.168</x:v>
      </x:c>
      <x:c r="R643" s="8">
        <x:v>166755.504021392</x:v>
      </x:c>
      <x:c r="S643" s="12">
        <x:v>313963.83485605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783600</x:v>
      </x:c>
      <x:c r="B644" s="1">
        <x:v>43211.6377279282</x:v>
      </x:c>
      <x:c r="C644" s="6">
        <x:v>10.7057954383333</x:v>
      </x:c>
      <x:c r="D644" s="14" t="s">
        <x:v>77</x:v>
      </x:c>
      <x:c r="E644" s="15">
        <x:v>43194.5147534722</x:v>
      </x:c>
      <x:c r="F644" t="s">
        <x:v>82</x:v>
      </x:c>
      <x:c r="G644" s="6">
        <x:v>129.257569529001</x:v>
      </x:c>
      <x:c r="H644" t="s">
        <x:v>83</x:v>
      </x:c>
      <x:c r="I644" s="6">
        <x:v>32.3710930679645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24.168</x:v>
      </x:c>
      <x:c r="R644" s="8">
        <x:v>166758.633368844</x:v>
      </x:c>
      <x:c r="S644" s="12">
        <x:v>313981.542840198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783618</x:v>
      </x:c>
      <x:c r="B645" s="1">
        <x:v>43211.637737581</x:v>
      </x:c>
      <x:c r="C645" s="6">
        <x:v>10.71964624</x:v>
      </x:c>
      <x:c r="D645" s="14" t="s">
        <x:v>77</x:v>
      </x:c>
      <x:c r="E645" s="15">
        <x:v>43194.5147534722</x:v>
      </x:c>
      <x:c r="F645" t="s">
        <x:v>82</x:v>
      </x:c>
      <x:c r="G645" s="6">
        <x:v>129.164225149396</x:v>
      </x:c>
      <x:c r="H645" t="s">
        <x:v>83</x:v>
      </x:c>
      <x:c r="I645" s="6">
        <x:v>32.3880419071165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24.17</x:v>
      </x:c>
      <x:c r="R645" s="8">
        <x:v>166734.693037653</x:v>
      </x:c>
      <x:c r="S645" s="12">
        <x:v>313962.842026223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783623</x:v>
      </x:c>
      <x:c r="B646" s="1">
        <x:v>43211.6377496181</x:v>
      </x:c>
      <x:c r="C646" s="6">
        <x:v>10.7369972533333</x:v>
      </x:c>
      <x:c r="D646" s="14" t="s">
        <x:v>77</x:v>
      </x:c>
      <x:c r="E646" s="15">
        <x:v>43194.5147534722</x:v>
      </x:c>
      <x:c r="F646" t="s">
        <x:v>82</x:v>
      </x:c>
      <x:c r="G646" s="6">
        <x:v>129.183504706614</x:v>
      </x:c>
      <x:c r="H646" t="s">
        <x:v>83</x:v>
      </x:c>
      <x:c r="I646" s="6">
        <x:v>32.3834961176894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24.17</x:v>
      </x:c>
      <x:c r="R646" s="8">
        <x:v>166746.955015341</x:v>
      </x:c>
      <x:c r="S646" s="12">
        <x:v>313973.206619566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783638</x:v>
      </x:c>
      <x:c r="B647" s="1">
        <x:v>43211.6377620023</x:v>
      </x:c>
      <x:c r="C647" s="6">
        <x:v>10.7547982383333</x:v>
      </x:c>
      <x:c r="D647" s="14" t="s">
        <x:v>77</x:v>
      </x:c>
      <x:c r="E647" s="15">
        <x:v>43194.5147534722</x:v>
      </x:c>
      <x:c r="F647" t="s">
        <x:v>82</x:v>
      </x:c>
      <x:c r="G647" s="6">
        <x:v>129.200868366205</x:v>
      </x:c>
      <x:c r="H647" t="s">
        <x:v>83</x:v>
      </x:c>
      <x:c r="I647" s="6">
        <x:v>32.3844594632783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24.168</x:v>
      </x:c>
      <x:c r="R647" s="8">
        <x:v>166736.652009563</x:v>
      </x:c>
      <x:c r="S647" s="12">
        <x:v>313977.31703234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783647</x:v>
      </x:c>
      <x:c r="B648" s="1">
        <x:v>43211.6377746875</x:v>
      </x:c>
      <x:c r="C648" s="6">
        <x:v>10.773082625</x:v>
      </x:c>
      <x:c r="D648" s="14" t="s">
        <x:v>77</x:v>
      </x:c>
      <x:c r="E648" s="15">
        <x:v>43194.5147534722</x:v>
      </x:c>
      <x:c r="F648" t="s">
        <x:v>82</x:v>
      </x:c>
      <x:c r="G648" s="6">
        <x:v>129.285926079223</x:v>
      </x:c>
      <x:c r="H648" t="s">
        <x:v>83</x:v>
      </x:c>
      <x:c r="I648" s="6">
        <x:v>32.3669386586585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24.167</x:v>
      </x:c>
      <x:c r="R648" s="8">
        <x:v>166744.024032753</x:v>
      </x:c>
      <x:c r="S648" s="12">
        <x:v>313987.517013618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783653</x:v>
      </x:c>
      <x:c r="B649" s="1">
        <x:v>43211.637783831</x:v>
      </x:c>
      <x:c r="C649" s="6">
        <x:v>10.78625005</x:v>
      </x:c>
      <x:c r="D649" s="14" t="s">
        <x:v>77</x:v>
      </x:c>
      <x:c r="E649" s="15">
        <x:v>43194.5147534722</x:v>
      </x:c>
      <x:c r="F649" t="s">
        <x:v>82</x:v>
      </x:c>
      <x:c r="G649" s="6">
        <x:v>129.290404419258</x:v>
      </x:c>
      <x:c r="H649" t="s">
        <x:v>83</x:v>
      </x:c>
      <x:c r="I649" s="6">
        <x:v>32.3709425457978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24.165</x:v>
      </x:c>
      <x:c r="R649" s="8">
        <x:v>166723.396923553</x:v>
      </x:c>
      <x:c r="S649" s="12">
        <x:v>313961.320420624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783667</x:v>
      </x:c>
      <x:c r="B650" s="1">
        <x:v>43211.6377958333</x:v>
      </x:c>
      <x:c r="C650" s="6">
        <x:v>10.803567735</x:v>
      </x:c>
      <x:c r="D650" s="14" t="s">
        <x:v>77</x:v>
      </x:c>
      <x:c r="E650" s="15">
        <x:v>43194.5147534722</x:v>
      </x:c>
      <x:c r="F650" t="s">
        <x:v>82</x:v>
      </x:c>
      <x:c r="G650" s="6">
        <x:v>129.27341500593</x:v>
      </x:c>
      <x:c r="H650" t="s">
        <x:v>83</x:v>
      </x:c>
      <x:c r="I650" s="6">
        <x:v>32.3749464377211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24.165</x:v>
      </x:c>
      <x:c r="R650" s="8">
        <x:v>166734.140302739</x:v>
      </x:c>
      <x:c r="S650" s="12">
        <x:v>313973.24353871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783673</x:v>
      </x:c>
      <x:c r="B651" s="1">
        <x:v>43211.6378076042</x:v>
      </x:c>
      <x:c r="C651" s="6">
        <x:v>10.820518685</x:v>
      </x:c>
      <x:c r="D651" s="14" t="s">
        <x:v>77</x:v>
      </x:c>
      <x:c r="E651" s="15">
        <x:v>43194.5147534722</x:v>
      </x:c>
      <x:c r="F651" t="s">
        <x:v>82</x:v>
      </x:c>
      <x:c r="G651" s="6">
        <x:v>129.328099976266</x:v>
      </x:c>
      <x:c r="H651" t="s">
        <x:v>83</x:v>
      </x:c>
      <x:c r="I651" s="6">
        <x:v>32.3671192850429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24.163</x:v>
      </x:c>
      <x:c r="R651" s="8">
        <x:v>166729.662123004</x:v>
      </x:c>
      <x:c r="S651" s="12">
        <x:v>313966.792597909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783684</x:v>
      </x:c>
      <x:c r="B652" s="1">
        <x:v>43211.6378194097</x:v>
      </x:c>
      <x:c r="C652" s="6">
        <x:v>10.8375196466667</x:v>
      </x:c>
      <x:c r="D652" s="14" t="s">
        <x:v>77</x:v>
      </x:c>
      <x:c r="E652" s="15">
        <x:v>43194.5147534722</x:v>
      </x:c>
      <x:c r="F652" t="s">
        <x:v>82</x:v>
      </x:c>
      <x:c r="G652" s="6">
        <x:v>129.274438986914</x:v>
      </x:c>
      <x:c r="H652" t="s">
        <x:v>83</x:v>
      </x:c>
      <x:c r="I652" s="6">
        <x:v>32.3772343781102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24.164</x:v>
      </x:c>
      <x:c r="R652" s="8">
        <x:v>166714.453926412</x:v>
      </x:c>
      <x:c r="S652" s="12">
        <x:v>313970.101606149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783691</x:v>
      </x:c>
      <x:c r="B653" s="1">
        <x:v>43211.6378304051</x:v>
      </x:c>
      <x:c r="C653" s="6">
        <x:v>10.8533038866667</x:v>
      </x:c>
      <x:c r="D653" s="14" t="s">
        <x:v>77</x:v>
      </x:c>
      <x:c r="E653" s="15">
        <x:v>43194.5147534722</x:v>
      </x:c>
      <x:c r="F653" t="s">
        <x:v>82</x:v>
      </x:c>
      <x:c r="G653" s="6">
        <x:v>129.347371247006</x:v>
      </x:c>
      <x:c r="H653" t="s">
        <x:v>83</x:v>
      </x:c>
      <x:c r="I653" s="6">
        <x:v>32.3549872345175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24.166</x:v>
      </x:c>
      <x:c r="R653" s="8">
        <x:v>166711.097955889</x:v>
      </x:c>
      <x:c r="S653" s="12">
        <x:v>313965.791167577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783709</x:v>
      </x:c>
      <x:c r="B654" s="1">
        <x:v>43211.6378437847</x:v>
      </x:c>
      <x:c r="C654" s="6">
        <x:v>10.8726050083333</x:v>
      </x:c>
      <x:c r="D654" s="14" t="s">
        <x:v>77</x:v>
      </x:c>
      <x:c r="E654" s="15">
        <x:v>43194.5147534722</x:v>
      </x:c>
      <x:c r="F654" t="s">
        <x:v>82</x:v>
      </x:c>
      <x:c r="G654" s="6">
        <x:v>129.297433886792</x:v>
      </x:c>
      <x:c r="H654" t="s">
        <x:v>83</x:v>
      </x:c>
      <x:c r="I654" s="6">
        <x:v>32.3718155744559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24.164</x:v>
      </x:c>
      <x:c r="R654" s="8">
        <x:v>166719.600246254</x:v>
      </x:c>
      <x:c r="S654" s="12">
        <x:v>313962.722816487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783718</x:v>
      </x:c>
      <x:c r="B655" s="1">
        <x:v>43211.63785625</x:v>
      </x:c>
      <x:c r="C655" s="6">
        <x:v>10.8905393666667</x:v>
      </x:c>
      <x:c r="D655" s="14" t="s">
        <x:v>77</x:v>
      </x:c>
      <x:c r="E655" s="15">
        <x:v>43194.5147534722</x:v>
      </x:c>
      <x:c r="F655" t="s">
        <x:v>82</x:v>
      </x:c>
      <x:c r="G655" s="6">
        <x:v>129.243780094735</x:v>
      </x:c>
      <x:c r="H655" t="s">
        <x:v>83</x:v>
      </x:c>
      <x:c r="I655" s="6">
        <x:v>32.3844594632783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24.164</x:v>
      </x:c>
      <x:c r="R655" s="8">
        <x:v>166715.705741655</x:v>
      </x:c>
      <x:c r="S655" s="12">
        <x:v>313969.275526529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783721</x:v>
      </x:c>
      <x:c r="B656" s="1">
        <x:v>43211.6378672801</x:v>
      </x:c>
      <x:c r="C656" s="6">
        <x:v>10.9064236166667</x:v>
      </x:c>
      <x:c r="D656" s="14" t="s">
        <x:v>77</x:v>
      </x:c>
      <x:c r="E656" s="15">
        <x:v>43194.5147534722</x:v>
      </x:c>
      <x:c r="F656" t="s">
        <x:v>82</x:v>
      </x:c>
      <x:c r="G656" s="6">
        <x:v>129.252466667964</x:v>
      </x:c>
      <x:c r="H656" t="s">
        <x:v>83</x:v>
      </x:c>
      <x:c r="I656" s="6">
        <x:v>32.3824123542327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24.164</x:v>
      </x:c>
      <x:c r="R656" s="8">
        <x:v>166702.555690725</x:v>
      </x:c>
      <x:c r="S656" s="12">
        <x:v>313980.324746036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783731</x:v>
      </x:c>
      <x:c r="B657" s="1">
        <x:v>43211.6378764699</x:v>
      </x:c>
      <x:c r="C657" s="6">
        <x:v>10.9196909833333</x:v>
      </x:c>
      <x:c r="D657" s="14" t="s">
        <x:v>77</x:v>
      </x:c>
      <x:c r="E657" s="15">
        <x:v>43194.5147534722</x:v>
      </x:c>
      <x:c r="F657" t="s">
        <x:v>82</x:v>
      </x:c>
      <x:c r="G657" s="6">
        <x:v>129.285046061349</x:v>
      </x:c>
      <x:c r="H657" t="s">
        <x:v>83</x:v>
      </x:c>
      <x:c r="I657" s="6">
        <x:v>32.3797932606594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24.162</x:v>
      </x:c>
      <x:c r="R657" s="8">
        <x:v>166685.795972671</x:v>
      </x:c>
      <x:c r="S657" s="12">
        <x:v>313952.59072262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783743</x:v>
      </x:c>
      <x:c r="B658" s="1">
        <x:v>43211.6378883912</x:v>
      </x:c>
      <x:c r="C658" s="6">
        <x:v>10.9368586583333</x:v>
      </x:c>
      <x:c r="D658" s="14" t="s">
        <x:v>77</x:v>
      </x:c>
      <x:c r="E658" s="15">
        <x:v>43194.5147534722</x:v>
      </x:c>
      <x:c r="F658" t="s">
        <x:v>82</x:v>
      </x:c>
      <x:c r="G658" s="6">
        <x:v>129.265241202464</x:v>
      </x:c>
      <x:c r="H658" t="s">
        <x:v>83</x:v>
      </x:c>
      <x:c r="I658" s="6">
        <x:v>32.3794019020247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24.164</x:v>
      </x:c>
      <x:c r="R658" s="8">
        <x:v>166682.984918206</x:v>
      </x:c>
      <x:c r="S658" s="12">
        <x:v>313962.450668838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783755</x:v>
      </x:c>
      <x:c r="B659" s="1">
        <x:v>43211.6378997338</x:v>
      </x:c>
      <x:c r="C659" s="6">
        <x:v>10.9531596083333</x:v>
      </x:c>
      <x:c r="D659" s="14" t="s">
        <x:v>77</x:v>
      </x:c>
      <x:c r="E659" s="15">
        <x:v>43194.5147534722</x:v>
      </x:c>
      <x:c r="F659" t="s">
        <x:v>82</x:v>
      </x:c>
      <x:c r="G659" s="6">
        <x:v>129.283257324084</x:v>
      </x:c>
      <x:c r="H659" t="s">
        <x:v>83</x:v>
      </x:c>
      <x:c r="I659" s="6">
        <x:v>32.3802147238548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24.162</x:v>
      </x:c>
      <x:c r="R659" s="8">
        <x:v>166673.998995269</x:v>
      </x:c>
      <x:c r="S659" s="12">
        <x:v>313960.970139084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783763</x:v>
      </x:c>
      <x:c r="B660" s="1">
        <x:v>43211.6379114931</x:v>
      </x:c>
      <x:c r="C660" s="6">
        <x:v>10.9700939233333</x:v>
      </x:c>
      <x:c r="D660" s="14" t="s">
        <x:v>77</x:v>
      </x:c>
      <x:c r="E660" s="15">
        <x:v>43194.5147534722</x:v>
      </x:c>
      <x:c r="F660" t="s">
        <x:v>82</x:v>
      </x:c>
      <x:c r="G660" s="6">
        <x:v>129.311622032839</x:v>
      </x:c>
      <x:c r="H660" t="s">
        <x:v>83</x:v>
      </x:c>
      <x:c r="I660" s="6">
        <x:v>32.3735315279987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24.162</x:v>
      </x:c>
      <x:c r="R660" s="8">
        <x:v>166682.311614256</x:v>
      </x:c>
      <x:c r="S660" s="12">
        <x:v>313967.197740803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783777</x:v>
      </x:c>
      <x:c r="B661" s="1">
        <x:v>43211.637924537</x:v>
      </x:c>
      <x:c r="C661" s="6">
        <x:v>10.98891163</x:v>
      </x:c>
      <x:c r="D661" s="14" t="s">
        <x:v>77</x:v>
      </x:c>
      <x:c r="E661" s="15">
        <x:v>43194.5147534722</x:v>
      </x:c>
      <x:c r="F661" t="s">
        <x:v>82</x:v>
      </x:c>
      <x:c r="G661" s="6">
        <x:v>129.358276806196</x:v>
      </x:c>
      <x:c r="H661" t="s">
        <x:v>83</x:v>
      </x:c>
      <x:c r="I661" s="6">
        <x:v>32.3701297262164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24.159</x:v>
      </x:c>
      <x:c r="R661" s="8">
        <x:v>166671.280318297</x:v>
      </x:c>
      <x:c r="S661" s="12">
        <x:v>313970.337838209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783781</x:v>
      </x:c>
      <x:c r="B662" s="1">
        <x:v>43211.6379340625</x:v>
      </x:c>
      <x:c r="C662" s="6">
        <x:v>11.0026124</x:v>
      </x:c>
      <x:c r="D662" s="14" t="s">
        <x:v>77</x:v>
      </x:c>
      <x:c r="E662" s="15">
        <x:v>43194.5147534722</x:v>
      </x:c>
      <x:c r="F662" t="s">
        <x:v>82</x:v>
      </x:c>
      <x:c r="G662" s="6">
        <x:v>129.358910665879</x:v>
      </x:c>
      <x:c r="H662" t="s">
        <x:v>83</x:v>
      </x:c>
      <x:c r="I662" s="6">
        <x:v>32.3674504334394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24.16</x:v>
      </x:c>
      <x:c r="R662" s="8">
        <x:v>166656.753369143</x:v>
      </x:c>
      <x:c r="S662" s="12">
        <x:v>313961.479092873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783795</x:v>
      </x:c>
      <x:c r="B663" s="1">
        <x:v>43211.6379457986</x:v>
      </x:c>
      <x:c r="C663" s="6">
        <x:v>11.019513375</x:v>
      </x:c>
      <x:c r="D663" s="14" t="s">
        <x:v>77</x:v>
      </x:c>
      <x:c r="E663" s="15">
        <x:v>43194.5147534722</x:v>
      </x:c>
      <x:c r="F663" t="s">
        <x:v>82</x:v>
      </x:c>
      <x:c r="G663" s="6">
        <x:v>129.335013143351</x:v>
      </x:c>
      <x:c r="H663" t="s">
        <x:v>83</x:v>
      </x:c>
      <x:c r="I663" s="6">
        <x:v>32.3730799611917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24.16</x:v>
      </x:c>
      <x:c r="R663" s="8">
        <x:v>166657.233083743</x:v>
      </x:c>
      <x:c r="S663" s="12">
        <x:v>313976.978531534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783800</x:v>
      </x:c>
      <x:c r="B664" s="1">
        <x:v>43211.6379582523</x:v>
      </x:c>
      <x:c r="C664" s="6">
        <x:v>11.03744779</x:v>
      </x:c>
      <x:c r="D664" s="14" t="s">
        <x:v>77</x:v>
      </x:c>
      <x:c r="E664" s="15">
        <x:v>43194.5147534722</x:v>
      </x:c>
      <x:c r="F664" t="s">
        <x:v>82</x:v>
      </x:c>
      <x:c r="G664" s="6">
        <x:v>129.366205859219</x:v>
      </x:c>
      <x:c r="H664" t="s">
        <x:v>83</x:v>
      </x:c>
      <x:c r="I664" s="6">
        <x:v>32.3707920236384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24.158</x:v>
      </x:c>
      <x:c r="R664" s="8">
        <x:v>166650.143232223</x:v>
      </x:c>
      <x:c r="S664" s="12">
        <x:v>313966.32304465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783813</x:v>
      </x:c>
      <x:c r="B665" s="1">
        <x:v>43211.6379687847</x:v>
      </x:c>
      <x:c r="C665" s="6">
        <x:v>11.052598595</x:v>
      </x:c>
      <x:c r="D665" s="14" t="s">
        <x:v>77</x:v>
      </x:c>
      <x:c r="E665" s="15">
        <x:v>43194.5147534722</x:v>
      </x:c>
      <x:c r="F665" t="s">
        <x:v>82</x:v>
      </x:c>
      <x:c r="G665" s="6">
        <x:v>129.368239829472</x:v>
      </x:c>
      <x:c r="H665" t="s">
        <x:v>83</x:v>
      </x:c>
      <x:c r="I665" s="6">
        <x:v>32.3652528128728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24.16</x:v>
      </x:c>
      <x:c r="R665" s="8">
        <x:v>166648.778998958</x:v>
      </x:c>
      <x:c r="S665" s="12">
        <x:v>313970.445359662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783821</x:v>
      </x:c>
      <x:c r="B666" s="1">
        <x:v>43211.6379810995</x:v>
      </x:c>
      <x:c r="C666" s="6">
        <x:v>11.070299615</x:v>
      </x:c>
      <x:c r="D666" s="14" t="s">
        <x:v>77</x:v>
      </x:c>
      <x:c r="E666" s="15">
        <x:v>43194.5147534722</x:v>
      </x:c>
      <x:c r="F666" t="s">
        <x:v>82</x:v>
      </x:c>
      <x:c r="G666" s="6">
        <x:v>129.34767616864</x:v>
      </x:c>
      <x:c r="H666" t="s">
        <x:v>83</x:v>
      </x:c>
      <x:c r="I666" s="6">
        <x:v>32.377685945477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24.157</x:v>
      </x:c>
      <x:c r="R666" s="8">
        <x:v>166640.687514437</x:v>
      </x:c>
      <x:c r="S666" s="12">
        <x:v>313963.961604202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783835</x:v>
      </x:c>
      <x:c r="B667" s="1">
        <x:v>43211.6379924421</x:v>
      </x:c>
      <x:c r="C667" s="6">
        <x:v>11.0866338816667</x:v>
      </x:c>
      <x:c r="D667" s="14" t="s">
        <x:v>77</x:v>
      </x:c>
      <x:c r="E667" s="15">
        <x:v>43194.5147534722</x:v>
      </x:c>
      <x:c r="F667" t="s">
        <x:v>82</x:v>
      </x:c>
      <x:c r="G667" s="6">
        <x:v>129.355337299985</x:v>
      </x:c>
      <x:c r="H667" t="s">
        <x:v>83</x:v>
      </x:c>
      <x:c r="I667" s="6">
        <x:v>32.3708221280694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24.159</x:v>
      </x:c>
      <x:c r="R667" s="8">
        <x:v>166641.701362327</x:v>
      </x:c>
      <x:c r="S667" s="12">
        <x:v>313963.671053852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783844</x:v>
      </x:c>
      <x:c r="B668" s="1">
        <x:v>43211.6380035532</x:v>
      </x:c>
      <x:c r="C668" s="6">
        <x:v>11.1026348233333</x:v>
      </x:c>
      <x:c r="D668" s="14" t="s">
        <x:v>77</x:v>
      </x:c>
      <x:c r="E668" s="15">
        <x:v>43194.5147534722</x:v>
      </x:c>
      <x:c r="F668" t="s">
        <x:v>82</x:v>
      </x:c>
      <x:c r="G668" s="6">
        <x:v>129.415316781118</x:v>
      </x:c>
      <x:c r="H668" t="s">
        <x:v>83</x:v>
      </x:c>
      <x:c r="I668" s="6">
        <x:v>32.3693470112516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24.154</x:v>
      </x:c>
      <x:c r="R668" s="8">
        <x:v>166621.643861681</x:v>
      </x:c>
      <x:c r="S668" s="12">
        <x:v>313947.152506138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783853</x:v>
      </x:c>
      <x:c r="B669" s="1">
        <x:v>43211.6380156597</x:v>
      </x:c>
      <x:c r="C669" s="6">
        <x:v>11.1200857783333</x:v>
      </x:c>
      <x:c r="D669" s="14" t="s">
        <x:v>77</x:v>
      </x:c>
      <x:c r="E669" s="15">
        <x:v>43194.5147534722</x:v>
      </x:c>
      <x:c r="F669" t="s">
        <x:v>82</x:v>
      </x:c>
      <x:c r="G669" s="6">
        <x:v>129.438315158505</x:v>
      </x:c>
      <x:c r="H669" t="s">
        <x:v>83</x:v>
      </x:c>
      <x:c r="I669" s="6">
        <x:v>32.3588706900805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24.156</x:v>
      </x:c>
      <x:c r="R669" s="8">
        <x:v>166620.822421645</x:v>
      </x:c>
      <x:c r="S669" s="12">
        <x:v>313960.345085971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783864</x:v>
      </x:c>
      <x:c r="B670" s="1">
        <x:v>43211.6380267014</x:v>
      </x:c>
      <x:c r="C670" s="6">
        <x:v>11.1360200633333</x:v>
      </x:c>
      <x:c r="D670" s="14" t="s">
        <x:v>77</x:v>
      </x:c>
      <x:c r="E670" s="15">
        <x:v>43194.5147534722</x:v>
      </x:c>
      <x:c r="F670" t="s">
        <x:v>82</x:v>
      </x:c>
      <x:c r="G670" s="6">
        <x:v>129.373235709765</x:v>
      </x:c>
      <x:c r="H670" t="s">
        <x:v>83</x:v>
      </x:c>
      <x:c r="I670" s="6">
        <x:v>32.3691362803306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24.158</x:v>
      </x:c>
      <x:c r="R670" s="8">
        <x:v>166616.028028313</x:v>
      </x:c>
      <x:c r="S670" s="12">
        <x:v>313954.652632997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783878</x:v>
      </x:c>
      <x:c r="B671" s="1">
        <x:v>43211.6380388542</x:v>
      </x:c>
      <x:c r="C671" s="6">
        <x:v>11.1535043683333</x:v>
      </x:c>
      <x:c r="D671" s="14" t="s">
        <x:v>77</x:v>
      </x:c>
      <x:c r="E671" s="15">
        <x:v>43194.5147534722</x:v>
      </x:c>
      <x:c r="F671" t="s">
        <x:v>82</x:v>
      </x:c>
      <x:c r="G671" s="6">
        <x:v>129.360342950975</x:v>
      </x:c>
      <x:c r="H671" t="s">
        <x:v>83</x:v>
      </x:c>
      <x:c r="I671" s="6">
        <x:v>32.3873495017065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24.152</x:v>
      </x:c>
      <x:c r="R671" s="8">
        <x:v>166607.579934386</x:v>
      </x:c>
      <x:c r="S671" s="12">
        <x:v>313959.978890129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783884</x:v>
      </x:c>
      <x:c r="B672" s="1">
        <x:v>43211.6380501505</x:v>
      </x:c>
      <x:c r="C672" s="6">
        <x:v>11.1697553066667</x:v>
      </x:c>
      <x:c r="D672" s="14" t="s">
        <x:v>77</x:v>
      </x:c>
      <x:c r="E672" s="15">
        <x:v>43194.5147534722</x:v>
      </x:c>
      <x:c r="F672" t="s">
        <x:v>82</x:v>
      </x:c>
      <x:c r="G672" s="6">
        <x:v>129.459556792215</x:v>
      </x:c>
      <x:c r="H672" t="s">
        <x:v>83</x:v>
      </x:c>
      <x:c r="I672" s="6">
        <x:v>32.3589308987289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24.154</x:v>
      </x:c>
      <x:c r="R672" s="8">
        <x:v>166610.885330368</x:v>
      </x:c>
      <x:c r="S672" s="12">
        <x:v>313953.871055929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783896</x:v>
      </x:c>
      <x:c r="B673" s="1">
        <x:v>43211.638061956</x:v>
      </x:c>
      <x:c r="C673" s="6">
        <x:v>11.18675628</x:v>
      </x:c>
      <x:c r="D673" s="14" t="s">
        <x:v>77</x:v>
      </x:c>
      <x:c r="E673" s="15">
        <x:v>43194.5147534722</x:v>
      </x:c>
      <x:c r="F673" t="s">
        <x:v>82</x:v>
      </x:c>
      <x:c r="G673" s="6">
        <x:v>129.458022417554</x:v>
      </x:c>
      <x:c r="H673" t="s">
        <x:v>83</x:v>
      </x:c>
      <x:c r="I673" s="6">
        <x:v>32.3592921506447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24.154</x:v>
      </x:c>
      <x:c r="R673" s="8">
        <x:v>166605.892437456</x:v>
      </x:c>
      <x:c r="S673" s="12">
        <x:v>313965.549960538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783900</x:v>
      </x:c>
      <x:c r="B674" s="1">
        <x:v>43211.6380733449</x:v>
      </x:c>
      <x:c r="C674" s="6">
        <x:v>11.2031905566667</x:v>
      </x:c>
      <x:c r="D674" s="14" t="s">
        <x:v>77</x:v>
      </x:c>
      <x:c r="E674" s="15">
        <x:v>43194.5147534722</x:v>
      </x:c>
      <x:c r="F674" t="s">
        <x:v>82</x:v>
      </x:c>
      <x:c r="G674" s="6">
        <x:v>129.492301887607</x:v>
      </x:c>
      <x:c r="H674" t="s">
        <x:v>83</x:v>
      </x:c>
      <x:c r="I674" s="6">
        <x:v>32.3537529588853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24.153</x:v>
      </x:c>
      <x:c r="R674" s="8">
        <x:v>166595.426530761</x:v>
      </x:c>
      <x:c r="S674" s="12">
        <x:v>313960.634210297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783911</x:v>
      </x:c>
      <x:c r="B675" s="1">
        <x:v>43211.6380856134</x:v>
      </x:c>
      <x:c r="C675" s="6">
        <x:v>11.220824885</x:v>
      </x:c>
      <x:c r="D675" s="14" t="s">
        <x:v>77</x:v>
      </x:c>
      <x:c r="E675" s="15">
        <x:v>43194.5147534722</x:v>
      </x:c>
      <x:c r="F675" t="s">
        <x:v>82</x:v>
      </x:c>
      <x:c r="G675" s="6">
        <x:v>129.365325808044</x:v>
      </x:c>
      <x:c r="H675" t="s">
        <x:v>83</x:v>
      </x:c>
      <x:c r="I675" s="6">
        <x:v>32.3811178594519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24.154</x:v>
      </x:c>
      <x:c r="R675" s="8">
        <x:v>166593.127764535</x:v>
      </x:c>
      <x:c r="S675" s="12">
        <x:v>313949.478440264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783924</x:v>
      </x:c>
      <x:c r="B676" s="1">
        <x:v>43211.6380966782</x:v>
      </x:c>
      <x:c r="C676" s="6">
        <x:v>11.2367758266667</x:v>
      </x:c>
      <x:c r="D676" s="14" t="s">
        <x:v>77</x:v>
      </x:c>
      <x:c r="E676" s="15">
        <x:v>43194.5147534722</x:v>
      </x:c>
      <x:c r="F676" t="s">
        <x:v>82</x:v>
      </x:c>
      <x:c r="G676" s="6">
        <x:v>129.37338724656</x:v>
      </x:c>
      <x:c r="H676" t="s">
        <x:v>83</x:v>
      </x:c>
      <x:c r="I676" s="6">
        <x:v>32.3868076193116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24.151</x:v>
      </x:c>
      <x:c r="R676" s="8">
        <x:v>166586.79420192</x:v>
      </x:c>
      <x:c r="S676" s="12">
        <x:v>313954.058109231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783930</x:v>
      </x:c>
      <x:c r="B677" s="1">
        <x:v>43211.6381081018</x:v>
      </x:c>
      <x:c r="C677" s="6">
        <x:v>11.2532100583333</x:v>
      </x:c>
      <x:c r="D677" s="14" t="s">
        <x:v>77</x:v>
      </x:c>
      <x:c r="E677" s="15">
        <x:v>43194.5147534722</x:v>
      </x:c>
      <x:c r="F677" t="s">
        <x:v>82</x:v>
      </x:c>
      <x:c r="G677" s="6">
        <x:v>129.455891800701</x:v>
      </x:c>
      <x:c r="H677" t="s">
        <x:v>83</x:v>
      </x:c>
      <x:c r="I677" s="6">
        <x:v>32.3749765421899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24.148</x:v>
      </x:c>
      <x:c r="R677" s="8">
        <x:v>166585.413571239</x:v>
      </x:c>
      <x:c r="S677" s="12">
        <x:v>313954.038779118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783940</x:v>
      </x:c>
      <x:c r="B678" s="1">
        <x:v>43211.6381197569</x:v>
      </x:c>
      <x:c r="C678" s="6">
        <x:v>11.269994375</x:v>
      </x:c>
      <x:c r="D678" s="14" t="s">
        <x:v>77</x:v>
      </x:c>
      <x:c r="E678" s="15">
        <x:v>43194.5147534722</x:v>
      </x:c>
      <x:c r="F678" t="s">
        <x:v>82</x:v>
      </x:c>
      <x:c r="G678" s="6">
        <x:v>129.464305552354</x:v>
      </x:c>
      <x:c r="H678" t="s">
        <x:v>83</x:v>
      </x:c>
      <x:c r="I678" s="6">
        <x:v>32.362874567581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24.152</x:v>
      </x:c>
      <x:c r="R678" s="8">
        <x:v>166581.213773164</x:v>
      </x:c>
      <x:c r="S678" s="12">
        <x:v>313966.286955071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783954</x:v>
      </x:c>
      <x:c r="B679" s="1">
        <x:v>43211.6381320602</x:v>
      </x:c>
      <x:c r="C679" s="6">
        <x:v>11.287745405</x:v>
      </x:c>
      <x:c r="D679" s="14" t="s">
        <x:v>77</x:v>
      </x:c>
      <x:c r="E679" s="15">
        <x:v>43194.5147534722</x:v>
      </x:c>
      <x:c r="F679" t="s">
        <x:v>82</x:v>
      </x:c>
      <x:c r="G679" s="6">
        <x:v>129.416990111563</x:v>
      </x:c>
      <x:c r="H679" t="s">
        <x:v>83</x:v>
      </x:c>
      <x:c r="I679" s="6">
        <x:v>32.3740131993263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24.152</x:v>
      </x:c>
      <x:c r="R679" s="8">
        <x:v>166574.493119704</x:v>
      </x:c>
      <x:c r="S679" s="12">
        <x:v>313956.598469486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783965</x:v>
      </x:c>
      <x:c r="B680" s="1">
        <x:v>43211.6381426736</x:v>
      </x:c>
      <x:c r="C680" s="6">
        <x:v>11.3030296066667</x:v>
      </x:c>
      <x:c r="D680" s="14" t="s">
        <x:v>77</x:v>
      </x:c>
      <x:c r="E680" s="15">
        <x:v>43194.5147534722</x:v>
      </x:c>
      <x:c r="F680" t="s">
        <x:v>82</x:v>
      </x:c>
      <x:c r="G680" s="6">
        <x:v>129.417258508402</x:v>
      </x:c>
      <x:c r="H680" t="s">
        <x:v>83</x:v>
      </x:c>
      <x:c r="I680" s="6">
        <x:v>32.3815393228142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24.149</x:v>
      </x:c>
      <x:c r="R680" s="8">
        <x:v>166560.519581879</x:v>
      </x:c>
      <x:c r="S680" s="12">
        <x:v>313943.987758109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783970</x:v>
      </x:c>
      <x:c r="B681" s="1">
        <x:v>43211.6381545139</x:v>
      </x:c>
      <x:c r="C681" s="6">
        <x:v>11.320047285</x:v>
      </x:c>
      <x:c r="D681" s="14" t="s">
        <x:v>77</x:v>
      </x:c>
      <x:c r="E681" s="15">
        <x:v>43194.5147534722</x:v>
      </x:c>
      <x:c r="F681" t="s">
        <x:v>82</x:v>
      </x:c>
      <x:c r="G681" s="6">
        <x:v>129.46459607161</x:v>
      </x:c>
      <x:c r="H681" t="s">
        <x:v>83</x:v>
      </x:c>
      <x:c r="I681" s="6">
        <x:v>32.3754582137253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24.147</x:v>
      </x:c>
      <x:c r="R681" s="8">
        <x:v>166561.806312529</x:v>
      </x:c>
      <x:c r="S681" s="12">
        <x:v>313957.69679912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783988</x:v>
      </x:c>
      <x:c r="B682" s="1">
        <x:v>43211.6381656597</x:v>
      </x:c>
      <x:c r="C682" s="6">
        <x:v>11.3360981116667</x:v>
      </x:c>
      <x:c r="D682" s="14" t="s">
        <x:v>77</x:v>
      </x:c>
      <x:c r="E682" s="15">
        <x:v>43194.5147534722</x:v>
      </x:c>
      <x:c r="F682" t="s">
        <x:v>82</x:v>
      </x:c>
      <x:c r="G682" s="6">
        <x:v>129.51204943681</x:v>
      </x:c>
      <x:c r="H682" t="s">
        <x:v>83</x:v>
      </x:c>
      <x:c r="I682" s="6">
        <x:v>32.361760706443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24.148</x:v>
      </x:c>
      <x:c r="R682" s="8">
        <x:v>166544.283548751</x:v>
      </x:c>
      <x:c r="S682" s="12">
        <x:v>313946.819552453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783992</x:v>
      </x:c>
      <x:c r="B683" s="1">
        <x:v>43211.638177581</x:v>
      </x:c>
      <x:c r="C683" s="6">
        <x:v>11.3532824566667</x:v>
      </x:c>
      <x:c r="D683" s="14" t="s">
        <x:v>77</x:v>
      </x:c>
      <x:c r="E683" s="15">
        <x:v>43194.5147534722</x:v>
      </x:c>
      <x:c r="F683" t="s">
        <x:v>82</x:v>
      </x:c>
      <x:c r="G683" s="6">
        <x:v>129.434018197933</x:v>
      </x:c>
      <x:c r="H683" t="s">
        <x:v>83</x:v>
      </x:c>
      <x:c r="I683" s="6">
        <x:v>32.3801244103083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24.148</x:v>
      </x:c>
      <x:c r="R683" s="8">
        <x:v>166550.043423038</x:v>
      </x:c>
      <x:c r="S683" s="12">
        <x:v>313954.067842683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784004</x:v>
      </x:c>
      <x:c r="B684" s="1">
        <x:v>43211.6381890856</x:v>
      </x:c>
      <x:c r="C684" s="6">
        <x:v>11.3698167433333</x:v>
      </x:c>
      <x:c r="D684" s="14" t="s">
        <x:v>77</x:v>
      </x:c>
      <x:c r="E684" s="15">
        <x:v>43194.5147534722</x:v>
      </x:c>
      <x:c r="F684" t="s">
        <x:v>82</x:v>
      </x:c>
      <x:c r="G684" s="6">
        <x:v>129.461914690011</x:v>
      </x:c>
      <x:c r="H684" t="s">
        <x:v>83</x:v>
      </x:c>
      <x:c r="I684" s="6">
        <x:v>32.3786191848944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24.146</x:v>
      </x:c>
      <x:c r="R684" s="8">
        <x:v>166543.386430782</x:v>
      </x:c>
      <x:c r="S684" s="12">
        <x:v>313949.071409377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784017</x:v>
      </x:c>
      <x:c r="B685" s="1">
        <x:v>43211.6382006597</x:v>
      </x:c>
      <x:c r="C685" s="6">
        <x:v>11.3865177216667</x:v>
      </x:c>
      <x:c r="D685" s="14" t="s">
        <x:v>77</x:v>
      </x:c>
      <x:c r="E685" s="15">
        <x:v>43194.5147534722</x:v>
      </x:c>
      <x:c r="F685" t="s">
        <x:v>82</x:v>
      </x:c>
      <x:c r="G685" s="6">
        <x:v>129.462558954404</x:v>
      </x:c>
      <x:c r="H685" t="s">
        <x:v>83</x:v>
      </x:c>
      <x:c r="I685" s="6">
        <x:v>32.380997441358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24.145</x:v>
      </x:c>
      <x:c r="R685" s="8">
        <x:v>166536.481526415</x:v>
      </x:c>
      <x:c r="S685" s="12">
        <x:v>313954.369083647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784028</x:v>
      </x:c>
      <x:c r="B686" s="1">
        <x:v>43211.6382118866</x:v>
      </x:c>
      <x:c r="C686" s="6">
        <x:v>11.4026519916667</x:v>
      </x:c>
      <x:c r="D686" s="14" t="s">
        <x:v>77</x:v>
      </x:c>
      <x:c r="E686" s="15">
        <x:v>43194.5147534722</x:v>
      </x:c>
      <x:c r="F686" t="s">
        <x:v>82</x:v>
      </x:c>
      <x:c r="G686" s="6">
        <x:v>129.439906390044</x:v>
      </x:c>
      <x:c r="H686" t="s">
        <x:v>83</x:v>
      </x:c>
      <x:c r="I686" s="6">
        <x:v>32.3812683820747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24.147</x:v>
      </x:c>
      <x:c r="R686" s="8">
        <x:v>166522.869163962</x:v>
      </x:c>
      <x:c r="S686" s="12">
        <x:v>313944.221871778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784039</x:v>
      </x:c>
      <x:c r="B687" s="1">
        <x:v>43211.6382239583</x:v>
      </x:c>
      <x:c r="C687" s="6">
        <x:v>11.4200362866667</x:v>
      </x:c>
      <x:c r="D687" s="14" t="s">
        <x:v>77</x:v>
      </x:c>
      <x:c r="E687" s="15">
        <x:v>43194.5147534722</x:v>
      </x:c>
      <x:c r="F687" t="s">
        <x:v>82</x:v>
      </x:c>
      <x:c r="G687" s="6">
        <x:v>129.492888641994</x:v>
      </x:c>
      <x:c r="H687" t="s">
        <x:v>83</x:v>
      </x:c>
      <x:c r="I687" s="6">
        <x:v>32.3763914525221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24.144</x:v>
      </x:c>
      <x:c r="R687" s="8">
        <x:v>166533.151721324</x:v>
      </x:c>
      <x:c r="S687" s="12">
        <x:v>313952.945091128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784042</x:v>
      </x:c>
      <x:c r="B688" s="1">
        <x:v>43211.6382367708</x:v>
      </x:c>
      <x:c r="C688" s="6">
        <x:v>11.438504</x:v>
      </x:c>
      <x:c r="D688" s="14" t="s">
        <x:v>77</x:v>
      </x:c>
      <x:c r="E688" s="15">
        <x:v>43194.5147534722</x:v>
      </x:c>
      <x:c r="F688" t="s">
        <x:v>82</x:v>
      </x:c>
      <x:c r="G688" s="6">
        <x:v>129.437471887066</x:v>
      </x:c>
      <x:c r="H688" t="s">
        <x:v>83</x:v>
      </x:c>
      <x:c r="I688" s="6">
        <x:v>32.3793115885005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24.148</x:v>
      </x:c>
      <x:c r="R688" s="8">
        <x:v>166514.266266084</x:v>
      </x:c>
      <x:c r="S688" s="12">
        <x:v>313948.945924946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784055</x:v>
      </x:c>
      <x:c r="B689" s="1">
        <x:v>43211.6382472222</x:v>
      </x:c>
      <x:c r="C689" s="6">
        <x:v>11.4535382183333</x:v>
      </x:c>
      <x:c r="D689" s="14" t="s">
        <x:v>77</x:v>
      </x:c>
      <x:c r="E689" s="15">
        <x:v>43194.5147534722</x:v>
      </x:c>
      <x:c r="F689" t="s">
        <x:v>82</x:v>
      </x:c>
      <x:c r="G689" s="6">
        <x:v>129.435946775354</x:v>
      </x:c>
      <x:c r="H689" t="s">
        <x:v>83</x:v>
      </x:c>
      <x:c r="I689" s="6">
        <x:v>32.3872591879681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24.145</x:v>
      </x:c>
      <x:c r="R689" s="8">
        <x:v>166505.560117625</x:v>
      </x:c>
      <x:c r="S689" s="12">
        <x:v>313945.818550118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784061</x:v>
      </x:c>
      <x:c r="B690" s="1">
        <x:v>43211.6382581366</x:v>
      </x:c>
      <x:c r="C690" s="6">
        <x:v>11.4692724016667</x:v>
      </x:c>
      <x:c r="D690" s="14" t="s">
        <x:v>77</x:v>
      </x:c>
      <x:c r="E690" s="15">
        <x:v>43194.5147534722</x:v>
      </x:c>
      <x:c r="F690" t="s">
        <x:v>82</x:v>
      </x:c>
      <x:c r="G690" s="6">
        <x:v>129.445539017994</x:v>
      </x:c>
      <x:c r="H690" t="s">
        <x:v>83</x:v>
      </x:c>
      <x:c r="I690" s="6">
        <x:v>32.3824725633044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24.146</x:v>
      </x:c>
      <x:c r="R690" s="8">
        <x:v>166497.214990472</x:v>
      </x:c>
      <x:c r="S690" s="12">
        <x:v>313941.384194981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784070</x:v>
      </x:c>
      <x:c r="B691" s="1">
        <x:v>43211.6382701736</x:v>
      </x:c>
      <x:c r="C691" s="6">
        <x:v>11.4865900983333</x:v>
      </x:c>
      <x:c r="D691" s="14" t="s">
        <x:v>77</x:v>
      </x:c>
      <x:c r="E691" s="15">
        <x:v>43194.5147534722</x:v>
      </x:c>
      <x:c r="F691" t="s">
        <x:v>82</x:v>
      </x:c>
      <x:c r="G691" s="6">
        <x:v>129.616546652735</x:v>
      </x:c>
      <x:c r="H691" t="s">
        <x:v>83</x:v>
      </x:c>
      <x:c r="I691" s="6">
        <x:v>32.3548969216513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24.141</x:v>
      </x:c>
      <x:c r="R691" s="8">
        <x:v>166501.794026496</x:v>
      </x:c>
      <x:c r="S691" s="12">
        <x:v>313953.778577513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784081</x:v>
      </x:c>
      <x:c r="B692" s="1">
        <x:v>43211.6382822106</x:v>
      </x:c>
      <x:c r="C692" s="6">
        <x:v>11.5039577583333</x:v>
      </x:c>
      <x:c r="D692" s="14" t="s">
        <x:v>77</x:v>
      </x:c>
      <x:c r="E692" s="15">
        <x:v>43194.5147534722</x:v>
      </x:c>
      <x:c r="F692" t="s">
        <x:v>82</x:v>
      </x:c>
      <x:c r="G692" s="6">
        <x:v>129.536523676216</x:v>
      </x:c>
      <x:c r="H692" t="s">
        <x:v>83</x:v>
      </x:c>
      <x:c r="I692" s="6">
        <x:v>32.3661258400484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24.144</x:v>
      </x:c>
      <x:c r="R692" s="8">
        <x:v>166493.787666518</x:v>
      </x:c>
      <x:c r="S692" s="12">
        <x:v>313943.046489492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784094</x:v>
      </x:c>
      <x:c r="B693" s="1">
        <x:v>43211.6382934028</x:v>
      </x:c>
      <x:c r="C693" s="6">
        <x:v>11.520075335</x:v>
      </x:c>
      <x:c r="D693" s="14" t="s">
        <x:v>77</x:v>
      </x:c>
      <x:c r="E693" s="15">
        <x:v>43194.5147534722</x:v>
      </x:c>
      <x:c r="F693" t="s">
        <x:v>82</x:v>
      </x:c>
      <x:c r="G693" s="6">
        <x:v>129.480873171377</x:v>
      </x:c>
      <x:c r="H693" t="s">
        <x:v>83</x:v>
      </x:c>
      <x:c r="I693" s="6">
        <x:v>32.3868076193116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24.141</x:v>
      </x:c>
      <x:c r="R693" s="8">
        <x:v>166482.33810859</x:v>
      </x:c>
      <x:c r="S693" s="12">
        <x:v>313944.787783795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784100</x:v>
      </x:c>
      <x:c r="B694" s="1">
        <x:v>43211.6383060532</x:v>
      </x:c>
      <x:c r="C694" s="6">
        <x:v>11.53829304</x:v>
      </x:c>
      <x:c r="D694" s="14" t="s">
        <x:v>77</x:v>
      </x:c>
      <x:c r="E694" s="15">
        <x:v>43194.5147534722</x:v>
      </x:c>
      <x:c r="F694" t="s">
        <x:v>82</x:v>
      </x:c>
      <x:c r="G694" s="6">
        <x:v>129.477801571012</x:v>
      </x:c>
      <x:c r="H694" t="s">
        <x:v>83</x:v>
      </x:c>
      <x:c r="I694" s="6">
        <x:v>32.3875301291914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24.141</x:v>
      </x:c>
      <x:c r="R694" s="8">
        <x:v>166481.128502039</x:v>
      </x:c>
      <x:c r="S694" s="12">
        <x:v>313931.716383345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784113</x:v>
      </x:c>
      <x:c r="B695" s="1">
        <x:v>43211.6383168634</x:v>
      </x:c>
      <x:c r="C695" s="6">
        <x:v>11.553860625</x:v>
      </x:c>
      <x:c r="D695" s="14" t="s">
        <x:v>77</x:v>
      </x:c>
      <x:c r="E695" s="15">
        <x:v>43194.5147534722</x:v>
      </x:c>
      <x:c r="F695" t="s">
        <x:v>82</x:v>
      </x:c>
      <x:c r="G695" s="6">
        <x:v>129.459628162726</x:v>
      </x:c>
      <x:c r="H695" t="s">
        <x:v>83</x:v>
      </x:c>
      <x:c r="I695" s="6">
        <x:v>32.3918049825002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24.141</x:v>
      </x:c>
      <x:c r="R695" s="8">
        <x:v>166465.223781883</x:v>
      </x:c>
      <x:c r="S695" s="12">
        <x:v>313936.162764027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784126</x:v>
      </x:c>
      <x:c r="B696" s="1">
        <x:v>43211.6383283218</x:v>
      </x:c>
      <x:c r="C696" s="6">
        <x:v>11.5703115366667</x:v>
      </x:c>
      <x:c r="D696" s="14" t="s">
        <x:v>77</x:v>
      </x:c>
      <x:c r="E696" s="15">
        <x:v>43194.5147534722</x:v>
      </x:c>
      <x:c r="F696" t="s">
        <x:v>82</x:v>
      </x:c>
      <x:c r="G696" s="6">
        <x:v>129.476780493143</x:v>
      </x:c>
      <x:c r="H696" t="s">
        <x:v>83</x:v>
      </x:c>
      <x:c r="I696" s="6">
        <x:v>32.3902997518394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24.14</x:v>
      </x:c>
      <x:c r="R696" s="8">
        <x:v>166474.717316794</x:v>
      </x:c>
      <x:c r="S696" s="12">
        <x:v>313924.485618338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784134</x:v>
      </x:c>
      <x:c r="B697" s="1">
        <x:v>43211.6383396181</x:v>
      </x:c>
      <x:c r="C697" s="6">
        <x:v>11.5866291333333</x:v>
      </x:c>
      <x:c r="D697" s="14" t="s">
        <x:v>77</x:v>
      </x:c>
      <x:c r="E697" s="15">
        <x:v>43194.5147534722</x:v>
      </x:c>
      <x:c r="F697" t="s">
        <x:v>82</x:v>
      </x:c>
      <x:c r="G697" s="6">
        <x:v>129.550258357623</x:v>
      </x:c>
      <x:c r="H697" t="s">
        <x:v>83</x:v>
      </x:c>
      <x:c r="I697" s="6">
        <x:v>32.3755485271454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24.139</x:v>
      </x:c>
      <x:c r="R697" s="8">
        <x:v>166459.892706657</x:v>
      </x:c>
      <x:c r="S697" s="12">
        <x:v>313939.856814196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784141</x:v>
      </x:c>
      <x:c r="B698" s="1">
        <x:v>43211.6383515046</x:v>
      </x:c>
      <x:c r="C698" s="6">
        <x:v>11.6036967983333</x:v>
      </x:c>
      <x:c r="D698" s="14" t="s">
        <x:v>77</x:v>
      </x:c>
      <x:c r="E698" s="15">
        <x:v>43194.5147534722</x:v>
      </x:c>
      <x:c r="F698" t="s">
        <x:v>82</x:v>
      </x:c>
      <x:c r="G698" s="6">
        <x:v>129.529013960593</x:v>
      </x:c>
      <x:c r="H698" t="s">
        <x:v>83</x:v>
      </x:c>
      <x:c r="I698" s="6">
        <x:v>32.3830746540812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24.138</x:v>
      </x:c>
      <x:c r="R698" s="8">
        <x:v>166457.147953064</x:v>
      </x:c>
      <x:c r="S698" s="12">
        <x:v>313928.380399105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784153</x:v>
      </x:c>
      <x:c r="B699" s="1">
        <x:v>43211.6383638889</x:v>
      </x:c>
      <x:c r="C699" s="6">
        <x:v>11.62156444</x:v>
      </x:c>
      <x:c r="D699" s="14" t="s">
        <x:v>77</x:v>
      </x:c>
      <x:c r="E699" s="15">
        <x:v>43194.5147534722</x:v>
      </x:c>
      <x:c r="F699" t="s">
        <x:v>82</x:v>
      </x:c>
      <x:c r="G699" s="6">
        <x:v>129.536567031632</x:v>
      </x:c>
      <x:c r="H699" t="s">
        <x:v>83</x:v>
      </x:c>
      <x:c r="I699" s="6">
        <x:v>32.3812984866008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24.138</x:v>
      </x:c>
      <x:c r="R699" s="8">
        <x:v>166451.212383715</x:v>
      </x:c>
      <x:c r="S699" s="12">
        <x:v>313940.986387533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784161</x:v>
      </x:c>
      <x:c r="B700" s="1">
        <x:v>43211.6383742708</x:v>
      </x:c>
      <x:c r="C700" s="6">
        <x:v>11.6364820116667</x:v>
      </x:c>
      <x:c r="D700" s="14" t="s">
        <x:v>77</x:v>
      </x:c>
      <x:c r="E700" s="15">
        <x:v>43194.5147534722</x:v>
      </x:c>
      <x:c r="F700" t="s">
        <x:v>82</x:v>
      </x:c>
      <x:c r="G700" s="6">
        <x:v>129.57614816649</x:v>
      </x:c>
      <x:c r="H700" t="s">
        <x:v>83</x:v>
      </x:c>
      <x:c r="I700" s="6">
        <x:v>32.3795825290813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24.135</x:v>
      </x:c>
      <x:c r="R700" s="8">
        <x:v>166442.37734616</x:v>
      </x:c>
      <x:c r="S700" s="12">
        <x:v>313929.547896859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784177</x:v>
      </x:c>
      <x:c r="B701" s="1">
        <x:v>43211.6383858449</x:v>
      </x:c>
      <x:c r="C701" s="6">
        <x:v>11.6531496033333</x:v>
      </x:c>
      <x:c r="D701" s="14" t="s">
        <x:v>77</x:v>
      </x:c>
      <x:c r="E701" s="15">
        <x:v>43194.5147534722</x:v>
      </x:c>
      <x:c r="F701" t="s">
        <x:v>82</x:v>
      </x:c>
      <x:c r="G701" s="6">
        <x:v>129.598027806054</x:v>
      </x:c>
      <x:c r="H701" t="s">
        <x:v>83</x:v>
      </x:c>
      <x:c r="I701" s="6">
        <x:v>32.36937711567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24.137</x:v>
      </x:c>
      <x:c r="R701" s="8">
        <x:v>166425.15253677</x:v>
      </x:c>
      <x:c r="S701" s="12">
        <x:v>313933.516384262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784185</x:v>
      </x:c>
      <x:c r="B702" s="1">
        <x:v>43211.6383977662</x:v>
      </x:c>
      <x:c r="C702" s="6">
        <x:v>11.670333915</x:v>
      </x:c>
      <x:c r="D702" s="14" t="s">
        <x:v>77</x:v>
      </x:c>
      <x:c r="E702" s="15">
        <x:v>43194.5147534722</x:v>
      </x:c>
      <x:c r="F702" t="s">
        <x:v>82</x:v>
      </x:c>
      <x:c r="G702" s="6">
        <x:v>129.591872928243</x:v>
      </x:c>
      <x:c r="H702" t="s">
        <x:v>83</x:v>
      </x:c>
      <x:c r="I702" s="6">
        <x:v>32.3682933567793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24.138</x:v>
      </x:c>
      <x:c r="R702" s="8">
        <x:v>166429.236146696</x:v>
      </x:c>
      <x:c r="S702" s="12">
        <x:v>313936.467135307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784193</x:v>
      </x:c>
      <x:c r="B703" s="1">
        <x:v>43211.6384111111</x:v>
      </x:c>
      <x:c r="C703" s="6">
        <x:v>11.6895683216667</x:v>
      </x:c>
      <x:c r="D703" s="14" t="s">
        <x:v>77</x:v>
      </x:c>
      <x:c r="E703" s="15">
        <x:v>43194.5147534722</x:v>
      </x:c>
      <x:c r="F703" t="s">
        <x:v>82</x:v>
      </x:c>
      <x:c r="G703" s="6">
        <x:v>129.607922108461</x:v>
      </x:c>
      <x:c r="H703" t="s">
        <x:v>83</x:v>
      </x:c>
      <x:c r="I703" s="6">
        <x:v>32.3771741691326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24.133</x:v>
      </x:c>
      <x:c r="R703" s="8">
        <x:v>166430.078899942</x:v>
      </x:c>
      <x:c r="S703" s="12">
        <x:v>313927.304420744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784200</x:v>
      </x:c>
      <x:c r="B704" s="1">
        <x:v>43211.6384210995</x:v>
      </x:c>
      <x:c r="C704" s="6">
        <x:v>11.7039358316667</x:v>
      </x:c>
      <x:c r="D704" s="14" t="s">
        <x:v>77</x:v>
      </x:c>
      <x:c r="E704" s="15">
        <x:v>43194.5147534722</x:v>
      </x:c>
      <x:c r="F704" t="s">
        <x:v>82</x:v>
      </x:c>
      <x:c r="G704" s="6">
        <x:v>129.546942611472</x:v>
      </x:c>
      <x:c r="H704" t="s">
        <x:v>83</x:v>
      </x:c>
      <x:c r="I704" s="6">
        <x:v>32.3813888001782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24.137</x:v>
      </x:c>
      <x:c r="R704" s="8">
        <x:v>166415.416563995</x:v>
      </x:c>
      <x:c r="S704" s="12">
        <x:v>313907.761417017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784216</x:v>
      </x:c>
      <x:c r="B705" s="1">
        <x:v>43211.638433831</x:v>
      </x:c>
      <x:c r="C705" s="6">
        <x:v>11.7222535466667</x:v>
      </x:c>
      <x:c r="D705" s="14" t="s">
        <x:v>77</x:v>
      </x:c>
      <x:c r="E705" s="15">
        <x:v>43194.5147534722</x:v>
      </x:c>
      <x:c r="F705" t="s">
        <x:v>82</x:v>
      </x:c>
      <x:c r="G705" s="6">
        <x:v>129.560910181522</x:v>
      </x:c>
      <x:c r="H705" t="s">
        <x:v>83</x:v>
      </x:c>
      <x:c r="I705" s="6">
        <x:v>32.3831649677068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24.135</x:v>
      </x:c>
      <x:c r="R705" s="8">
        <x:v>166410.078870114</x:v>
      </x:c>
      <x:c r="S705" s="12">
        <x:v>313922.242342023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784222</x:v>
      </x:c>
      <x:c r="B706" s="1">
        <x:v>43211.63844375</x:v>
      </x:c>
      <x:c r="C706" s="6">
        <x:v>11.7365377183333</x:v>
      </x:c>
      <x:c r="D706" s="14" t="s">
        <x:v>77</x:v>
      </x:c>
      <x:c r="E706" s="15">
        <x:v>43194.5147534722</x:v>
      </x:c>
      <x:c r="F706" t="s">
        <x:v>82</x:v>
      </x:c>
      <x:c r="G706" s="6">
        <x:v>129.577697164955</x:v>
      </x:c>
      <x:c r="H706" t="s">
        <x:v>83</x:v>
      </x:c>
      <x:c r="I706" s="6">
        <x:v>32.3842788359589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24.133</x:v>
      </x:c>
      <x:c r="R706" s="8">
        <x:v>166396.04613152</x:v>
      </x:c>
      <x:c r="S706" s="12">
        <x:v>313908.145742208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784238</x:v>
      </x:c>
      <x:c r="B707" s="1">
        <x:v>43211.6384556366</x:v>
      </x:c>
      <x:c r="C707" s="6">
        <x:v>11.753638725</x:v>
      </x:c>
      <x:c r="D707" s="14" t="s">
        <x:v>77</x:v>
      </x:c>
      <x:c r="E707" s="15">
        <x:v>43194.5147534722</x:v>
      </x:c>
      <x:c r="F707" t="s">
        <x:v>82</x:v>
      </x:c>
      <x:c r="G707" s="6">
        <x:v>129.579874349448</x:v>
      </x:c>
      <x:c r="H707" t="s">
        <x:v>83</x:v>
      </x:c>
      <x:c r="I707" s="6">
        <x:v>32.3837670586086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24.133</x:v>
      </x:c>
      <x:c r="R707" s="8">
        <x:v>166396.076524032</x:v>
      </x:c>
      <x:c r="S707" s="12">
        <x:v>313916.67733584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784241</x:v>
      </x:c>
      <x:c r="B708" s="1">
        <x:v>43211.6384669329</x:v>
      </x:c>
      <x:c r="C708" s="6">
        <x:v>11.7699396383333</x:v>
      </x:c>
      <x:c r="D708" s="14" t="s">
        <x:v>77</x:v>
      </x:c>
      <x:c r="E708" s="15">
        <x:v>43194.5147534722</x:v>
      </x:c>
      <x:c r="F708" t="s">
        <x:v>82</x:v>
      </x:c>
      <x:c r="G708" s="6">
        <x:v>129.626345822813</x:v>
      </x:c>
      <x:c r="H708" t="s">
        <x:v>83</x:v>
      </x:c>
      <x:c r="I708" s="6">
        <x:v>32.3677815818692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24.135</x:v>
      </x:c>
      <x:c r="R708" s="8">
        <x:v>166397.858217861</x:v>
      </x:c>
      <x:c r="S708" s="12">
        <x:v>313912.465188028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784254</x:v>
      </x:c>
      <x:c r="B709" s="1">
        <x:v>43211.6384782755</x:v>
      </x:c>
      <x:c r="C709" s="6">
        <x:v>11.7862572466667</x:v>
      </x:c>
      <x:c r="D709" s="14" t="s">
        <x:v>77</x:v>
      </x:c>
      <x:c r="E709" s="15">
        <x:v>43194.5147534722</x:v>
      </x:c>
      <x:c r="F709" t="s">
        <x:v>82</x:v>
      </x:c>
      <x:c r="G709" s="6">
        <x:v>129.587707499864</x:v>
      </x:c>
      <x:c r="H709" t="s">
        <x:v>83</x:v>
      </x:c>
      <x:c r="I709" s="6">
        <x:v>32.3920458194684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24.129</x:v>
      </x:c>
      <x:c r="R709" s="8">
        <x:v>166383.071145395</x:v>
      </x:c>
      <x:c r="S709" s="12">
        <x:v>313921.164373418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784260</x:v>
      </x:c>
      <x:c r="B710" s="1">
        <x:v>43211.6384897801</x:v>
      </x:c>
      <x:c r="C710" s="6">
        <x:v>11.8028581916667</x:v>
      </x:c>
      <x:c r="D710" s="14" t="s">
        <x:v>77</x:v>
      </x:c>
      <x:c r="E710" s="15">
        <x:v>43194.5147534722</x:v>
      </x:c>
      <x:c r="F710" t="s">
        <x:v>82</x:v>
      </x:c>
      <x:c r="G710" s="6">
        <x:v>129.672613954344</x:v>
      </x:c>
      <x:c r="H710" t="s">
        <x:v>83</x:v>
      </x:c>
      <x:c r="I710" s="6">
        <x:v>32.3645002034204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24.132</x:v>
      </x:c>
      <x:c r="R710" s="8">
        <x:v>166388.231787882</x:v>
      </x:c>
      <x:c r="S710" s="12">
        <x:v>313931.875318594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784277</x:v>
      </x:c>
      <x:c r="B711" s="1">
        <x:v>43211.6385016204</x:v>
      </x:c>
      <x:c r="C711" s="6">
        <x:v>11.81990914</x:v>
      </x:c>
      <x:c r="D711" s="14" t="s">
        <x:v>77</x:v>
      </x:c>
      <x:c r="E711" s="15">
        <x:v>43194.5147534722</x:v>
      </x:c>
      <x:c r="F711" t="s">
        <x:v>82</x:v>
      </x:c>
      <x:c r="G711" s="6">
        <x:v>129.66404258681</x:v>
      </x:c>
      <x:c r="H711" t="s">
        <x:v>83</x:v>
      </x:c>
      <x:c r="I711" s="6">
        <x:v>32.3690459670834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24.131</x:v>
      </x:c>
      <x:c r="R711" s="8">
        <x:v>166385.602790269</x:v>
      </x:c>
      <x:c r="S711" s="12">
        <x:v>313940.466727314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784286</x:v>
      </x:c>
      <x:c r="B712" s="1">
        <x:v>43211.6385131944</x:v>
      </x:c>
      <x:c r="C712" s="6">
        <x:v>11.8365767883333</x:v>
      </x:c>
      <x:c r="D712" s="14" t="s">
        <x:v>77</x:v>
      </x:c>
      <x:c r="E712" s="15">
        <x:v>43194.5147534722</x:v>
      </x:c>
      <x:c r="F712" t="s">
        <x:v>82</x:v>
      </x:c>
      <x:c r="G712" s="6">
        <x:v>129.624609423353</x:v>
      </x:c>
      <x:c r="H712" t="s">
        <x:v>83</x:v>
      </x:c>
      <x:c r="I712" s="6">
        <x:v>32.3859044821806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24.128</x:v>
      </x:c>
      <x:c r="R712" s="8">
        <x:v>166378.695915311</x:v>
      </x:c>
      <x:c r="S712" s="12">
        <x:v>313929.196235911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784295</x:v>
      </x:c>
      <x:c r="B713" s="1">
        <x:v>43211.6385260069</x:v>
      </x:c>
      <x:c r="C713" s="6">
        <x:v>11.8550278083333</x:v>
      </x:c>
      <x:c r="D713" s="14" t="s">
        <x:v>77</x:v>
      </x:c>
      <x:c r="E713" s="15">
        <x:v>43194.5147534722</x:v>
      </x:c>
      <x:c r="F713" t="s">
        <x:v>82</x:v>
      </x:c>
      <x:c r="G713" s="6">
        <x:v>129.609089297213</x:v>
      </x:c>
      <x:c r="H713" t="s">
        <x:v>83</x:v>
      </x:c>
      <x:c r="I713" s="6">
        <x:v>32.3819607862292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24.131</x:v>
      </x:c>
      <x:c r="R713" s="8">
        <x:v>166368.338414459</x:v>
      </x:c>
      <x:c r="S713" s="12">
        <x:v>313922.387457562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784303</x:v>
      </x:c>
      <x:c r="B714" s="1">
        <x:v>43211.6385363079</x:v>
      </x:c>
      <x:c r="C714" s="6">
        <x:v>11.869811995</x:v>
      </x:c>
      <x:c r="D714" s="14" t="s">
        <x:v>77</x:v>
      </x:c>
      <x:c r="E714" s="15">
        <x:v>43194.5147534722</x:v>
      </x:c>
      <x:c r="F714" t="s">
        <x:v>82</x:v>
      </x:c>
      <x:c r="G714" s="6">
        <x:v>129.612571109455</x:v>
      </x:c>
      <x:c r="H714" t="s">
        <x:v>83</x:v>
      </x:c>
      <x:c r="I714" s="6">
        <x:v>32.3912630993846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24.127</x:v>
      </x:c>
      <x:c r="R714" s="8">
        <x:v>166359.245016591</x:v>
      </x:c>
      <x:c r="S714" s="12">
        <x:v>313927.580056184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784318</x:v>
      </x:c>
      <x:c r="B715" s="1">
        <x:v>43211.6385476852</x:v>
      </x:c>
      <x:c r="C715" s="6">
        <x:v>11.8862129783333</x:v>
      </x:c>
      <x:c r="D715" s="14" t="s">
        <x:v>77</x:v>
      </x:c>
      <x:c r="E715" s="15">
        <x:v>43194.5147534722</x:v>
      </x:c>
      <x:c r="F715" t="s">
        <x:v>82</x:v>
      </x:c>
      <x:c r="G715" s="6">
        <x:v>129.645763736886</x:v>
      </x:c>
      <x:c r="H715" t="s">
        <x:v>83</x:v>
      </x:c>
      <x:c r="I715" s="6">
        <x:v>32.3859947958831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24.126</x:v>
      </x:c>
      <x:c r="R715" s="8">
        <x:v>166352.782170355</x:v>
      </x:c>
      <x:c r="S715" s="12">
        <x:v>313919.43101938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784324</x:v>
      </x:c>
      <x:c r="B716" s="1">
        <x:v>43211.6385616088</x:v>
      </x:c>
      <x:c r="C716" s="6">
        <x:v>11.906280735</x:v>
      </x:c>
      <x:c r="D716" s="14" t="s">
        <x:v>77</x:v>
      </x:c>
      <x:c r="E716" s="15">
        <x:v>43194.5147534722</x:v>
      </x:c>
      <x:c r="F716" t="s">
        <x:v>82</x:v>
      </x:c>
      <x:c r="G716" s="6">
        <x:v>129.571691050113</x:v>
      </x:c>
      <x:c r="H716" t="s">
        <x:v>83</x:v>
      </x:c>
      <x:c r="I716" s="6">
        <x:v>32.3932801092028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24.13</x:v>
      </x:c>
      <x:c r="R716" s="8">
        <x:v>166357.103679335</x:v>
      </x:c>
      <x:c r="S716" s="12">
        <x:v>313924.099132359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784334</x:v>
      </x:c>
      <x:c r="B717" s="1">
        <x:v>43211.638572419</x:v>
      </x:c>
      <x:c r="C717" s="6">
        <x:v>11.9218482966667</x:v>
      </x:c>
      <x:c r="D717" s="14" t="s">
        <x:v>77</x:v>
      </x:c>
      <x:c r="E717" s="15">
        <x:v>43194.5147534722</x:v>
      </x:c>
      <x:c r="F717" t="s">
        <x:v>82</x:v>
      </x:c>
      <x:c r="G717" s="6">
        <x:v>129.621015897299</x:v>
      </x:c>
      <x:c r="H717" t="s">
        <x:v>83</x:v>
      </x:c>
      <x:c r="I717" s="6">
        <x:v>32.3842186268553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24.129</x:v>
      </x:c>
      <x:c r="R717" s="8">
        <x:v>166344.968693595</x:v>
      </x:c>
      <x:c r="S717" s="12">
        <x:v>313913.815327506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784343</x:v>
      </x:c>
      <x:c r="B718" s="1">
        <x:v>43211.6385823727</x:v>
      </x:c>
      <x:c r="C718" s="6">
        <x:v>11.93618249</x:v>
      </x:c>
      <x:c r="D718" s="14" t="s">
        <x:v>77</x:v>
      </x:c>
      <x:c r="E718" s="15">
        <x:v>43194.5147534722</x:v>
      </x:c>
      <x:c r="F718" t="s">
        <x:v>82</x:v>
      </x:c>
      <x:c r="G718" s="6">
        <x:v>129.652548081757</x:v>
      </x:c>
      <x:c r="H718" t="s">
        <x:v>83</x:v>
      </x:c>
      <x:c r="I718" s="6">
        <x:v>32.3818704726359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24.127</x:v>
      </x:c>
      <x:c r="R718" s="8">
        <x:v>166336.109086643</x:v>
      </x:c>
      <x:c r="S718" s="12">
        <x:v>313898.150493004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784353</x:v>
      </x:c>
      <x:c r="B719" s="1">
        <x:v>43211.6385940972</x:v>
      </x:c>
      <x:c r="C719" s="6">
        <x:v>11.9530501133333</x:v>
      </x:c>
      <x:c r="D719" s="14" t="s">
        <x:v>77</x:v>
      </x:c>
      <x:c r="E719" s="15">
        <x:v>43194.5147534722</x:v>
      </x:c>
      <x:c r="F719" t="s">
        <x:v>82</x:v>
      </x:c>
      <x:c r="G719" s="6">
        <x:v>129.654618652176</x:v>
      </x:c>
      <x:c r="H719" t="s">
        <x:v>83</x:v>
      </x:c>
      <x:c r="I719" s="6">
        <x:v>32.388975149418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24.124</x:v>
      </x:c>
      <x:c r="R719" s="8">
        <x:v>166328.980331046</x:v>
      </x:c>
      <x:c r="S719" s="12">
        <x:v>313912.050848514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784360</x:v>
      </x:c>
      <x:c r="B720" s="1">
        <x:v>43211.6386057523</x:v>
      </x:c>
      <x:c r="C720" s="6">
        <x:v>11.9698510433333</x:v>
      </x:c>
      <x:c r="D720" s="14" t="s">
        <x:v>77</x:v>
      </x:c>
      <x:c r="E720" s="15">
        <x:v>43194.5147534722</x:v>
      </x:c>
      <x:c r="F720" t="s">
        <x:v>82</x:v>
      </x:c>
      <x:c r="G720" s="6">
        <x:v>129.663703839566</x:v>
      </x:c>
      <x:c r="H720" t="s">
        <x:v>83</x:v>
      </x:c>
      <x:c r="I720" s="6">
        <x:v>32.3817801590449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24.126</x:v>
      </x:c>
      <x:c r="R720" s="8">
        <x:v>166333.133539926</x:v>
      </x:c>
      <x:c r="S720" s="12">
        <x:v>313911.31434484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784376</x:v>
      </x:c>
      <x:c r="B721" s="1">
        <x:v>43211.6386177083</x:v>
      </x:c>
      <x:c r="C721" s="6">
        <x:v>11.987052025</x:v>
      </x:c>
      <x:c r="D721" s="14" t="s">
        <x:v>77</x:v>
      </x:c>
      <x:c r="E721" s="15">
        <x:v>43194.5147534722</x:v>
      </x:c>
      <x:c r="F721" t="s">
        <x:v>82</x:v>
      </x:c>
      <x:c r="G721" s="6">
        <x:v>129.671136278917</x:v>
      </x:c>
      <x:c r="H721" t="s">
        <x:v>83</x:v>
      </x:c>
      <x:c r="I721" s="6">
        <x:v>32.3800340967641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24.126</x:v>
      </x:c>
      <x:c r="R721" s="8">
        <x:v>166325.643910977</x:v>
      </x:c>
      <x:c r="S721" s="12">
        <x:v>313920.955332869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784388</x:v>
      </x:c>
      <x:c r="B722" s="1">
        <x:v>43211.6386293634</x:v>
      </x:c>
      <x:c r="C722" s="6">
        <x:v>12.0038029666667</x:v>
      </x:c>
      <x:c r="D722" s="14" t="s">
        <x:v>77</x:v>
      </x:c>
      <x:c r="E722" s="15">
        <x:v>43194.5147534722</x:v>
      </x:c>
      <x:c r="F722" t="s">
        <x:v>82</x:v>
      </x:c>
      <x:c r="G722" s="6">
        <x:v>129.659366659528</x:v>
      </x:c>
      <x:c r="H722" t="s">
        <x:v>83</x:v>
      </x:c>
      <x:c r="I722" s="6">
        <x:v>32.3903900656601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24.123</x:v>
      </x:c>
      <x:c r="R722" s="8">
        <x:v>166324.160715004</x:v>
      </x:c>
      <x:c r="S722" s="12">
        <x:v>313920.351648353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784393</x:v>
      </x:c>
      <x:c r="B723" s="1">
        <x:v>43211.6386404282</x:v>
      </x:c>
      <x:c r="C723" s="6">
        <x:v>12.0197705683333</x:v>
      </x:c>
      <x:c r="D723" s="14" t="s">
        <x:v>77</x:v>
      </x:c>
      <x:c r="E723" s="15">
        <x:v>43194.5147534722</x:v>
      </x:c>
      <x:c r="F723" t="s">
        <x:v>82</x:v>
      </x:c>
      <x:c r="G723" s="6">
        <x:v>129.689879511174</x:v>
      </x:c>
      <x:c r="H723" t="s">
        <x:v>83</x:v>
      </x:c>
      <x:c r="I723" s="6">
        <x:v>32.3857539593496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24.122</x:v>
      </x:c>
      <x:c r="R723" s="8">
        <x:v>166310.220097774</x:v>
      </x:c>
      <x:c r="S723" s="12">
        <x:v>313907.237476862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784403</x:v>
      </x:c>
      <x:c r="B724" s="1">
        <x:v>43211.6386521991</x:v>
      </x:c>
      <x:c r="C724" s="6">
        <x:v>12.0367381783333</x:v>
      </x:c>
      <x:c r="D724" s="14" t="s">
        <x:v>77</x:v>
      </x:c>
      <x:c r="E724" s="15">
        <x:v>43194.5147534722</x:v>
      </x:c>
      <x:c r="F724" t="s">
        <x:v>82</x:v>
      </x:c>
      <x:c r="G724" s="6">
        <x:v>129.657181884601</x:v>
      </x:c>
      <x:c r="H724" t="s">
        <x:v>83</x:v>
      </x:c>
      <x:c r="I724" s="6">
        <x:v>32.3883730575812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24.124</x:v>
      </x:c>
      <x:c r="R724" s="8">
        <x:v>166313.037962938</x:v>
      </x:c>
      <x:c r="S724" s="12">
        <x:v>313915.337706689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784414</x:v>
      </x:c>
      <x:c r="B725" s="1">
        <x:v>43211.6386639236</x:v>
      </x:c>
      <x:c r="C725" s="6">
        <x:v>12.053605835</x:v>
      </x:c>
      <x:c r="D725" s="14" t="s">
        <x:v>77</x:v>
      </x:c>
      <x:c r="E725" s="15">
        <x:v>43194.5147534722</x:v>
      </x:c>
      <x:c r="F725" t="s">
        <x:v>82</x:v>
      </x:c>
      <x:c r="G725" s="6">
        <x:v>129.689707854098</x:v>
      </x:c>
      <x:c r="H725" t="s">
        <x:v>83</x:v>
      </x:c>
      <x:c r="I725" s="6">
        <x:v>32.3731401700961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24.127</x:v>
      </x:c>
      <x:c r="R725" s="8">
        <x:v>166304.132493316</x:v>
      </x:c>
      <x:c r="S725" s="12">
        <x:v>313918.411485283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784428</x:v>
      </x:c>
      <x:c r="B726" s="1">
        <x:v>43211.6386768171</x:v>
      </x:c>
      <x:c r="C726" s="6">
        <x:v>12.0721569216667</x:v>
      </x:c>
      <x:c r="D726" s="14" t="s">
        <x:v>77</x:v>
      </x:c>
      <x:c r="E726" s="15">
        <x:v>43194.5147534722</x:v>
      </x:c>
      <x:c r="F726" t="s">
        <x:v>82</x:v>
      </x:c>
      <x:c r="G726" s="6">
        <x:v>129.709858023534</x:v>
      </x:c>
      <x:c r="H726" t="s">
        <x:v>83</x:v>
      </x:c>
      <x:c r="I726" s="6">
        <x:v>32.3760000942852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24.124</x:v>
      </x:c>
      <x:c r="R726" s="8">
        <x:v>166310.04060577</x:v>
      </x:c>
      <x:c r="S726" s="12">
        <x:v>313915.427999468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784431</x:v>
      </x:c>
      <x:c r="B727" s="1">
        <x:v>43211.6386871181</x:v>
      </x:c>
      <x:c r="C727" s="6">
        <x:v>12.087024425</x:v>
      </x:c>
      <x:c r="D727" s="14" t="s">
        <x:v>77</x:v>
      </x:c>
      <x:c r="E727" s="15">
        <x:v>43194.5147534722</x:v>
      </x:c>
      <x:c r="F727" t="s">
        <x:v>82</x:v>
      </x:c>
      <x:c r="G727" s="6">
        <x:v>129.672425787539</x:v>
      </x:c>
      <x:c r="H727" t="s">
        <x:v>83</x:v>
      </x:c>
      <x:c r="I727" s="6">
        <x:v>32.382261831558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24.125</x:v>
      </x:c>
      <x:c r="R727" s="8">
        <x:v>166289.266835463</x:v>
      </x:c>
      <x:c r="S727" s="12">
        <x:v>313911.155564324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784440</x:v>
      </x:c>
      <x:c r="B728" s="1">
        <x:v>43211.6386984606</x:v>
      </x:c>
      <x:c r="C728" s="6">
        <x:v>12.1033086583333</x:v>
      </x:c>
      <x:c r="D728" s="14" t="s">
        <x:v>77</x:v>
      </x:c>
      <x:c r="E728" s="15">
        <x:v>43194.5147534722</x:v>
      </x:c>
      <x:c r="F728" t="s">
        <x:v>82</x:v>
      </x:c>
      <x:c r="G728" s="6">
        <x:v>129.699108852614</x:v>
      </x:c>
      <x:c r="H728" t="s">
        <x:v>83</x:v>
      </x:c>
      <x:c r="I728" s="6">
        <x:v>32.383586431326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24.122</x:v>
      </x:c>
      <x:c r="R728" s="8">
        <x:v>166274.046169277</x:v>
      </x:c>
      <x:c r="S728" s="12">
        <x:v>313894.273898018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784453</x:v>
      </x:c>
      <x:c r="B729" s="1">
        <x:v>43211.6387102199</x:v>
      </x:c>
      <x:c r="C729" s="6">
        <x:v>12.1202763366667</x:v>
      </x:c>
      <x:c r="D729" s="14" t="s">
        <x:v>77</x:v>
      </x:c>
      <x:c r="E729" s="15">
        <x:v>43194.5147534722</x:v>
      </x:c>
      <x:c r="F729" t="s">
        <x:v>82</x:v>
      </x:c>
      <x:c r="G729" s="6">
        <x:v>129.770440883976</x:v>
      </x:c>
      <x:c r="H729" t="s">
        <x:v>83</x:v>
      </x:c>
      <x:c r="I729" s="6">
        <x:v>32.3794922155521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24.117</x:v>
      </x:c>
      <x:c r="R729" s="8">
        <x:v>166271.130744781</x:v>
      </x:c>
      <x:c r="S729" s="12">
        <x:v>313908.000659846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784465</x:v>
      </x:c>
      <x:c r="B730" s="1">
        <x:v>43211.6387226042</x:v>
      </x:c>
      <x:c r="C730" s="6">
        <x:v>12.1381273083333</x:v>
      </x:c>
      <x:c r="D730" s="14" t="s">
        <x:v>77</x:v>
      </x:c>
      <x:c r="E730" s="15">
        <x:v>43194.5147534722</x:v>
      </x:c>
      <x:c r="F730" t="s">
        <x:v>82</x:v>
      </x:c>
      <x:c r="G730" s="6">
        <x:v>129.716567321741</x:v>
      </x:c>
      <x:c r="H730" t="s">
        <x:v>83</x:v>
      </x:c>
      <x:c r="I730" s="6">
        <x:v>32.3870785604977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24.119</x:v>
      </x:c>
      <x:c r="R730" s="8">
        <x:v>166277.471793453</x:v>
      </x:c>
      <x:c r="S730" s="12">
        <x:v>313907.146970438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784473</x:v>
      </x:c>
      <x:c r="B731" s="1">
        <x:v>43211.6387328356</x:v>
      </x:c>
      <x:c r="C731" s="6">
        <x:v>12.1528281666667</x:v>
      </x:c>
      <x:c r="D731" s="14" t="s">
        <x:v>77</x:v>
      </x:c>
      <x:c r="E731" s="15">
        <x:v>43194.5147534722</x:v>
      </x:c>
      <x:c r="F731" t="s">
        <x:v>82</x:v>
      </x:c>
      <x:c r="G731" s="6">
        <x:v>129.734360733298</x:v>
      </x:c>
      <x:c r="H731" t="s">
        <x:v>83</x:v>
      </x:c>
      <x:c r="I731" s="6">
        <x:v>32.3753076913631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24.122</x:v>
      </x:c>
      <x:c r="R731" s="8">
        <x:v>166254.593031976</x:v>
      </x:c>
      <x:c r="S731" s="12">
        <x:v>313884.895616239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784480</x:v>
      </x:c>
      <x:c r="B732" s="1">
        <x:v>43211.6387814468</x:v>
      </x:c>
      <x:c r="C732" s="6">
        <x:v>12.2228322</x:v>
      </x:c>
      <x:c r="D732" s="14" t="s">
        <x:v>77</x:v>
      </x:c>
      <x:c r="E732" s="15">
        <x:v>43194.5147534722</x:v>
      </x:c>
      <x:c r="F732" t="s">
        <x:v>82</x:v>
      </x:c>
      <x:c r="G732" s="6">
        <x:v>129.696822376073</x:v>
      </x:c>
      <x:c r="H732" t="s">
        <x:v>83</x:v>
      </x:c>
      <x:c r="I732" s="6">
        <x:v>32.3917146686417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24.119</x:v>
      </x:c>
      <x:c r="R732" s="8">
        <x:v>166326.17725606</x:v>
      </x:c>
      <x:c r="S732" s="12">
        <x:v>313998.140566973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784495</x:v>
      </x:c>
      <x:c r="B733" s="1">
        <x:v>43211.6387814468</x:v>
      </x:c>
      <x:c r="C733" s="6">
        <x:v>12.2228488133333</x:v>
      </x:c>
      <x:c r="D733" s="14" t="s">
        <x:v>77</x:v>
      </x:c>
      <x:c r="E733" s="15">
        <x:v>43194.5147534722</x:v>
      </x:c>
      <x:c r="F733" t="s">
        <x:v>82</x:v>
      </x:c>
      <x:c r="G733" s="6">
        <x:v>129.739934872166</x:v>
      </x:c>
      <x:c r="H733" t="s">
        <x:v>83</x:v>
      </x:c>
      <x:c r="I733" s="6">
        <x:v>32.3917146686417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24.115</x:v>
      </x:c>
      <x:c r="R733" s="8">
        <x:v>166266.266512905</x:v>
      </x:c>
      <x:c r="S733" s="12">
        <x:v>313915.385076433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784504</x:v>
      </x:c>
      <x:c r="B734" s="1">
        <x:v>43211.6387814468</x:v>
      </x:c>
      <x:c r="C734" s="6">
        <x:v>12.2228488133333</x:v>
      </x:c>
      <x:c r="D734" s="14" t="s">
        <x:v>77</x:v>
      </x:c>
      <x:c r="E734" s="15">
        <x:v>43194.5147534722</x:v>
      </x:c>
      <x:c r="F734" t="s">
        <x:v>82</x:v>
      </x:c>
      <x:c r="G734" s="6">
        <x:v>129.72083041644</x:v>
      </x:c>
      <x:c r="H734" t="s">
        <x:v>83</x:v>
      </x:c>
      <x:c r="I734" s="6">
        <x:v>32.3987290522446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24.114</x:v>
      </x:c>
      <x:c r="R734" s="8">
        <x:v>166217.41052513</x:v>
      </x:c>
      <x:c r="S734" s="12">
        <x:v>313878.947447174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784510</x:v>
      </x:c>
      <x:c r="B735" s="1">
        <x:v>43211.6387814815</x:v>
      </x:c>
      <x:c r="C735" s="6">
        <x:v>12.2228655066667</x:v>
      </x:c>
      <x:c r="D735" s="14" t="s">
        <x:v>77</x:v>
      </x:c>
      <x:c r="E735" s="15">
        <x:v>43194.5147534722</x:v>
      </x:c>
      <x:c r="F735" t="s">
        <x:v>82</x:v>
      </x:c>
      <x:c r="G735" s="6">
        <x:v>129.666949398903</x:v>
      </x:c>
      <x:c r="H735" t="s">
        <x:v>83</x:v>
      </x:c>
      <x:c r="I735" s="6">
        <x:v>32.3987290522446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24.119</x:v>
      </x:c>
      <x:c r="R735" s="8">
        <x:v>166168.686255218</x:v>
      </x:c>
      <x:c r="S735" s="12">
        <x:v>313812.761017379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784524</x:v>
      </x:c>
      <x:c r="B736" s="1">
        <x:v>43211.638791169</x:v>
      </x:c>
      <x:c r="C736" s="6">
        <x:v>12.23681633</x:v>
      </x:c>
      <x:c r="D736" s="14" t="s">
        <x:v>77</x:v>
      </x:c>
      <x:c r="E736" s="15">
        <x:v>43194.5147534722</x:v>
      </x:c>
      <x:c r="F736" t="s">
        <x:v>82</x:v>
      </x:c>
      <x:c r="G736" s="6">
        <x:v>129.741587055909</x:v>
      </x:c>
      <x:c r="H736" t="s">
        <x:v>83</x:v>
      </x:c>
      <x:c r="I736" s="6">
        <x:v>32.3862657370037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24.117</x:v>
      </x:c>
      <x:c r="R736" s="8">
        <x:v>166150.647269445</x:v>
      </x:c>
      <x:c r="S736" s="12">
        <x:v>313794.098081345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784531</x:v>
      </x:c>
      <x:c r="B737" s="1">
        <x:v>43211.6388035069</x:v>
      </x:c>
      <x:c r="C737" s="6">
        <x:v>12.25458395</x:v>
      </x:c>
      <x:c r="D737" s="14" t="s">
        <x:v>77</x:v>
      </x:c>
      <x:c r="E737" s="15">
        <x:v>43194.5147534722</x:v>
      </x:c>
      <x:c r="F737" t="s">
        <x:v>82</x:v>
      </x:c>
      <x:c r="G737" s="6">
        <x:v>129.770716552751</x:v>
      </x:c>
      <x:c r="H737" t="s">
        <x:v>83</x:v>
      </x:c>
      <x:c r="I737" s="6">
        <x:v>32.3844895678321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24.115</x:v>
      </x:c>
      <x:c r="R737" s="8">
        <x:v>166129.799460028</x:v>
      </x:c>
      <x:c r="S737" s="12">
        <x:v>313785.263444941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784545</x:v>
      </x:c>
      <x:c r="B738" s="1">
        <x:v>43211.6388141551</x:v>
      </x:c>
      <x:c r="C738" s="6">
        <x:v>12.2699181983333</x:v>
      </x:c>
      <x:c r="D738" s="14" t="s">
        <x:v>77</x:v>
      </x:c>
      <x:c r="E738" s="15">
        <x:v>43194.5147534722</x:v>
      </x:c>
      <x:c r="F738" t="s">
        <x:v>82</x:v>
      </x:c>
      <x:c r="G738" s="6">
        <x:v>129.70427088924</x:v>
      </x:c>
      <x:c r="H738" t="s">
        <x:v>83</x:v>
      </x:c>
      <x:c r="I738" s="6">
        <x:v>32.3950261783843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24.117</x:v>
      </x:c>
      <x:c r="R738" s="8">
        <x:v>166183.641695941</x:v>
      </x:c>
      <x:c r="S738" s="12">
        <x:v>313833.390536949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784556</x:v>
      </x:c>
      <x:c r="B739" s="1">
        <x:v>43211.6388258912</x:v>
      </x:c>
      <x:c r="C739" s="6">
        <x:v>12.2868358533333</x:v>
      </x:c>
      <x:c r="D739" s="14" t="s">
        <x:v>77</x:v>
      </x:c>
      <x:c r="E739" s="15">
        <x:v>43194.5147534722</x:v>
      </x:c>
      <x:c r="F739" t="s">
        <x:v>82</x:v>
      </x:c>
      <x:c r="G739" s="6">
        <x:v>129.832437080045</x:v>
      </x:c>
      <x:c r="H739" t="s">
        <x:v>83</x:v>
      </x:c>
      <x:c r="I739" s="6">
        <x:v>32.3750668555972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24.113</x:v>
      </x:c>
      <x:c r="R739" s="8">
        <x:v>166195.182911428</x:v>
      </x:c>
      <x:c r="S739" s="12">
        <x:v>313859.041028561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784560</x:v>
      </x:c>
      <x:c r="B740" s="1">
        <x:v>43211.6388374653</x:v>
      </x:c>
      <x:c r="C740" s="6">
        <x:v>12.3035034333333</x:v>
      </x:c>
      <x:c r="D740" s="14" t="s">
        <x:v>77</x:v>
      </x:c>
      <x:c r="E740" s="15">
        <x:v>43194.5147534722</x:v>
      </x:c>
      <x:c r="F740" t="s">
        <x:v>82</x:v>
      </x:c>
      <x:c r="G740" s="6">
        <x:v>129.785732828199</x:v>
      </x:c>
      <x:c r="H740" t="s">
        <x:v>83</x:v>
      </x:c>
      <x:c r="I740" s="6">
        <x:v>32.3834961176894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24.114</x:v>
      </x:c>
      <x:c r="R740" s="8">
        <x:v>166209.048284039</x:v>
      </x:c>
      <x:c r="S740" s="12">
        <x:v>313867.997259482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784573</x:v>
      </x:c>
      <x:c r="B741" s="1">
        <x:v>43211.6388486921</x:v>
      </x:c>
      <x:c r="C741" s="6">
        <x:v>12.319637715</x:v>
      </x:c>
      <x:c r="D741" s="14" t="s">
        <x:v>77</x:v>
      </x:c>
      <x:c r="E741" s="15">
        <x:v>43194.5147534722</x:v>
      </x:c>
      <x:c r="F741" t="s">
        <x:v>82</x:v>
      </x:c>
      <x:c r="G741" s="6">
        <x:v>129.769186091696</x:v>
      </x:c>
      <x:c r="H741" t="s">
        <x:v>83</x:v>
      </x:c>
      <x:c r="I741" s="6">
        <x:v>32.3873796062862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24.114</x:v>
      </x:c>
      <x:c r="R741" s="8">
        <x:v>166198.275754339</x:v>
      </x:c>
      <x:c r="S741" s="12">
        <x:v>313873.623006978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784582</x:v>
      </x:c>
      <x:c r="B742" s="1">
        <x:v>43211.6388606134</x:v>
      </x:c>
      <x:c r="C742" s="6">
        <x:v>12.336805355</x:v>
      </x:c>
      <x:c r="D742" s="14" t="s">
        <x:v>77</x:v>
      </x:c>
      <x:c r="E742" s="15">
        <x:v>43194.5147534722</x:v>
      </x:c>
      <x:c r="F742" t="s">
        <x:v>82</x:v>
      </x:c>
      <x:c r="G742" s="6">
        <x:v>129.773538262514</x:v>
      </x:c>
      <x:c r="H742" t="s">
        <x:v>83</x:v>
      </x:c>
      <x:c r="I742" s="6">
        <x:v>32.3838272677044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24.115</x:v>
      </x:c>
      <x:c r="R742" s="8">
        <x:v>166211.041655652</x:v>
      </x:c>
      <x:c r="S742" s="12">
        <x:v>313883.380720264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784597</x:v>
      </x:c>
      <x:c r="B743" s="1">
        <x:v>43211.6388717245</x:v>
      </x:c>
      <x:c r="C743" s="6">
        <x:v>12.35282291</x:v>
      </x:c>
      <x:c r="D743" s="14" t="s">
        <x:v>77</x:v>
      </x:c>
      <x:c r="E743" s="15">
        <x:v>43194.5147534722</x:v>
      </x:c>
      <x:c r="F743" t="s">
        <x:v>82</x:v>
      </x:c>
      <x:c r="G743" s="6">
        <x:v>129.889557779097</x:v>
      </x:c>
      <x:c r="H743" t="s">
        <x:v>83</x:v>
      </x:c>
      <x:c r="I743" s="6">
        <x:v>32.3667279278889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24.111</x:v>
      </x:c>
      <x:c r="R743" s="8">
        <x:v>166210.40813758</x:v>
      </x:c>
      <x:c r="S743" s="12">
        <x:v>313904.654032276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784605</x:v>
      </x:c>
      <x:c r="B744" s="1">
        <x:v>43211.6388840278</x:v>
      </x:c>
      <x:c r="C744" s="6">
        <x:v>12.37057394</x:v>
      </x:c>
      <x:c r="D744" s="14" t="s">
        <x:v>77</x:v>
      </x:c>
      <x:c r="E744" s="15">
        <x:v>43194.5147534722</x:v>
      </x:c>
      <x:c r="F744" t="s">
        <x:v>82</x:v>
      </x:c>
      <x:c r="G744" s="6">
        <x:v>129.802268931988</x:v>
      </x:c>
      <x:c r="H744" t="s">
        <x:v>83</x:v>
      </x:c>
      <x:c r="I744" s="6">
        <x:v>32.3770838556684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24.115</x:v>
      </x:c>
      <x:c r="R744" s="8">
        <x:v>166199.445097657</x:v>
      </x:c>
      <x:c r="S744" s="12">
        <x:v>313887.42953584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784615</x:v>
      </x:c>
      <x:c r="B745" s="1">
        <x:v>43211.6388951042</x:v>
      </x:c>
      <x:c r="C745" s="6">
        <x:v>12.386508155</x:v>
      </x:c>
      <x:c r="D745" s="14" t="s">
        <x:v>77</x:v>
      </x:c>
      <x:c r="E745" s="15">
        <x:v>43194.5147534722</x:v>
      </x:c>
      <x:c r="F745" t="s">
        <x:v>82</x:v>
      </x:c>
      <x:c r="G745" s="6">
        <x:v>129.807165012888</x:v>
      </x:c>
      <x:c r="H745" t="s">
        <x:v>83</x:v>
      </x:c>
      <x:c r="I745" s="6">
        <x:v>32.380997441358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24.113</x:v>
      </x:c>
      <x:c r="R745" s="8">
        <x:v>166192.706093639</x:v>
      </x:c>
      <x:c r="S745" s="12">
        <x:v>313881.867641564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784620</x:v>
      </x:c>
      <x:c r="B746" s="1">
        <x:v>43211.6389064468</x:v>
      </x:c>
      <x:c r="C746" s="6">
        <x:v>12.40285915</x:v>
      </x:c>
      <x:c r="D746" s="14" t="s">
        <x:v>77</x:v>
      </x:c>
      <x:c r="E746" s="15">
        <x:v>43194.5147534722</x:v>
      </x:c>
      <x:c r="F746" t="s">
        <x:v>82</x:v>
      </x:c>
      <x:c r="G746" s="6">
        <x:v>129.835411409469</x:v>
      </x:c>
      <x:c r="H746" t="s">
        <x:v>83</x:v>
      </x:c>
      <x:c r="I746" s="6">
        <x:v>32.3794320065335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24.111</x:v>
      </x:c>
      <x:c r="R746" s="8">
        <x:v>166188.05038868</x:v>
      </x:c>
      <x:c r="S746" s="12">
        <x:v>313881.998596317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784631</x:v>
      </x:c>
      <x:c r="B747" s="1">
        <x:v>43211.638918287</x:v>
      </x:c>
      <x:c r="C747" s="6">
        <x:v>12.4198767816667</x:v>
      </x:c>
      <x:c r="D747" s="14" t="s">
        <x:v>77</x:v>
      </x:c>
      <x:c r="E747" s="15">
        <x:v>43194.5147534722</x:v>
      </x:c>
      <x:c r="F747" t="s">
        <x:v>82</x:v>
      </x:c>
      <x:c r="G747" s="6">
        <x:v>129.891625734986</x:v>
      </x:c>
      <x:c r="H747" t="s">
        <x:v>83</x:v>
      </x:c>
      <x:c r="I747" s="6">
        <x:v>32.3687750273539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24.11</x:v>
      </x:c>
      <x:c r="R747" s="8">
        <x:v>166177.645987539</x:v>
      </x:c>
      <x:c r="S747" s="12">
        <x:v>313884.436090891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784642</x:v>
      </x:c>
      <x:c r="B748" s="1">
        <x:v>43211.6389298611</x:v>
      </x:c>
      <x:c r="C748" s="6">
        <x:v>12.4365610783333</x:v>
      </x:c>
      <x:c r="D748" s="14" t="s">
        <x:v>77</x:v>
      </x:c>
      <x:c r="E748" s="15">
        <x:v>43194.5147534722</x:v>
      </x:c>
      <x:c r="F748" t="s">
        <x:v>82</x:v>
      </x:c>
      <x:c r="G748" s="6">
        <x:v>129.874687363436</x:v>
      </x:c>
      <x:c r="H748" t="s">
        <x:v>83</x:v>
      </x:c>
      <x:c r="I748" s="6">
        <x:v>32.3727488122381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24.11</x:v>
      </x:c>
      <x:c r="R748" s="8">
        <x:v>166177.61149652</x:v>
      </x:c>
      <x:c r="S748" s="12">
        <x:v>313885.023015559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784656</x:v>
      </x:c>
      <x:c r="B749" s="1">
        <x:v>43211.6389415162</x:v>
      </x:c>
      <x:c r="C749" s="6">
        <x:v>12.4533286666667</x:v>
      </x:c>
      <x:c r="D749" s="14" t="s">
        <x:v>77</x:v>
      </x:c>
      <x:c r="E749" s="15">
        <x:v>43194.5147534722</x:v>
      </x:c>
      <x:c r="F749" t="s">
        <x:v>82</x:v>
      </x:c>
      <x:c r="G749" s="6">
        <x:v>129.91873416006</x:v>
      </x:c>
      <x:c r="H749" t="s">
        <x:v>83</x:v>
      </x:c>
      <x:c r="I749" s="6">
        <x:v>32.3674805378405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24.108</x:v>
      </x:c>
      <x:c r="R749" s="8">
        <x:v>166173.51945763</x:v>
      </x:c>
      <x:c r="S749" s="12">
        <x:v>313892.030252297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784662</x:v>
      </x:c>
      <x:c r="B750" s="1">
        <x:v>43211.6389531597</x:v>
      </x:c>
      <x:c r="C750" s="6">
        <x:v>12.47007962</x:v>
      </x:c>
      <x:c r="D750" s="14" t="s">
        <x:v>77</x:v>
      </x:c>
      <x:c r="E750" s="15">
        <x:v>43194.5147534722</x:v>
      </x:c>
      <x:c r="F750" t="s">
        <x:v>82</x:v>
      </x:c>
      <x:c r="G750" s="6">
        <x:v>129.800409008798</x:v>
      </x:c>
      <x:c r="H750" t="s">
        <x:v>83</x:v>
      </x:c>
      <x:c r="I750" s="6">
        <x:v>32.3952369109334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24.108</x:v>
      </x:c>
      <x:c r="R750" s="8">
        <x:v>166163.994165194</x:v>
      </x:c>
      <x:c r="S750" s="12">
        <x:v>313876.228067788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784670</x:v>
      </x:c>
      <x:c r="B751" s="1">
        <x:v>43211.6389641551</x:v>
      </x:c>
      <x:c r="C751" s="6">
        <x:v>12.4859471783333</x:v>
      </x:c>
      <x:c r="D751" s="14" t="s">
        <x:v>77</x:v>
      </x:c>
      <x:c r="E751" s="15">
        <x:v>43194.5147534722</x:v>
      </x:c>
      <x:c r="F751" t="s">
        <x:v>82</x:v>
      </x:c>
      <x:c r="G751" s="6">
        <x:v>129.792574206981</x:v>
      </x:c>
      <x:c r="H751" t="s">
        <x:v>83</x:v>
      </x:c>
      <x:c r="I751" s="6">
        <x:v>32.3945445040363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24.109</x:v>
      </x:c>
      <x:c r="R751" s="8">
        <x:v>166157.447847271</x:v>
      </x:c>
      <x:c r="S751" s="12">
        <x:v>313859.700842603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784681</x:v>
      </x:c>
      <x:c r="B752" s="1">
        <x:v>43211.6389758912</x:v>
      </x:c>
      <x:c r="C752" s="6">
        <x:v>12.5028481866667</x:v>
      </x:c>
      <x:c r="D752" s="14" t="s">
        <x:v>77</x:v>
      </x:c>
      <x:c r="E752" s="15">
        <x:v>43194.5147534722</x:v>
      </x:c>
      <x:c r="F752" t="s">
        <x:v>82</x:v>
      </x:c>
      <x:c r="G752" s="6">
        <x:v>129.826844653654</x:v>
      </x:c>
      <x:c r="H752" t="s">
        <x:v>83</x:v>
      </x:c>
      <x:c r="I752" s="6">
        <x:v>32.3890353586075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24.108</x:v>
      </x:c>
      <x:c r="R752" s="8">
        <x:v>166152.861988714</x:v>
      </x:c>
      <x:c r="S752" s="12">
        <x:v>313868.599360364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784696</x:v>
      </x:c>
      <x:c r="B753" s="1">
        <x:v>43211.6389878125</x:v>
      </x:c>
      <x:c r="C753" s="6">
        <x:v>12.5199824983333</x:v>
      </x:c>
      <x:c r="D753" s="14" t="s">
        <x:v>77</x:v>
      </x:c>
      <x:c r="E753" s="15">
        <x:v>43194.5147534722</x:v>
      </x:c>
      <x:c r="F753" t="s">
        <x:v>82</x:v>
      </x:c>
      <x:c r="G753" s="6">
        <x:v>129.819153088833</x:v>
      </x:c>
      <x:c r="H753" t="s">
        <x:v>83</x:v>
      </x:c>
      <x:c r="I753" s="6">
        <x:v>32.3933704231035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24.107</x:v>
      </x:c>
      <x:c r="R753" s="8">
        <x:v>166148.077628259</x:v>
      </x:c>
      <x:c r="S753" s="12">
        <x:v>313882.408122925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784701</x:v>
      </x:c>
      <x:c r="B754" s="1">
        <x:v>43211.6389991551</x:v>
      </x:c>
      <x:c r="C754" s="6">
        <x:v>12.536333435</x:v>
      </x:c>
      <x:c r="D754" s="14" t="s">
        <x:v>77</x:v>
      </x:c>
      <x:c r="E754" s="15">
        <x:v>43194.5147534722</x:v>
      </x:c>
      <x:c r="F754" t="s">
        <x:v>82</x:v>
      </x:c>
      <x:c r="G754" s="6">
        <x:v>129.841997585545</x:v>
      </x:c>
      <x:c r="H754" t="s">
        <x:v>83</x:v>
      </x:c>
      <x:c r="I754" s="6">
        <x:v>32.3880118025309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24.107</x:v>
      </x:c>
      <x:c r="R754" s="8">
        <x:v>166147.713940655</x:v>
      </x:c>
      <x:c r="S754" s="12">
        <x:v>313885.686721185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784716</x:v>
      </x:c>
      <x:c r="B755" s="1">
        <x:v>43211.6390105324</x:v>
      </x:c>
      <x:c r="C755" s="6">
        <x:v>12.552700985</x:v>
      </x:c>
      <x:c r="D755" s="14" t="s">
        <x:v>77</x:v>
      </x:c>
      <x:c r="E755" s="15">
        <x:v>43194.5147534722</x:v>
      </x:c>
      <x:c r="F755" t="s">
        <x:v>82</x:v>
      </x:c>
      <x:c r="G755" s="6">
        <x:v>129.896955171066</x:v>
      </x:c>
      <x:c r="H755" t="s">
        <x:v>83</x:v>
      </x:c>
      <x:c r="I755" s="6">
        <x:v>32.3801846193387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24.105</x:v>
      </x:c>
      <x:c r="R755" s="8">
        <x:v>166138.264288875</x:v>
      </x:c>
      <x:c r="S755" s="12">
        <x:v>313869.074520106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784720</x:v>
      </x:c>
      <x:c r="B756" s="1">
        <x:v>43211.6390225347</x:v>
      </x:c>
      <x:c r="C756" s="6">
        <x:v>12.5700020333333</x:v>
      </x:c>
      <x:c r="D756" s="14" t="s">
        <x:v>77</x:v>
      </x:c>
      <x:c r="E756" s="15">
        <x:v>43194.5147534722</x:v>
      </x:c>
      <x:c r="F756" t="s">
        <x:v>82</x:v>
      </x:c>
      <x:c r="G756" s="6">
        <x:v>129.838532369702</x:v>
      </x:c>
      <x:c r="H756" t="s">
        <x:v>83</x:v>
      </x:c>
      <x:c r="I756" s="6">
        <x:v>32.3888246264487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24.107</x:v>
      </x:c>
      <x:c r="R756" s="8">
        <x:v>166128.984423105</x:v>
      </x:c>
      <x:c r="S756" s="12">
        <x:v>313884.14884254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784734</x:v>
      </x:c>
      <x:c r="B757" s="1">
        <x:v>43211.6390337616</x:v>
      </x:c>
      <x:c r="C757" s="6">
        <x:v>12.5861862916667</x:v>
      </x:c>
      <x:c r="D757" s="14" t="s">
        <x:v>77</x:v>
      </x:c>
      <x:c r="E757" s="15">
        <x:v>43194.5147534722</x:v>
      </x:c>
      <x:c r="F757" t="s">
        <x:v>82</x:v>
      </x:c>
      <x:c r="G757" s="6">
        <x:v>129.856510576121</x:v>
      </x:c>
      <x:c r="H757" t="s">
        <x:v>83</x:v>
      </x:c>
      <x:c r="I757" s="6">
        <x:v>32.3871387696536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24.106</x:v>
      </x:c>
      <x:c r="R757" s="8">
        <x:v>166126.632319962</x:v>
      </x:c>
      <x:c r="S757" s="12">
        <x:v>313885.301063692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784749</x:v>
      </x:c>
      <x:c r="B758" s="1">
        <x:v>43211.6390455671</x:v>
      </x:c>
      <x:c r="C758" s="6">
        <x:v>12.6031706166667</x:v>
      </x:c>
      <x:c r="D758" s="14" t="s">
        <x:v>77</x:v>
      </x:c>
      <x:c r="E758" s="15">
        <x:v>43194.5147534722</x:v>
      </x:c>
      <x:c r="F758" t="s">
        <x:v>82</x:v>
      </x:c>
      <x:c r="G758" s="6">
        <x:v>129.888097841353</x:v>
      </x:c>
      <x:c r="H758" t="s">
        <x:v>83</x:v>
      </x:c>
      <x:c r="I758" s="6">
        <x:v>32.382261831558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24.105</x:v>
      </x:c>
      <x:c r="R758" s="8">
        <x:v>166126.816897022</x:v>
      </x:c>
      <x:c r="S758" s="12">
        <x:v>313883.191714822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784755</x:v>
      </x:c>
      <x:c r="B759" s="1">
        <x:v>43211.6390570255</x:v>
      </x:c>
      <x:c r="C759" s="6">
        <x:v>12.619654835</x:v>
      </x:c>
      <x:c r="D759" s="14" t="s">
        <x:v>77</x:v>
      </x:c>
      <x:c r="E759" s="15">
        <x:v>43194.5147534722</x:v>
      </x:c>
      <x:c r="F759" t="s">
        <x:v>82</x:v>
      </x:c>
      <x:c r="G759" s="6">
        <x:v>129.942955918847</x:v>
      </x:c>
      <x:c r="H759" t="s">
        <x:v>83</x:v>
      </x:c>
      <x:c r="I759" s="6">
        <x:v>32.3769935422065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24.102</x:v>
      </x:c>
      <x:c r="R759" s="8">
        <x:v>166123.854962393</x:v>
      </x:c>
      <x:c r="S759" s="12">
        <x:v>313875.783480175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784762</x:v>
      </x:c>
      <x:c r="B760" s="1">
        <x:v>43211.6390684838</x:v>
      </x:c>
      <x:c r="C760" s="6">
        <x:v>12.636139145</x:v>
      </x:c>
      <x:c r="D760" s="14" t="s">
        <x:v>77</x:v>
      </x:c>
      <x:c r="E760" s="15">
        <x:v>43194.5147534722</x:v>
      </x:c>
      <x:c r="F760" t="s">
        <x:v>82</x:v>
      </x:c>
      <x:c r="G760" s="6">
        <x:v>129.924581917791</x:v>
      </x:c>
      <x:c r="H760" t="s">
        <x:v>83</x:v>
      </x:c>
      <x:c r="I760" s="6">
        <x:v>32.3787697074049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24.103</x:v>
      </x:c>
      <x:c r="R760" s="8">
        <x:v>166108.626250081</x:v>
      </x:c>
      <x:c r="S760" s="12">
        <x:v>313873.930065493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784775</x:v>
      </x:c>
      <x:c r="B761" s="1">
        <x:v>43211.6390799421</x:v>
      </x:c>
      <x:c r="C761" s="6">
        <x:v>12.6526900916667</x:v>
      </x:c>
      <x:c r="D761" s="14" t="s">
        <x:v>77</x:v>
      </x:c>
      <x:c r="E761" s="15">
        <x:v>43194.5147534722</x:v>
      </x:c>
      <x:c r="F761" t="s">
        <x:v>82</x:v>
      </x:c>
      <x:c r="G761" s="6">
        <x:v>129.871301808667</x:v>
      </x:c>
      <x:c r="H761" t="s">
        <x:v>83</x:v>
      </x:c>
      <x:c r="I761" s="6">
        <x:v>32.3912630993846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24.103</x:v>
      </x:c>
      <x:c r="R761" s="8">
        <x:v>166111.113813078</x:v>
      </x:c>
      <x:c r="S761" s="12">
        <x:v>313884.469944368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784780</x:v>
      </x:c>
      <x:c r="B762" s="1">
        <x:v>43211.6390919329</x:v>
      </x:c>
      <x:c r="C762" s="6">
        <x:v>12.669957695</x:v>
      </x:c>
      <x:c r="D762" s="14" t="s">
        <x:v>77</x:v>
      </x:c>
      <x:c r="E762" s="15">
        <x:v>43194.5147534722</x:v>
      </x:c>
      <x:c r="F762" t="s">
        <x:v>82</x:v>
      </x:c>
      <x:c r="G762" s="6">
        <x:v>129.93202856036</x:v>
      </x:c>
      <x:c r="H762" t="s">
        <x:v>83</x:v>
      </x:c>
      <x:c r="I762" s="6">
        <x:v>32.377023646693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24.103</x:v>
      </x:c>
      <x:c r="R762" s="8">
        <x:v>166090.119094399</x:v>
      </x:c>
      <x:c r="S762" s="12">
        <x:v>313871.88560151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784799</x:v>
      </x:c>
      <x:c r="B763" s="1">
        <x:v>43211.6391034375</x:v>
      </x:c>
      <x:c r="C763" s="6">
        <x:v>12.6864920166667</x:v>
      </x:c>
      <x:c r="D763" s="14" t="s">
        <x:v>77</x:v>
      </x:c>
      <x:c r="E763" s="15">
        <x:v>43194.5147534722</x:v>
      </x:c>
      <x:c r="F763" t="s">
        <x:v>82</x:v>
      </x:c>
      <x:c r="G763" s="6">
        <x:v>129.950660046665</x:v>
      </x:c>
      <x:c r="H763" t="s">
        <x:v>83</x:v>
      </x:c>
      <x:c r="I763" s="6">
        <x:v>32.3751872734779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24.102</x:v>
      </x:c>
      <x:c r="R763" s="8">
        <x:v>166089.165148253</x:v>
      </x:c>
      <x:c r="S763" s="12">
        <x:v>313873.200715236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784805</x:v>
      </x:c>
      <x:c r="B764" s="1">
        <x:v>43211.6391147338</x:v>
      </x:c>
      <x:c r="C764" s="6">
        <x:v>12.7027596133333</x:v>
      </x:c>
      <x:c r="D764" s="14" t="s">
        <x:v>77</x:v>
      </x:c>
      <x:c r="E764" s="15">
        <x:v>43194.5147534722</x:v>
      </x:c>
      <x:c r="F764" t="s">
        <x:v>82</x:v>
      </x:c>
      <x:c r="G764" s="6">
        <x:v>129.96559844414</x:v>
      </x:c>
      <x:c r="H764" t="s">
        <x:v>83</x:v>
      </x:c>
      <x:c r="I764" s="6">
        <x:v>32.3792814839935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24.099</x:v>
      </x:c>
      <x:c r="R764" s="8">
        <x:v>166089.072530097</x:v>
      </x:c>
      <x:c r="S764" s="12">
        <x:v>313882.666034593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784819</x:v>
      </x:c>
      <x:c r="B765" s="1">
        <x:v>43211.6391267708</x:v>
      </x:c>
      <x:c r="C765" s="6">
        <x:v>12.7201272516667</x:v>
      </x:c>
      <x:c r="D765" s="14" t="s">
        <x:v>77</x:v>
      </x:c>
      <x:c r="E765" s="15">
        <x:v>43194.5147534722</x:v>
      </x:c>
      <x:c r="F765" t="s">
        <x:v>82</x:v>
      </x:c>
      <x:c r="G765" s="6">
        <x:v>129.950032025501</x:v>
      </x:c>
      <x:c r="H765" t="s">
        <x:v>83</x:v>
      </x:c>
      <x:c r="I765" s="6">
        <x:v>32.3778665724403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24.101</x:v>
      </x:c>
      <x:c r="R765" s="8">
        <x:v>166085.077676393</x:v>
      </x:c>
      <x:c r="S765" s="12">
        <x:v>313882.006624725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784829</x:v>
      </x:c>
      <x:c r="B766" s="1">
        <x:v>43211.6391382755</x:v>
      </x:c>
      <x:c r="C766" s="6">
        <x:v>12.7366448916667</x:v>
      </x:c>
      <x:c r="D766" s="14" t="s">
        <x:v>77</x:v>
      </x:c>
      <x:c r="E766" s="15">
        <x:v>43194.5147534722</x:v>
      </x:c>
      <x:c r="F766" t="s">
        <x:v>82</x:v>
      </x:c>
      <x:c r="G766" s="6">
        <x:v>130.005603074473</x:v>
      </x:c>
      <x:c r="H766" t="s">
        <x:v>83</x:v>
      </x:c>
      <x:c r="I766" s="6">
        <x:v>32.3800340967641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24.095</x:v>
      </x:c>
      <x:c r="R766" s="8">
        <x:v>166084.068897351</x:v>
      </x:c>
      <x:c r="S766" s="12">
        <x:v>313883.233268744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784836</x:v>
      </x:c>
      <x:c r="B767" s="1">
        <x:v>43211.6391510764</x:v>
      </x:c>
      <x:c r="C767" s="6">
        <x:v>12.7551125933333</x:v>
      </x:c>
      <x:c r="D767" s="14" t="s">
        <x:v>77</x:v>
      </x:c>
      <x:c r="E767" s="15">
        <x:v>43194.5147534722</x:v>
      </x:c>
      <x:c r="F767" t="s">
        <x:v>82</x:v>
      </x:c>
      <x:c r="G767" s="6">
        <x:v>129.969694025327</x:v>
      </x:c>
      <x:c r="H767" t="s">
        <x:v>83</x:v>
      </x:c>
      <x:c r="I767" s="6">
        <x:v>32.3757893629459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</x:v>
      </x:c>
      <x:c r="R767" s="8">
        <x:v>166082.24335686</x:v>
      </x:c>
      <x:c r="S767" s="12">
        <x:v>313892.594159073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784845</x:v>
      </x:c>
      <x:c r="B768" s="1">
        <x:v>43211.6391612268</x:v>
      </x:c>
      <x:c r="C768" s="6">
        <x:v>12.76969676</x:v>
      </x:c>
      <x:c r="D768" s="14" t="s">
        <x:v>77</x:v>
      </x:c>
      <x:c r="E768" s="15">
        <x:v>43194.5147534722</x:v>
      </x:c>
      <x:c r="F768" t="s">
        <x:v>82</x:v>
      </x:c>
      <x:c r="G768" s="6">
        <x:v>130.084834394685</x:v>
      </x:c>
      <x:c r="H768" t="s">
        <x:v>83</x:v>
      </x:c>
      <x:c r="I768" s="6">
        <x:v>32.35640213641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24.097</x:v>
      </x:c>
      <x:c r="R768" s="8">
        <x:v>166067.87679886</x:v>
      </x:c>
      <x:c r="S768" s="12">
        <x:v>313878.102879158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784851</x:v>
      </x:c>
      <x:c r="B769" s="1">
        <x:v>43211.6391728356</x:v>
      </x:c>
      <x:c r="C769" s="6">
        <x:v>12.78644769</x:v>
      </x:c>
      <x:c r="D769" s="14" t="s">
        <x:v>77</x:v>
      </x:c>
      <x:c r="E769" s="15">
        <x:v>43194.5147534722</x:v>
      </x:c>
      <x:c r="F769" t="s">
        <x:v>82</x:v>
      </x:c>
      <x:c r="G769" s="6">
        <x:v>130.055268231467</x:v>
      </x:c>
      <x:c r="H769" t="s">
        <x:v>83</x:v>
      </x:c>
      <x:c r="I769" s="6">
        <x:v>32.3607973673779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24.098</x:v>
      </x:c>
      <x:c r="R769" s="8">
        <x:v>166067.036936247</x:v>
      </x:c>
      <x:c r="S769" s="12">
        <x:v>313881.30685175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784866</x:v>
      </x:c>
      <x:c r="B770" s="1">
        <x:v>43211.6391841435</x:v>
      </x:c>
      <x:c r="C770" s="6">
        <x:v>12.8027320033333</x:v>
      </x:c>
      <x:c r="D770" s="14" t="s">
        <x:v>77</x:v>
      </x:c>
      <x:c r="E770" s="15">
        <x:v>43194.5147534722</x:v>
      </x:c>
      <x:c r="F770" t="s">
        <x:v>82</x:v>
      </x:c>
      <x:c r="G770" s="6">
        <x:v>129.957660847552</x:v>
      </x:c>
      <x:c r="H770" t="s">
        <x:v>83</x:v>
      </x:c>
      <x:c r="I770" s="6">
        <x:v>32.3862055278641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24.097</x:v>
      </x:c>
      <x:c r="R770" s="8">
        <x:v>166060.391813372</x:v>
      </x:c>
      <x:c r="S770" s="12">
        <x:v>313877.230014344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784875</x:v>
      </x:c>
      <x:c r="B771" s="1">
        <x:v>43211.6391957523</x:v>
      </x:c>
      <x:c r="C771" s="6">
        <x:v>12.819449605</x:v>
      </x:c>
      <x:c r="D771" s="14" t="s">
        <x:v>77</x:v>
      </x:c>
      <x:c r="E771" s="15">
        <x:v>43194.5147534722</x:v>
      </x:c>
      <x:c r="F771" t="s">
        <x:v>82</x:v>
      </x:c>
      <x:c r="G771" s="6">
        <x:v>129.997766218281</x:v>
      </x:c>
      <x:c r="H771" t="s">
        <x:v>83</x:v>
      </x:c>
      <x:c r="I771" s="6">
        <x:v>32.3818704726359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24.095</x:v>
      </x:c>
      <x:c r="R771" s="8">
        <x:v>166051.775482129</x:v>
      </x:c>
      <x:c r="S771" s="12">
        <x:v>313867.581893383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784881</x:v>
      </x:c>
      <x:c r="B772" s="1">
        <x:v>43211.6392079514</x:v>
      </x:c>
      <x:c r="C772" s="6">
        <x:v>12.8370173783333</x:v>
      </x:c>
      <x:c r="D772" s="14" t="s">
        <x:v>77</x:v>
      </x:c>
      <x:c r="E772" s="15">
        <x:v>43194.5147534722</x:v>
      </x:c>
      <x:c r="F772" t="s">
        <x:v>82</x:v>
      </x:c>
      <x:c r="G772" s="6">
        <x:v>129.927090651001</x:v>
      </x:c>
      <x:c r="H772" t="s">
        <x:v>83</x:v>
      </x:c>
      <x:c r="I772" s="6">
        <x:v>32.3933704231035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24.097</x:v>
      </x:c>
      <x:c r="R772" s="8">
        <x:v>166051.79656442</x:v>
      </x:c>
      <x:c r="S772" s="12">
        <x:v>313877.407287374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784897</x:v>
      </x:c>
      <x:c r="B773" s="1">
        <x:v>43211.6392207986</x:v>
      </x:c>
      <x:c r="C773" s="6">
        <x:v>12.8554683166667</x:v>
      </x:c>
      <x:c r="D773" s="14" t="s">
        <x:v>77</x:v>
      </x:c>
      <x:c r="E773" s="15">
        <x:v>43194.5147534722</x:v>
      </x:c>
      <x:c r="F773" t="s">
        <x:v>82</x:v>
      </x:c>
      <x:c r="G773" s="6">
        <x:v>129.991741023483</x:v>
      </x:c>
      <x:c r="H773" t="s">
        <x:v>83</x:v>
      </x:c>
      <x:c r="I773" s="6">
        <x:v>32.3858141684809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24.094</x:v>
      </x:c>
      <x:c r="R773" s="8">
        <x:v>166049.715001681</x:v>
      </x:c>
      <x:c r="S773" s="12">
        <x:v>313881.885268678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784907</x:v>
      </x:c>
      <x:c r="B774" s="1">
        <x:v>43211.6392307523</x:v>
      </x:c>
      <x:c r="C774" s="6">
        <x:v>12.869835875</x:v>
      </x:c>
      <x:c r="D774" s="14" t="s">
        <x:v>77</x:v>
      </x:c>
      <x:c r="E774" s="15">
        <x:v>43194.5147534722</x:v>
      </x:c>
      <x:c r="F774" t="s">
        <x:v>82</x:v>
      </x:c>
      <x:c r="G774" s="6">
        <x:v>129.94879794674</x:v>
      </x:c>
      <x:c r="H774" t="s">
        <x:v>83</x:v>
      </x:c>
      <x:c r="I774" s="6">
        <x:v>32.3882827438147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24.097</x:v>
      </x:c>
      <x:c r="R774" s="8">
        <x:v>166040.440930914</x:v>
      </x:c>
      <x:c r="S774" s="12">
        <x:v>313866.536181626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784915</x:v>
      </x:c>
      <x:c r="B775" s="1">
        <x:v>43211.6392422106</x:v>
      </x:c>
      <x:c r="C775" s="6">
        <x:v>12.88633674</x:v>
      </x:c>
      <x:c r="D775" s="14" t="s">
        <x:v>77</x:v>
      </x:c>
      <x:c r="E775" s="15">
        <x:v>43194.5147534722</x:v>
      </x:c>
      <x:c r="F775" t="s">
        <x:v>82</x:v>
      </x:c>
      <x:c r="G775" s="6">
        <x:v>129.974127613669</x:v>
      </x:c>
      <x:c r="H775" t="s">
        <x:v>83</x:v>
      </x:c>
      <x:c r="I775" s="6">
        <x:v>32.3874097108669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24.095</x:v>
      </x:c>
      <x:c r="R775" s="8">
        <x:v>166028.118793312</x:v>
      </x:c>
      <x:c r="S775" s="12">
        <x:v>313863.949076747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784920</x:v>
      </x:c>
      <x:c r="B776" s="1">
        <x:v>43211.639253588</x:v>
      </x:c>
      <x:c r="C776" s="6">
        <x:v>12.9027376633333</x:v>
      </x:c>
      <x:c r="D776" s="14" t="s">
        <x:v>77</x:v>
      </x:c>
      <x:c r="E776" s="15">
        <x:v>43194.5147534722</x:v>
      </x:c>
      <x:c r="F776" t="s">
        <x:v>82</x:v>
      </x:c>
      <x:c r="G776" s="6">
        <x:v>129.977570598638</x:v>
      </x:c>
      <x:c r="H776" t="s">
        <x:v>83</x:v>
      </x:c>
      <x:c r="I776" s="6">
        <x:v>32.3815393228142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24.097</x:v>
      </x:c>
      <x:c r="R776" s="8">
        <x:v>166030.6753454</x:v>
      </x:c>
      <x:c r="S776" s="12">
        <x:v>313851.36779374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784931</x:v>
      </x:c>
      <x:c r="B777" s="1">
        <x:v>43211.6392655093</x:v>
      </x:c>
      <x:c r="C777" s="6">
        <x:v>12.9198886933333</x:v>
      </x:c>
      <x:c r="D777" s="14" t="s">
        <x:v>77</x:v>
      </x:c>
      <x:c r="E777" s="15">
        <x:v>43194.5147534722</x:v>
      </x:c>
      <x:c r="F777" t="s">
        <x:v>82</x:v>
      </x:c>
      <x:c r="G777" s="6">
        <x:v>130.048547691331</x:v>
      </x:c>
      <x:c r="H777" t="s">
        <x:v>83</x:v>
      </x:c>
      <x:c r="I777" s="6">
        <x:v>32.3750367511279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24.093</x:v>
      </x:c>
      <x:c r="R777" s="8">
        <x:v>166031.729982861</x:v>
      </x:c>
      <x:c r="S777" s="12">
        <x:v>313859.613897327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784944</x:v>
      </x:c>
      <x:c r="B778" s="1">
        <x:v>43211.6392767708</x:v>
      </x:c>
      <x:c r="C778" s="6">
        <x:v>12.9361229483333</x:v>
      </x:c>
      <x:c r="D778" s="14" t="s">
        <x:v>77</x:v>
      </x:c>
      <x:c r="E778" s="15">
        <x:v>43194.5147534722</x:v>
      </x:c>
      <x:c r="F778" t="s">
        <x:v>82</x:v>
      </x:c>
      <x:c r="G778" s="6">
        <x:v>130.042153025114</x:v>
      </x:c>
      <x:c r="H778" t="s">
        <x:v>83</x:v>
      </x:c>
      <x:c r="I778" s="6">
        <x:v>32.3815995318701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24.091</x:v>
      </x:c>
      <x:c r="R778" s="8">
        <x:v>166016.468328841</x:v>
      </x:c>
      <x:c r="S778" s="12">
        <x:v>313861.54062817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784955</x:v>
      </x:c>
      <x:c r="B779" s="1">
        <x:v>43211.6392886227</x:v>
      </x:c>
      <x:c r="C779" s="6">
        <x:v>12.95317391</x:v>
      </x:c>
      <x:c r="D779" s="14" t="s">
        <x:v>77</x:v>
      </x:c>
      <x:c r="E779" s="15">
        <x:v>43194.5147534722</x:v>
      </x:c>
      <x:c r="F779" t="s">
        <x:v>82</x:v>
      </x:c>
      <x:c r="G779" s="6">
        <x:v>130.043166246919</x:v>
      </x:c>
      <x:c r="H779" t="s">
        <x:v>83</x:v>
      </x:c>
      <x:c r="I779" s="6">
        <x:v>32.3788299164116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24.092</x:v>
      </x:c>
      <x:c r="R779" s="8">
        <x:v>166016.150938556</x:v>
      </x:c>
      <x:c r="S779" s="12">
        <x:v>313866.322400937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784964</x:v>
      </x:c>
      <x:c r="B780" s="1">
        <x:v>43211.6393003472</x:v>
      </x:c>
      <x:c r="C780" s="6">
        <x:v>12.970041555</x:v>
      </x:c>
      <x:c r="D780" s="14" t="s">
        <x:v>77</x:v>
      </x:c>
      <x:c r="E780" s="15">
        <x:v>43194.5147534722</x:v>
      </x:c>
      <x:c r="F780" t="s">
        <x:v>82</x:v>
      </x:c>
      <x:c r="G780" s="6">
        <x:v>130.017208395369</x:v>
      </x:c>
      <x:c r="H780" t="s">
        <x:v>83</x:v>
      </x:c>
      <x:c r="I780" s="6">
        <x:v>32.3849110316182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24.092</x:v>
      </x:c>
      <x:c r="R780" s="8">
        <x:v>166005.606044683</x:v>
      </x:c>
      <x:c r="S780" s="12">
        <x:v>313858.526465978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784976</x:v>
      </x:c>
      <x:c r="B781" s="1">
        <x:v>43211.6393120023</x:v>
      </x:c>
      <x:c r="C781" s="6">
        <x:v>12.98684252</x:v>
      </x:c>
      <x:c r="D781" s="14" t="s">
        <x:v>77</x:v>
      </x:c>
      <x:c r="E781" s="15">
        <x:v>43194.5147534722</x:v>
      </x:c>
      <x:c r="F781" t="s">
        <x:v>82</x:v>
      </x:c>
      <x:c r="G781" s="6">
        <x:v>129.989837853863</x:v>
      </x:c>
      <x:c r="H781" t="s">
        <x:v>83</x:v>
      </x:c>
      <x:c r="I781" s="6">
        <x:v>32.391323308615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24.092</x:v>
      </x:c>
      <x:c r="R781" s="8">
        <x:v>166002.429739167</x:v>
      </x:c>
      <x:c r="S781" s="12">
        <x:v>313860.640746074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784985</x:v>
      </x:c>
      <x:c r="B782" s="1">
        <x:v>43211.6393252315</x:v>
      </x:c>
      <x:c r="C782" s="6">
        <x:v>13.0058769183333</x:v>
      </x:c>
      <x:c r="D782" s="14" t="s">
        <x:v>77</x:v>
      </x:c>
      <x:c r="E782" s="15">
        <x:v>43194.5147534722</x:v>
      </x:c>
      <x:c r="F782" t="s">
        <x:v>82</x:v>
      </x:c>
      <x:c r="G782" s="6">
        <x:v>130.102242101875</x:v>
      </x:c>
      <x:c r="H782" t="s">
        <x:v>83</x:v>
      </x:c>
      <x:c r="I782" s="6">
        <x:v>32.3776558409841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24.087</x:v>
      </x:c>
      <x:c r="R782" s="8">
        <x:v>165998.506742582</x:v>
      </x:c>
      <x:c r="S782" s="12">
        <x:v>313860.85448758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784993</x:v>
      </x:c>
      <x:c r="B783" s="1">
        <x:v>43211.6393352199</x:v>
      </x:c>
      <x:c r="C783" s="6">
        <x:v>13.02027778</x:v>
      </x:c>
      <x:c r="D783" s="14" t="s">
        <x:v>77</x:v>
      </x:c>
      <x:c r="E783" s="15">
        <x:v>43194.5147534722</x:v>
      </x:c>
      <x:c r="F783" t="s">
        <x:v>82</x:v>
      </x:c>
      <x:c r="G783" s="6">
        <x:v>130.111296897377</x:v>
      </x:c>
      <x:c r="H783" t="s">
        <x:v>83</x:v>
      </x:c>
      <x:c r="I783" s="6">
        <x:v>32.3654033347834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24.091</x:v>
      </x:c>
      <x:c r="R783" s="8">
        <x:v>165981.96992419</x:v>
      </x:c>
      <x:c r="S783" s="12">
        <x:v>313857.022020932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785008</x:v>
      </x:c>
      <x:c r="B784" s="1">
        <x:v>43211.6393468403</x:v>
      </x:c>
      <x:c r="C784" s="6">
        <x:v>13.0370120533333</x:v>
      </x:c>
      <x:c r="D784" s="14" t="s">
        <x:v>77</x:v>
      </x:c>
      <x:c r="E784" s="15">
        <x:v>43194.5147534722</x:v>
      </x:c>
      <x:c r="F784" t="s">
        <x:v>82</x:v>
      </x:c>
      <x:c r="G784" s="6">
        <x:v>130.056047992549</x:v>
      </x:c>
      <x:c r="H784" t="s">
        <x:v>83</x:v>
      </x:c>
      <x:c r="I784" s="6">
        <x:v>32.380877023269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24.09</x:v>
      </x:c>
      <x:c r="R784" s="8">
        <x:v>165985.294728702</x:v>
      </x:c>
      <x:c r="S784" s="12">
        <x:v>313848.374035153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785013</x:v>
      </x:c>
      <x:c r="B785" s="1">
        <x:v>43211.6393579861</x:v>
      </x:c>
      <x:c r="C785" s="6">
        <x:v>13.0530795833333</x:v>
      </x:c>
      <x:c r="D785" s="14" t="s">
        <x:v>77</x:v>
      </x:c>
      <x:c r="E785" s="15">
        <x:v>43194.5147534722</x:v>
      </x:c>
      <x:c r="F785" t="s">
        <x:v>82</x:v>
      </x:c>
      <x:c r="G785" s="6">
        <x:v>130.007956283094</x:v>
      </x:c>
      <x:c r="H785" t="s">
        <x:v>83</x:v>
      </x:c>
      <x:c r="I785" s="6">
        <x:v>32.3870785604977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24.092</x:v>
      </x:c>
      <x:c r="R785" s="8">
        <x:v>165975.675245109</x:v>
      </x:c>
      <x:c r="S785" s="12">
        <x:v>313853.765810733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785024</x:v>
      </x:c>
      <x:c r="B786" s="1">
        <x:v>43211.6393696759</x:v>
      </x:c>
      <x:c r="C786" s="6">
        <x:v>13.0698639233333</x:v>
      </x:c>
      <x:c r="D786" s="14" t="s">
        <x:v>77</x:v>
      </x:c>
      <x:c r="E786" s="15">
        <x:v>43194.5147534722</x:v>
      </x:c>
      <x:c r="F786" t="s">
        <x:v>82</x:v>
      </x:c>
      <x:c r="G786" s="6">
        <x:v>130.083792897558</x:v>
      </x:c>
      <x:c r="H786" t="s">
        <x:v>83</x:v>
      </x:c>
      <x:c r="I786" s="6">
        <x:v>32.3718456788961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24.091</x:v>
      </x:c>
      <x:c r="R786" s="8">
        <x:v>165975.688923928</x:v>
      </x:c>
      <x:c r="S786" s="12">
        <x:v>313859.27955214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785035</x:v>
      </x:c>
      <x:c r="B787" s="1">
        <x:v>43211.6393812153</x:v>
      </x:c>
      <x:c r="C787" s="6">
        <x:v>13.0865149016667</x:v>
      </x:c>
      <x:c r="D787" s="14" t="s">
        <x:v>77</x:v>
      </x:c>
      <x:c r="E787" s="15">
        <x:v>43194.5147534722</x:v>
      </x:c>
      <x:c r="F787" t="s">
        <x:v>82</x:v>
      </x:c>
      <x:c r="G787" s="6">
        <x:v>130.127036012775</x:v>
      </x:c>
      <x:c r="H787" t="s">
        <x:v>83</x:v>
      </x:c>
      <x:c r="I787" s="6">
        <x:v>32.3693169068333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24.088</x:v>
      </x:c>
      <x:c r="R787" s="8">
        <x:v>165973.642548054</x:v>
      </x:c>
      <x:c r="S787" s="12">
        <x:v>313852.43132335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785047</x:v>
      </x:c>
      <x:c r="B788" s="1">
        <x:v>43211.6393939468</x:v>
      </x:c>
      <x:c r="C788" s="6">
        <x:v>13.1048159816667</x:v>
      </x:c>
      <x:c r="D788" s="14" t="s">
        <x:v>77</x:v>
      </x:c>
      <x:c r="E788" s="15">
        <x:v>43194.5147534722</x:v>
      </x:c>
      <x:c r="F788" t="s">
        <x:v>82</x:v>
      </x:c>
      <x:c r="G788" s="6">
        <x:v>130.052734656572</x:v>
      </x:c>
      <x:c r="H788" t="s">
        <x:v>83</x:v>
      </x:c>
      <x:c r="I788" s="6">
        <x:v>32.3867173055874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24.088</x:v>
      </x:c>
      <x:c r="R788" s="8">
        <x:v>165971.967828312</x:v>
      </x:c>
      <x:c r="S788" s="12">
        <x:v>313862.258263239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785056</x:v>
      </x:c>
      <x:c r="B789" s="1">
        <x:v>43211.6394042477</x:v>
      </x:c>
      <x:c r="C789" s="6">
        <x:v>13.1196334283333</x:v>
      </x:c>
      <x:c r="D789" s="14" t="s">
        <x:v>77</x:v>
      </x:c>
      <x:c r="E789" s="15">
        <x:v>43194.5147534722</x:v>
      </x:c>
      <x:c r="F789" t="s">
        <x:v>82</x:v>
      </x:c>
      <x:c r="G789" s="6">
        <x:v>129.979716300613</x:v>
      </x:c>
      <x:c r="H789" t="s">
        <x:v>83</x:v>
      </x:c>
      <x:c r="I789" s="6">
        <x:v>32.4012879512052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24.089</x:v>
      </x:c>
      <x:c r="R789" s="8">
        <x:v>165955.950227676</x:v>
      </x:c>
      <x:c r="S789" s="12">
        <x:v>313833.095694195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785064</x:v>
      </x:c>
      <x:c r="B790" s="1">
        <x:v>43211.6394170486</x:v>
      </x:c>
      <x:c r="C790" s="6">
        <x:v>13.1380844716667</x:v>
      </x:c>
      <x:c r="D790" s="14" t="s">
        <x:v>77</x:v>
      </x:c>
      <x:c r="E790" s="15">
        <x:v>43194.5147534722</x:v>
      </x:c>
      <x:c r="F790" t="s">
        <x:v>82</x:v>
      </x:c>
      <x:c r="G790" s="6">
        <x:v>130.090815774547</x:v>
      </x:c>
      <x:c r="H790" t="s">
        <x:v>83</x:v>
      </x:c>
      <x:c r="I790" s="6">
        <x:v>32.382863922297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24.086</x:v>
      </x:c>
      <x:c r="R790" s="8">
        <x:v>165951.539951136</x:v>
      </x:c>
      <x:c r="S790" s="12">
        <x:v>313848.574766892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785079</x:v>
      </x:c>
      <x:c r="B791" s="1">
        <x:v>43211.6394293634</x:v>
      </x:c>
      <x:c r="C791" s="6">
        <x:v>13.1558187966667</x:v>
      </x:c>
      <x:c r="D791" s="14" t="s">
        <x:v>77</x:v>
      </x:c>
      <x:c r="E791" s="15">
        <x:v>43194.5147534722</x:v>
      </x:c>
      <x:c r="F791" t="s">
        <x:v>82</x:v>
      </x:c>
      <x:c r="G791" s="6">
        <x:v>130.059458655383</x:v>
      </x:c>
      <x:c r="H791" t="s">
        <x:v>83</x:v>
      </x:c>
      <x:c r="I791" s="6">
        <x:v>32.3927382258489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24.085</x:v>
      </x:c>
      <x:c r="R791" s="8">
        <x:v>165950.572858228</x:v>
      </x:c>
      <x:c r="S791" s="12">
        <x:v>313854.221504514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785089</x:v>
      </x:c>
      <x:c r="B792" s="1">
        <x:v>43211.6394390046</x:v>
      </x:c>
      <x:c r="C792" s="6">
        <x:v>13.1697029633333</x:v>
      </x:c>
      <x:c r="D792" s="14" t="s">
        <x:v>77</x:v>
      </x:c>
      <x:c r="E792" s="15">
        <x:v>43194.5147534722</x:v>
      </x:c>
      <x:c r="F792" t="s">
        <x:v>82</x:v>
      </x:c>
      <x:c r="G792" s="6">
        <x:v>130.099359732818</x:v>
      </x:c>
      <x:c r="H792" t="s">
        <x:v>83</x:v>
      </x:c>
      <x:c r="I792" s="6">
        <x:v>32.3909921578593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24.082</x:v>
      </x:c>
      <x:c r="R792" s="8">
        <x:v>165943.370459587</x:v>
      </x:c>
      <x:c r="S792" s="12">
        <x:v>313849.455469616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785094</x:v>
      </x:c>
      <x:c r="B793" s="1">
        <x:v>43211.6394502662</x:v>
      </x:c>
      <x:c r="C793" s="6">
        <x:v>13.18595389</x:v>
      </x:c>
      <x:c r="D793" s="14" t="s">
        <x:v>77</x:v>
      </x:c>
      <x:c r="E793" s="15">
        <x:v>43194.5147534722</x:v>
      </x:c>
      <x:c r="F793" t="s">
        <x:v>82</x:v>
      </x:c>
      <x:c r="G793" s="6">
        <x:v>130.134838987009</x:v>
      </x:c>
      <x:c r="H793" t="s">
        <x:v>83</x:v>
      </x:c>
      <x:c r="I793" s="6">
        <x:v>32.3801545148235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24.083</x:v>
      </x:c>
      <x:c r="R793" s="8">
        <x:v>165936.984918812</x:v>
      </x:c>
      <x:c r="S793" s="12">
        <x:v>313850.151112041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785104</x:v>
      </x:c>
      <x:c r="B794" s="1">
        <x:v>43211.639462037</x:v>
      </x:c>
      <x:c r="C794" s="6">
        <x:v>13.2028715116667</x:v>
      </x:c>
      <x:c r="D794" s="14" t="s">
        <x:v>77</x:v>
      </x:c>
      <x:c r="E794" s="15">
        <x:v>43194.5147534722</x:v>
      </x:c>
      <x:c r="F794" t="s">
        <x:v>82</x:v>
      </x:c>
      <x:c r="G794" s="6">
        <x:v>130.114504926912</x:v>
      </x:c>
      <x:c r="H794" t="s">
        <x:v>83</x:v>
      </x:c>
      <x:c r="I794" s="6">
        <x:v>32.3823822496975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24.084</x:v>
      </x:c>
      <x:c r="R794" s="8">
        <x:v>165935.509846085</x:v>
      </x:c>
      <x:c r="S794" s="12">
        <x:v>313861.58386494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785118</x:v>
      </x:c>
      <x:c r="B795" s="1">
        <x:v>43211.6394738773</x:v>
      </x:c>
      <x:c r="C795" s="6">
        <x:v>13.219955835</x:v>
      </x:c>
      <x:c r="D795" s="14" t="s">
        <x:v>77</x:v>
      </x:c>
      <x:c r="E795" s="15">
        <x:v>43194.5147534722</x:v>
      </x:c>
      <x:c r="F795" t="s">
        <x:v>82</x:v>
      </x:c>
      <x:c r="G795" s="6">
        <x:v>130.083644218709</x:v>
      </x:c>
      <x:c r="H795" t="s">
        <x:v>83</x:v>
      </x:c>
      <x:c r="I795" s="6">
        <x:v>32.3896073459632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24.084</x:v>
      </x:c>
      <x:c r="R795" s="8">
        <x:v>165920.960080045</x:v>
      </x:c>
      <x:c r="S795" s="12">
        <x:v>313843.29926564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785126</x:v>
      </x:c>
      <x:c r="B796" s="1">
        <x:v>43211.6394851505</x:v>
      </x:c>
      <x:c r="C796" s="6">
        <x:v>13.236190115</x:v>
      </x:c>
      <x:c r="D796" s="14" t="s">
        <x:v>77</x:v>
      </x:c>
      <x:c r="E796" s="15">
        <x:v>43194.5147534722</x:v>
      </x:c>
      <x:c r="F796" t="s">
        <x:v>82</x:v>
      </x:c>
      <x:c r="G796" s="6">
        <x:v>130.117493126007</x:v>
      </x:c>
      <x:c r="H796" t="s">
        <x:v>83</x:v>
      </x:c>
      <x:c r="I796" s="6">
        <x:v>32.3867474101617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24.082</x:v>
      </x:c>
      <x:c r="R796" s="8">
        <x:v>165912.194954501</x:v>
      </x:c>
      <x:c r="S796" s="12">
        <x:v>313849.235100167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785137</x:v>
      </x:c>
      <x:c r="B797" s="1">
        <x:v>43211.6394966435</x:v>
      </x:c>
      <x:c r="C797" s="6">
        <x:v>13.2527243783333</x:v>
      </x:c>
      <x:c r="D797" s="14" t="s">
        <x:v>77</x:v>
      </x:c>
      <x:c r="E797" s="15">
        <x:v>43194.5147534722</x:v>
      </x:c>
      <x:c r="F797" t="s">
        <x:v>82</x:v>
      </x:c>
      <x:c r="G797" s="6">
        <x:v>130.145623939701</x:v>
      </x:c>
      <x:c r="H797" t="s">
        <x:v>83</x:v>
      </x:c>
      <x:c r="I797" s="6">
        <x:v>32.3750969600669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24.084</x:v>
      </x:c>
      <x:c r="R797" s="8">
        <x:v>165906.72700711</x:v>
      </x:c>
      <x:c r="S797" s="12">
        <x:v>313836.405183246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785141</x:v>
      </x:c>
      <x:c r="B798" s="1">
        <x:v>43211.6395082986</x:v>
      </x:c>
      <x:c r="C798" s="6">
        <x:v>13.2694753216667</x:v>
      </x:c>
      <x:c r="D798" s="14" t="s">
        <x:v>77</x:v>
      </x:c>
      <x:c r="E798" s="15">
        <x:v>43194.5147534722</x:v>
      </x:c>
      <x:c r="F798" t="s">
        <x:v>82</x:v>
      </x:c>
      <x:c r="G798" s="6">
        <x:v>130.097516623944</x:v>
      </x:c>
      <x:c r="H798" t="s">
        <x:v>83</x:v>
      </x:c>
      <x:c r="I798" s="6">
        <x:v>32.3838272677044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24.085</x:v>
      </x:c>
      <x:c r="R798" s="8">
        <x:v>165914.572171321</x:v>
      </x:c>
      <x:c r="S798" s="12">
        <x:v>313834.946647437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785154</x:v>
      </x:c>
      <x:c r="B799" s="1">
        <x:v>43211.6395197917</x:v>
      </x:c>
      <x:c r="C799" s="6">
        <x:v>13.2860762766667</x:v>
      </x:c>
      <x:c r="D799" s="14" t="s">
        <x:v>77</x:v>
      </x:c>
      <x:c r="E799" s="15">
        <x:v>43194.5147534722</x:v>
      </x:c>
      <x:c r="F799" t="s">
        <x:v>82</x:v>
      </x:c>
      <x:c r="G799" s="6">
        <x:v>130.095269724445</x:v>
      </x:c>
      <x:c r="H799" t="s">
        <x:v>83</x:v>
      </x:c>
      <x:c r="I799" s="6">
        <x:v>32.3970130858002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24.08</x:v>
      </x:c>
      <x:c r="R799" s="8">
        <x:v>165906.780771747</x:v>
      </x:c>
      <x:c r="S799" s="12">
        <x:v>313837.887446567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785169</x:v>
      </x:c>
      <x:c r="B800" s="1">
        <x:v>43211.6395317477</x:v>
      </x:c>
      <x:c r="C800" s="6">
        <x:v>13.3032939516667</x:v>
      </x:c>
      <x:c r="D800" s="14" t="s">
        <x:v>77</x:v>
      </x:c>
      <x:c r="E800" s="15">
        <x:v>43194.5147534722</x:v>
      </x:c>
      <x:c r="F800" t="s">
        <x:v>82</x:v>
      </x:c>
      <x:c r="G800" s="6">
        <x:v>130.158354773348</x:v>
      </x:c>
      <x:c r="H800" t="s">
        <x:v>83</x:v>
      </x:c>
      <x:c r="I800" s="6">
        <x:v>32.3721166188739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24.084</x:v>
      </x:c>
      <x:c r="R800" s="8">
        <x:v>165902.176363163</x:v>
      </x:c>
      <x:c r="S800" s="12">
        <x:v>313842.099111654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785175</x:v>
      </x:c>
      <x:c r="B801" s="1">
        <x:v>43211.6395430556</x:v>
      </x:c>
      <x:c r="C801" s="6">
        <x:v>13.3195782066667</x:v>
      </x:c>
      <x:c r="D801" s="14" t="s">
        <x:v>77</x:v>
      </x:c>
      <x:c r="E801" s="15">
        <x:v>43194.5147534722</x:v>
      </x:c>
      <x:c r="F801" t="s">
        <x:v>82</x:v>
      </x:c>
      <x:c r="G801" s="6">
        <x:v>130.117349479059</x:v>
      </x:c>
      <x:c r="H801" t="s">
        <x:v>83</x:v>
      </x:c>
      <x:c r="I801" s="6">
        <x:v>32.3842487314073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24.083</x:v>
      </x:c>
      <x:c r="R801" s="8">
        <x:v>165885.163572298</x:v>
      </x:c>
      <x:c r="S801" s="12">
        <x:v>313834.181483178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785184</x:v>
      </x:c>
      <x:c r="B802" s="1">
        <x:v>43211.6395545949</x:v>
      </x:c>
      <x:c r="C802" s="6">
        <x:v>13.3361791516667</x:v>
      </x:c>
      <x:c r="D802" s="14" t="s">
        <x:v>77</x:v>
      </x:c>
      <x:c r="E802" s="15">
        <x:v>43194.5147534722</x:v>
      </x:c>
      <x:c r="F802" t="s">
        <x:v>82</x:v>
      </x:c>
      <x:c r="G802" s="6">
        <x:v>130.14350418044</x:v>
      </x:c>
      <x:c r="H802" t="s">
        <x:v>83</x:v>
      </x:c>
      <x:c r="I802" s="6">
        <x:v>32.3857238547844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24.08</x:v>
      </x:c>
      <x:c r="R802" s="8">
        <x:v>165884.075621183</x:v>
      </x:c>
      <x:c r="S802" s="12">
        <x:v>313830.790423323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785195</x:v>
      </x:c>
      <x:c r="B803" s="1">
        <x:v>43211.6395664005</x:v>
      </x:c>
      <x:c r="C803" s="6">
        <x:v>13.353180125</x:v>
      </x:c>
      <x:c r="D803" s="14" t="s">
        <x:v>77</x:v>
      </x:c>
      <x:c r="E803" s="15">
        <x:v>43194.5147534722</x:v>
      </x:c>
      <x:c r="F803" t="s">
        <x:v>82</x:v>
      </x:c>
      <x:c r="G803" s="6">
        <x:v>130.242833552076</x:v>
      </x:c>
      <x:c r="H803" t="s">
        <x:v>83</x:v>
      </x:c>
      <x:c r="I803" s="6">
        <x:v>32.3650119778295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24.079</x:v>
      </x:c>
      <x:c r="R803" s="8">
        <x:v>165889.47342183</x:v>
      </x:c>
      <x:c r="S803" s="12">
        <x:v>313850.422581332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785205</x:v>
      </x:c>
      <x:c r="B804" s="1">
        <x:v>43211.6395782755</x:v>
      </x:c>
      <x:c r="C804" s="6">
        <x:v>13.37028112</x:v>
      </x:c>
      <x:c r="D804" s="14" t="s">
        <x:v>77</x:v>
      </x:c>
      <x:c r="E804" s="15">
        <x:v>43194.5147534722</x:v>
      </x:c>
      <x:c r="F804" t="s">
        <x:v>82</x:v>
      </x:c>
      <x:c r="G804" s="6">
        <x:v>130.154983635347</x:v>
      </x:c>
      <x:c r="H804" t="s">
        <x:v>83</x:v>
      </x:c>
      <x:c r="I804" s="6">
        <x:v>32.3881021162902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24.078</x:v>
      </x:c>
      <x:c r="R804" s="8">
        <x:v>165880.491092606</x:v>
      </x:c>
      <x:c r="S804" s="12">
        <x:v>313839.759416166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785214</x:v>
      </x:c>
      <x:c r="B805" s="1">
        <x:v>43211.6395894676</x:v>
      </x:c>
      <x:c r="C805" s="6">
        <x:v>13.38639865</x:v>
      </x:c>
      <x:c r="D805" s="14" t="s">
        <x:v>77</x:v>
      </x:c>
      <x:c r="E805" s="15">
        <x:v>43194.5147534722</x:v>
      </x:c>
      <x:c r="F805" t="s">
        <x:v>82</x:v>
      </x:c>
      <x:c r="G805" s="6">
        <x:v>130.230225667362</x:v>
      </x:c>
      <x:c r="H805" t="s">
        <x:v>83</x:v>
      </x:c>
      <x:c r="I805" s="6">
        <x:v>32.3679622082987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24.079</x:v>
      </x:c>
      <x:c r="R805" s="8">
        <x:v>165872.877154413</x:v>
      </x:c>
      <x:c r="S805" s="12">
        <x:v>313838.638931713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785228</x:v>
      </x:c>
      <x:c r="B806" s="1">
        <x:v>43211.6396010069</x:v>
      </x:c>
      <x:c r="C806" s="6">
        <x:v>13.4029662766667</x:v>
      </x:c>
      <x:c r="D806" s="14" t="s">
        <x:v>77</x:v>
      </x:c>
      <x:c r="E806" s="15">
        <x:v>43194.5147534722</x:v>
      </x:c>
      <x:c r="F806" t="s">
        <x:v>82</x:v>
      </x:c>
      <x:c r="G806" s="6">
        <x:v>130.225396269174</x:v>
      </x:c>
      <x:c r="H806" t="s">
        <x:v>83</x:v>
      </x:c>
      <x:c r="I806" s="6">
        <x:v>32.3766924973502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24.076</x:v>
      </x:c>
      <x:c r="R806" s="8">
        <x:v>165867.901178766</x:v>
      </x:c>
      <x:c r="S806" s="12">
        <x:v>313830.178866647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785235</x:v>
      </x:c>
      <x:c r="B807" s="1">
        <x:v>43211.6396128125</x:v>
      </x:c>
      <x:c r="C807" s="6">
        <x:v>13.4200172833333</x:v>
      </x:c>
      <x:c r="D807" s="14" t="s">
        <x:v>77</x:v>
      </x:c>
      <x:c r="E807" s="15">
        <x:v>43194.5147534722</x:v>
      </x:c>
      <x:c r="F807" t="s">
        <x:v>82</x:v>
      </x:c>
      <x:c r="G807" s="6">
        <x:v>130.121779851837</x:v>
      </x:c>
      <x:c r="H807" t="s">
        <x:v>83</x:v>
      </x:c>
      <x:c r="I807" s="6">
        <x:v>32.3933403184701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24.079</x:v>
      </x:c>
      <x:c r="R807" s="8">
        <x:v>165862.723467216</x:v>
      </x:c>
      <x:c r="S807" s="12">
        <x:v>313819.692459443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785244</x:v>
      </x:c>
      <x:c r="B808" s="1">
        <x:v>43211.6396243403</x:v>
      </x:c>
      <x:c r="C808" s="6">
        <x:v>13.4366181816667</x:v>
      </x:c>
      <x:c r="D808" s="14" t="s">
        <x:v>77</x:v>
      </x:c>
      <x:c r="E808" s="15">
        <x:v>43194.5147534722</x:v>
      </x:c>
      <x:c r="F808" t="s">
        <x:v>82</x:v>
      </x:c>
      <x:c r="G808" s="6">
        <x:v>130.131197198544</x:v>
      </x:c>
      <x:c r="H808" t="s">
        <x:v>83</x:v>
      </x:c>
      <x:c r="I808" s="6">
        <x:v>32.3962002598969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24.077</x:v>
      </x:c>
      <x:c r="R808" s="8">
        <x:v>165849.333782796</x:v>
      </x:c>
      <x:c r="S808" s="12">
        <x:v>313821.889649713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785251</x:v>
      </x:c>
      <x:c r="B809" s="1">
        <x:v>43211.6396358449</x:v>
      </x:c>
      <x:c r="C809" s="6">
        <x:v>13.4531524916667</x:v>
      </x:c>
      <x:c r="D809" s="14" t="s">
        <x:v>77</x:v>
      </x:c>
      <x:c r="E809" s="15">
        <x:v>43194.5147534722</x:v>
      </x:c>
      <x:c r="F809" t="s">
        <x:v>82</x:v>
      </x:c>
      <x:c r="G809" s="6">
        <x:v>130.127864617835</x:v>
      </x:c>
      <x:c r="H809" t="s">
        <x:v>83</x:v>
      </x:c>
      <x:c r="I809" s="6">
        <x:v>32.3995117740724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24.076</x:v>
      </x:c>
      <x:c r="R809" s="8">
        <x:v>165847.073245823</x:v>
      </x:c>
      <x:c r="S809" s="12">
        <x:v>313822.589215737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785268</x:v>
      </x:c>
      <x:c r="B810" s="1">
        <x:v>43211.6396478356</x:v>
      </x:c>
      <x:c r="C810" s="6">
        <x:v>13.4704368233333</x:v>
      </x:c>
      <x:c r="D810" s="14" t="s">
        <x:v>77</x:v>
      </x:c>
      <x:c r="E810" s="15">
        <x:v>43194.5147534722</x:v>
      </x:c>
      <x:c r="F810" t="s">
        <x:v>82</x:v>
      </x:c>
      <x:c r="G810" s="6">
        <x:v>130.193547338466</x:v>
      </x:c>
      <x:c r="H810" t="s">
        <x:v>83</x:v>
      </x:c>
      <x:c r="I810" s="6">
        <x:v>32.3942735622468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24.072</x:v>
      </x:c>
      <x:c r="R810" s="8">
        <x:v>165841.205317228</x:v>
      </x:c>
      <x:c r="S810" s="12">
        <x:v>313827.107994499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785273</x:v>
      </x:c>
      <x:c r="B811" s="1">
        <x:v>43211.6396590625</x:v>
      </x:c>
      <x:c r="C811" s="6">
        <x:v>13.4866044</x:v>
      </x:c>
      <x:c r="D811" s="14" t="s">
        <x:v>77</x:v>
      </x:c>
      <x:c r="E811" s="15">
        <x:v>43194.5147534722</x:v>
      </x:c>
      <x:c r="F811" t="s">
        <x:v>82</x:v>
      </x:c>
      <x:c r="G811" s="6">
        <x:v>130.213609888983</x:v>
      </x:c>
      <x:c r="H811" t="s">
        <x:v>83</x:v>
      </x:c>
      <x:c r="I811" s="6">
        <x:v>32.3870484559206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24.073</x:v>
      </x:c>
      <x:c r="R811" s="8">
        <x:v>165841.622574808</x:v>
      </x:c>
      <x:c r="S811" s="12">
        <x:v>313833.859577829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785289</x:v>
      </x:c>
      <x:c r="B812" s="1">
        <x:v>43211.6396706829</x:v>
      </x:c>
      <x:c r="C812" s="6">
        <x:v>13.503305365</x:v>
      </x:c>
      <x:c r="D812" s="14" t="s">
        <x:v>77</x:v>
      </x:c>
      <x:c r="E812" s="15">
        <x:v>43194.5147534722</x:v>
      </x:c>
      <x:c r="F812" t="s">
        <x:v>82</x:v>
      </x:c>
      <x:c r="G812" s="6">
        <x:v>130.168008224275</x:v>
      </x:c>
      <x:c r="H812" t="s">
        <x:v>83</x:v>
      </x:c>
      <x:c r="I812" s="6">
        <x:v>32.3901191242062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24.076</x:v>
      </x:c>
      <x:c r="R812" s="8">
        <x:v>165836.864727762</x:v>
      </x:c>
      <x:c r="S812" s="12">
        <x:v>313838.59820805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785298</x:v>
      </x:c>
      <x:c r="B813" s="1">
        <x:v>43211.6396823264</x:v>
      </x:c>
      <x:c r="C813" s="6">
        <x:v>13.5201063183333</x:v>
      </x:c>
      <x:c r="D813" s="14" t="s">
        <x:v>77</x:v>
      </x:c>
      <x:c r="E813" s="15">
        <x:v>43194.5147534722</x:v>
      </x:c>
      <x:c r="F813" t="s">
        <x:v>82</x:v>
      </x:c>
      <x:c r="G813" s="6">
        <x:v>130.164920187739</x:v>
      </x:c>
      <x:c r="H813" t="s">
        <x:v>83</x:v>
      </x:c>
      <x:c r="I813" s="6">
        <x:v>32.3908416347995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24.076</x:v>
      </x:c>
      <x:c r="R813" s="8">
        <x:v>165827.819904112</x:v>
      </x:c>
      <x:c r="S813" s="12">
        <x:v>313841.183162903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785309</x:v>
      </x:c>
      <x:c r="B814" s="1">
        <x:v>43211.6396940972</x:v>
      </x:c>
      <x:c r="C814" s="6">
        <x:v>13.5370406333333</x:v>
      </x:c>
      <x:c r="D814" s="14" t="s">
        <x:v>77</x:v>
      </x:c>
      <x:c r="E814" s="15">
        <x:v>43194.5147534722</x:v>
      </x:c>
      <x:c r="F814" t="s">
        <x:v>82</x:v>
      </x:c>
      <x:c r="G814" s="6">
        <x:v>130.259595986213</x:v>
      </x:c>
      <x:c r="H814" t="s">
        <x:v>83</x:v>
      </x:c>
      <x:c r="I814" s="6">
        <x:v>32.3813586956526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24.071</x:v>
      </x:c>
      <x:c r="R814" s="8">
        <x:v>165829.385260425</x:v>
      </x:c>
      <x:c r="S814" s="12">
        <x:v>313839.305622886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785318</x:v>
      </x:c>
      <x:c r="B815" s="1">
        <x:v>43211.6397054745</x:v>
      </x:c>
      <x:c r="C815" s="6">
        <x:v>13.5534249116667</x:v>
      </x:c>
      <x:c r="D815" s="14" t="s">
        <x:v>77</x:v>
      </x:c>
      <x:c r="E815" s="15">
        <x:v>43194.5147534722</x:v>
      </x:c>
      <x:c r="F815" t="s">
        <x:v>82</x:v>
      </x:c>
      <x:c r="G815" s="6">
        <x:v>130.237659145389</x:v>
      </x:c>
      <x:c r="H815" t="s">
        <x:v>83</x:v>
      </x:c>
      <x:c r="I815" s="6">
        <x:v>32.3788901254193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24.074</x:v>
      </x:c>
      <x:c r="R815" s="8">
        <x:v>165812.796099328</x:v>
      </x:c>
      <x:c r="S815" s="12">
        <x:v>313844.954182653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785329</x:v>
      </x:c>
      <x:c r="B816" s="1">
        <x:v>43211.6397167824</x:v>
      </x:c>
      <x:c r="C816" s="6">
        <x:v>13.569725825</x:v>
      </x:c>
      <x:c r="D816" s="14" t="s">
        <x:v>77</x:v>
      </x:c>
      <x:c r="E816" s="15">
        <x:v>43194.5147534722</x:v>
      </x:c>
      <x:c r="F816" t="s">
        <x:v>82</x:v>
      </x:c>
      <x:c r="G816" s="6">
        <x:v>130.270280402136</x:v>
      </x:c>
      <x:c r="H816" t="s">
        <x:v>83</x:v>
      </x:c>
      <x:c r="I816" s="6">
        <x:v>32.378860020915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24.071</x:v>
      </x:c>
      <x:c r="R816" s="8">
        <x:v>165809.003992276</x:v>
      </x:c>
      <x:c r="S816" s="12">
        <x:v>313831.371306379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785330</x:v>
      </x:c>
      <x:c r="B817" s="1">
        <x:v>43211.6397283912</x:v>
      </x:c>
      <x:c r="C817" s="6">
        <x:v>13.5864434383333</x:v>
      </x:c>
      <x:c r="D817" s="14" t="s">
        <x:v>77</x:v>
      </x:c>
      <x:c r="E817" s="15">
        <x:v>43194.5147534722</x:v>
      </x:c>
      <x:c r="F817" t="s">
        <x:v>82</x:v>
      </x:c>
      <x:c r="G817" s="6">
        <x:v>130.244020149836</x:v>
      </x:c>
      <x:c r="H817" t="s">
        <x:v>83</x:v>
      </x:c>
      <x:c r="I817" s="6">
        <x:v>32.3850013452939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24.071</x:v>
      </x:c>
      <x:c r="R817" s="8">
        <x:v>165806.622454475</x:v>
      </x:c>
      <x:c r="S817" s="12">
        <x:v>313831.134579397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785347</x:v>
      </x:c>
      <x:c r="B818" s="1">
        <x:v>43211.6397398958</x:v>
      </x:c>
      <x:c r="C818" s="6">
        <x:v>13.6030111</x:v>
      </x:c>
      <x:c r="D818" s="14" t="s">
        <x:v>77</x:v>
      </x:c>
      <x:c r="E818" s="15">
        <x:v>43194.5147534722</x:v>
      </x:c>
      <x:c r="F818" t="s">
        <x:v>82</x:v>
      </x:c>
      <x:c r="G818" s="6">
        <x:v>130.245839585817</x:v>
      </x:c>
      <x:c r="H818" t="s">
        <x:v>83</x:v>
      </x:c>
      <x:c r="I818" s="6">
        <x:v>32.3871086650756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24.07</x:v>
      </x:c>
      <x:c r="R818" s="8">
        <x:v>165799.075507493</x:v>
      </x:c>
      <x:c r="S818" s="12">
        <x:v>313837.630149563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785358</x:v>
      </x:c>
      <x:c r="B819" s="1">
        <x:v>43211.6397514236</x:v>
      </x:c>
      <x:c r="C819" s="6">
        <x:v>13.6196286916667</x:v>
      </x:c>
      <x:c r="D819" s="14" t="s">
        <x:v>77</x:v>
      </x:c>
      <x:c r="E819" s="15">
        <x:v>43194.5147534722</x:v>
      </x:c>
      <x:c r="F819" t="s">
        <x:v>82</x:v>
      </x:c>
      <x:c r="G819" s="6">
        <x:v>130.27007819685</x:v>
      </x:c>
      <x:c r="H819" t="s">
        <x:v>83</x:v>
      </x:c>
      <x:c r="I819" s="6">
        <x:v>32.3865065735745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24.068</x:v>
      </x:c>
      <x:c r="R819" s="8">
        <x:v>165795.868435246</x:v>
      </x:c>
      <x:c r="S819" s="12">
        <x:v>313822.242716258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785365</x:v>
      </x:c>
      <x:c r="B820" s="1">
        <x:v>43211.6397631134</x:v>
      </x:c>
      <x:c r="C820" s="6">
        <x:v>13.6364129983333</x:v>
      </x:c>
      <x:c r="D820" s="14" t="s">
        <x:v>77</x:v>
      </x:c>
      <x:c r="E820" s="15">
        <x:v>43194.5147534722</x:v>
      </x:c>
      <x:c r="F820" t="s">
        <x:v>82</x:v>
      </x:c>
      <x:c r="G820" s="6">
        <x:v>130.297205996727</x:v>
      </x:c>
      <x:c r="H820" t="s">
        <x:v>83</x:v>
      </x:c>
      <x:c r="I820" s="6">
        <x:v>32.3750969600669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24.07</x:v>
      </x:c>
      <x:c r="R820" s="8">
        <x:v>165777.926334794</x:v>
      </x:c>
      <x:c r="S820" s="12">
        <x:v>313834.595178543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785372</x:v>
      </x:c>
      <x:c r="B821" s="1">
        <x:v>43211.6397746181</x:v>
      </x:c>
      <x:c r="C821" s="6">
        <x:v>13.6529972716667</x:v>
      </x:c>
      <x:c r="D821" s="14" t="s">
        <x:v>77</x:v>
      </x:c>
      <x:c r="E821" s="15">
        <x:v>43194.5147534722</x:v>
      </x:c>
      <x:c r="F821" t="s">
        <x:v>82</x:v>
      </x:c>
      <x:c r="G821" s="6">
        <x:v>130.26133955032</x:v>
      </x:c>
      <x:c r="H821" t="s">
        <x:v>83</x:v>
      </x:c>
      <x:c r="I821" s="6">
        <x:v>32.3910824716986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24.067</x:v>
      </x:c>
      <x:c r="R821" s="8">
        <x:v>165779.025763906</x:v>
      </x:c>
      <x:c r="S821" s="12">
        <x:v>313815.849945994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785383</x:v>
      </x:c>
      <x:c r="B822" s="1">
        <x:v>43211.6397864931</x:v>
      </x:c>
      <x:c r="C822" s="6">
        <x:v>13.6700815266667</x:v>
      </x:c>
      <x:c r="D822" s="14" t="s">
        <x:v>77</x:v>
      </x:c>
      <x:c r="E822" s="15">
        <x:v>43194.5147534722</x:v>
      </x:c>
      <x:c r="F822" t="s">
        <x:v>82</x:v>
      </x:c>
      <x:c r="G822" s="6">
        <x:v>130.258490270834</x:v>
      </x:c>
      <x:c r="H822" t="s">
        <x:v>83</x:v>
      </x:c>
      <x:c r="I822" s="6">
        <x:v>32.389215986183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24.068</x:v>
      </x:c>
      <x:c r="R822" s="8">
        <x:v>165776.08575124</x:v>
      </x:c>
      <x:c r="S822" s="12">
        <x:v>313814.687599671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785391</x:v>
      </x:c>
      <x:c r="B823" s="1">
        <x:v>43211.6397977199</x:v>
      </x:c>
      <x:c r="C823" s="6">
        <x:v>13.6862825116667</x:v>
      </x:c>
      <x:c r="D823" s="14" t="s">
        <x:v>77</x:v>
      </x:c>
      <x:c r="E823" s="15">
        <x:v>43194.5147534722</x:v>
      </x:c>
      <x:c r="F823" t="s">
        <x:v>82</x:v>
      </x:c>
      <x:c r="G823" s="6">
        <x:v>130.312846410952</x:v>
      </x:c>
      <x:c r="H823" t="s">
        <x:v>83</x:v>
      </x:c>
      <x:c r="I823" s="6">
        <x:v>32.379040647942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24.067</x:v>
      </x:c>
      <x:c r="R823" s="8">
        <x:v>165772.291529375</x:v>
      </x:c>
      <x:c r="S823" s="12">
        <x:v>313816.628419548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785409</x:v>
      </x:c>
      <x:c r="B824" s="1">
        <x:v>43211.6398095255</x:v>
      </x:c>
      <x:c r="C824" s="6">
        <x:v>13.7032667916667</x:v>
      </x:c>
      <x:c r="D824" s="14" t="s">
        <x:v>77</x:v>
      </x:c>
      <x:c r="E824" s="15">
        <x:v>43194.5147534722</x:v>
      </x:c>
      <x:c r="F824" t="s">
        <x:v>82</x:v>
      </x:c>
      <x:c r="G824" s="6">
        <x:v>130.306001766881</x:v>
      </x:c>
      <x:c r="H824" t="s">
        <x:v>83</x:v>
      </x:c>
      <x:c r="I824" s="6">
        <x:v>32.3781074084072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24.068</x:v>
      </x:c>
      <x:c r="R824" s="8">
        <x:v>165760.818901002</x:v>
      </x:c>
      <x:c r="S824" s="12">
        <x:v>313816.509762229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785419</x:v>
      </x:c>
      <x:c r="B825" s="1">
        <x:v>43211.6398207176</x:v>
      </x:c>
      <x:c r="C825" s="6">
        <x:v>13.719384415</x:v>
      </x:c>
      <x:c r="D825" s="14" t="s">
        <x:v>77</x:v>
      </x:c>
      <x:c r="E825" s="15">
        <x:v>43194.5147534722</x:v>
      </x:c>
      <x:c r="F825" t="s">
        <x:v>82</x:v>
      </x:c>
      <x:c r="G825" s="6">
        <x:v>130.299048699743</x:v>
      </x:c>
      <x:c r="H825" t="s">
        <x:v>83</x:v>
      </x:c>
      <x:c r="I825" s="6">
        <x:v>32.3797330516359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24.068</x:v>
      </x:c>
      <x:c r="R825" s="8">
        <x:v>165753.474272718</x:v>
      </x:c>
      <x:c r="S825" s="12">
        <x:v>313828.230694256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785426</x:v>
      </x:c>
      <x:c r="B826" s="1">
        <x:v>43211.6398327546</x:v>
      </x:c>
      <x:c r="C826" s="6">
        <x:v>13.7367353466667</x:v>
      </x:c>
      <x:c r="D826" s="14" t="s">
        <x:v>77</x:v>
      </x:c>
      <x:c r="E826" s="15">
        <x:v>43194.5147534722</x:v>
      </x:c>
      <x:c r="F826" t="s">
        <x:v>82</x:v>
      </x:c>
      <x:c r="G826" s="6">
        <x:v>130.372259098215</x:v>
      </x:c>
      <x:c r="H826" t="s">
        <x:v>83</x:v>
      </x:c>
      <x:c r="I826" s="6">
        <x:v>32.3702200394946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24.065</x:v>
      </x:c>
      <x:c r="R826" s="8">
        <x:v>165763.334612889</x:v>
      </x:c>
      <x:c r="S826" s="12">
        <x:v>313831.656067449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785431</x:v>
      </x:c>
      <x:c r="B827" s="1">
        <x:v>43211.6398444097</x:v>
      </x:c>
      <x:c r="C827" s="6">
        <x:v>13.753486335</x:v>
      </x:c>
      <x:c r="D827" s="14" t="s">
        <x:v>77</x:v>
      </x:c>
      <x:c r="E827" s="15">
        <x:v>43194.5147534722</x:v>
      </x:c>
      <x:c r="F827" t="s">
        <x:v>82</x:v>
      </x:c>
      <x:c r="G827" s="6">
        <x:v>130.283633571934</x:v>
      </x:c>
      <x:c r="H827" t="s">
        <x:v>83</x:v>
      </x:c>
      <x:c r="I827" s="6">
        <x:v>32.3884031621701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24.066</x:v>
      </x:c>
      <x:c r="R827" s="8">
        <x:v>165754.970831003</x:v>
      </x:c>
      <x:c r="S827" s="12">
        <x:v>313820.461216028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785442</x:v>
      </x:c>
      <x:c r="B828" s="1">
        <x:v>43211.6398563657</x:v>
      </x:c>
      <x:c r="C828" s="6">
        <x:v>13.77073734</x:v>
      </x:c>
      <x:c r="D828" s="14" t="s">
        <x:v>77</x:v>
      </x:c>
      <x:c r="E828" s="15">
        <x:v>43194.5147534722</x:v>
      </x:c>
      <x:c r="F828" t="s">
        <x:v>82</x:v>
      </x:c>
      <x:c r="G828" s="6">
        <x:v>130.260953260589</x:v>
      </x:c>
      <x:c r="H828" t="s">
        <x:v>83</x:v>
      </x:c>
      <x:c r="I828" s="6">
        <x:v>32.3911727855407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24.067</x:v>
      </x:c>
      <x:c r="R828" s="8">
        <x:v>165749.542753945</x:v>
      </x:c>
      <x:c r="S828" s="12">
        <x:v>313829.81154936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785457</x:v>
      </x:c>
      <x:c r="B829" s="1">
        <x:v>43211.6398675579</x:v>
      </x:c>
      <x:c r="C829" s="6">
        <x:v>13.7868382566667</x:v>
      </x:c>
      <x:c r="D829" s="14" t="s">
        <x:v>77</x:v>
      </x:c>
      <x:c r="E829" s="15">
        <x:v>43194.5147534722</x:v>
      </x:c>
      <x:c r="F829" t="s">
        <x:v>82</x:v>
      </x:c>
      <x:c r="G829" s="6">
        <x:v>130.292758365783</x:v>
      </x:c>
      <x:c r="H829" t="s">
        <x:v>83</x:v>
      </x:c>
      <x:c r="I829" s="6">
        <x:v>32.3837369540602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24.067</x:v>
      </x:c>
      <x:c r="R829" s="8">
        <x:v>165739.987002972</x:v>
      </x:c>
      <x:c r="S829" s="12">
        <x:v>313815.766505364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785464</x:v>
      </x:c>
      <x:c r="B830" s="1">
        <x:v>43211.6398790509</x:v>
      </x:c>
      <x:c r="C830" s="6">
        <x:v>13.8033725316667</x:v>
      </x:c>
      <x:c r="D830" s="14" t="s">
        <x:v>77</x:v>
      </x:c>
      <x:c r="E830" s="15">
        <x:v>43194.5147534722</x:v>
      </x:c>
      <x:c r="F830" t="s">
        <x:v>82</x:v>
      </x:c>
      <x:c r="G830" s="6">
        <x:v>130.367902421056</x:v>
      </x:c>
      <x:c r="H830" t="s">
        <x:v>83</x:v>
      </x:c>
      <x:c r="I830" s="6">
        <x:v>32.3737723636541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24.064</x:v>
      </x:c>
      <x:c r="R830" s="8">
        <x:v>165736.405755117</x:v>
      </x:c>
      <x:c r="S830" s="12">
        <x:v>313818.182456119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785479</x:v>
      </x:c>
      <x:c r="B831" s="1">
        <x:v>43211.6398903588</x:v>
      </x:c>
      <x:c r="C831" s="6">
        <x:v>13.819640095</x:v>
      </x:c>
      <x:c r="D831" s="14" t="s">
        <x:v>77</x:v>
      </x:c>
      <x:c r="E831" s="15">
        <x:v>43194.5147534722</x:v>
      </x:c>
      <x:c r="F831" t="s">
        <x:v>82</x:v>
      </x:c>
      <x:c r="G831" s="6">
        <x:v>130.330163013925</x:v>
      </x:c>
      <x:c r="H831" t="s">
        <x:v>83</x:v>
      </x:c>
      <x:c r="I831" s="6">
        <x:v>32.3825929814507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24.064</x:v>
      </x:c>
      <x:c r="R831" s="8">
        <x:v>165732.762472364</x:v>
      </x:c>
      <x:c r="S831" s="12">
        <x:v>313816.807659564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785480</x:v>
      </x:c>
      <x:c r="B832" s="1">
        <x:v>43211.6399392361</x:v>
      </x:c>
      <x:c r="C832" s="6">
        <x:v>13.890077475</x:v>
      </x:c>
      <x:c r="D832" s="14" t="s">
        <x:v>77</x:v>
      </x:c>
      <x:c r="E832" s="15">
        <x:v>43194.5147534722</x:v>
      </x:c>
      <x:c r="F832" t="s">
        <x:v>82</x:v>
      </x:c>
      <x:c r="G832" s="6">
        <x:v>130.343378105161</x:v>
      </x:c>
      <x:c r="H832" t="s">
        <x:v>83</x:v>
      </x:c>
      <x:c r="I832" s="6">
        <x:v>32.3896374505634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24.06</x:v>
      </x:c>
      <x:c r="R832" s="8">
        <x:v>165788.313030262</x:v>
      </x:c>
      <x:c r="S832" s="12">
        <x:v>313927.981812491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785492</x:v>
      </x:c>
      <x:c r="B833" s="1">
        <x:v>43211.6399393171</x:v>
      </x:c>
      <x:c r="C833" s="6">
        <x:v>13.8901608016667</x:v>
      </x:c>
      <x:c r="D833" s="14" t="s">
        <x:v>77</x:v>
      </x:c>
      <x:c r="E833" s="15">
        <x:v>43194.5147534722</x:v>
      </x:c>
      <x:c r="F833" t="s">
        <x:v>82</x:v>
      </x:c>
      <x:c r="G833" s="6">
        <x:v>130.331138533505</x:v>
      </x:c>
      <x:c r="H833" t="s">
        <x:v>83</x:v>
      </x:c>
      <x:c r="I833" s="6">
        <x:v>32.3924973888306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24.06</x:v>
      </x:c>
      <x:c r="R833" s="8">
        <x:v>165726.779766969</x:v>
      </x:c>
      <x:c r="S833" s="12">
        <x:v>313844.353115856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785501</x:v>
      </x:c>
      <x:c r="B834" s="1">
        <x:v>43211.6399393171</x:v>
      </x:c>
      <x:c r="C834" s="6">
        <x:v>13.8901608016667</x:v>
      </x:c>
      <x:c r="D834" s="14" t="s">
        <x:v>77</x:v>
      </x:c>
      <x:c r="E834" s="15">
        <x:v>43194.5147534722</x:v>
      </x:c>
      <x:c r="F834" t="s">
        <x:v>82</x:v>
      </x:c>
      <x:c r="G834" s="6">
        <x:v>130.320299435686</x:v>
      </x:c>
      <x:c r="H834" t="s">
        <x:v>83</x:v>
      </x:c>
      <x:c r="I834" s="6">
        <x:v>32.3924973888306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24.061</x:v>
      </x:c>
      <x:c r="R834" s="8">
        <x:v>165664.766108792</x:v>
      </x:c>
      <x:c r="S834" s="12">
        <x:v>313769.247947465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785512</x:v>
      </x:c>
      <x:c r="B835" s="1">
        <x:v>43211.6399393171</x:v>
      </x:c>
      <x:c r="C835" s="6">
        <x:v>13.89017745</x:v>
      </x:c>
      <x:c r="D835" s="14" t="s">
        <x:v>77</x:v>
      </x:c>
      <x:c r="E835" s="15">
        <x:v>43194.5147534722</x:v>
      </x:c>
      <x:c r="F835" t="s">
        <x:v>82</x:v>
      </x:c>
      <x:c r="G835" s="6">
        <x:v>130.32193849479</x:v>
      </x:c>
      <x:c r="H835" t="s">
        <x:v>83</x:v>
      </x:c>
      <x:c r="I835" s="6">
        <x:v>32.3870484559206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24.063</x:v>
      </x:c>
      <x:c r="R835" s="8">
        <x:v>165640.428282082</x:v>
      </x:c>
      <x:c r="S835" s="12">
        <x:v>313752.866509502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785516</x:v>
      </x:c>
      <x:c r="B836" s="1">
        <x:v>43211.6399481134</x:v>
      </x:c>
      <x:c r="C836" s="6">
        <x:v>13.9028282133333</x:v>
      </x:c>
      <x:c r="D836" s="14" t="s">
        <x:v>77</x:v>
      </x:c>
      <x:c r="E836" s="15">
        <x:v>43194.5147534722</x:v>
      </x:c>
      <x:c r="F836" t="s">
        <x:v>82</x:v>
      </x:c>
      <x:c r="G836" s="6">
        <x:v>130.3327773379</x:v>
      </x:c>
      <x:c r="H836" t="s">
        <x:v>83</x:v>
      </x:c>
      <x:c r="I836" s="6">
        <x:v>32.3870484559206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24.062</x:v>
      </x:c>
      <x:c r="R836" s="8">
        <x:v>165587.66766376</x:v>
      </x:c>
      <x:c r="S836" s="12">
        <x:v>313669.772288326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785531</x:v>
      </x:c>
      <x:c r="B837" s="1">
        <x:v>43211.6399607986</x:v>
      </x:c>
      <x:c r="C837" s="6">
        <x:v>13.9210958716667</x:v>
      </x:c>
      <x:c r="D837" s="14" t="s">
        <x:v>77</x:v>
      </x:c>
      <x:c r="E837" s="15">
        <x:v>43194.5147534722</x:v>
      </x:c>
      <x:c r="F837" t="s">
        <x:v>82</x:v>
      </x:c>
      <x:c r="G837" s="6">
        <x:v>130.371960243731</x:v>
      </x:c>
      <x:c r="H837" t="s">
        <x:v>83</x:v>
      </x:c>
      <x:c r="I837" s="6">
        <x:v>32.3804254554725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24.061</x:v>
      </x:c>
      <x:c r="R837" s="8">
        <x:v>165588.192376863</x:v>
      </x:c>
      <x:c r="S837" s="12">
        <x:v>313697.078528838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785542</x:v>
      </x:c>
      <x:c r="B838" s="1">
        <x:v>43211.6399710995</x:v>
      </x:c>
      <x:c r="C838" s="6">
        <x:v>13.9359134333333</x:v>
      </x:c>
      <x:c r="D838" s="14" t="s">
        <x:v>77</x:v>
      </x:c>
      <x:c r="E838" s="15">
        <x:v>43194.5147534722</x:v>
      </x:c>
      <x:c r="F838" t="s">
        <x:v>82</x:v>
      </x:c>
      <x:c r="G838" s="6">
        <x:v>130.350168072599</x:v>
      </x:c>
      <x:c r="H838" t="s">
        <x:v>83</x:v>
      </x:c>
      <x:c r="I838" s="6">
        <x:v>32.3829843404574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24.062</x:v>
      </x:c>
      <x:c r="R838" s="8">
        <x:v>165637.128241579</x:v>
      </x:c>
      <x:c r="S838" s="12">
        <x:v>313730.083994022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785552</x:v>
      </x:c>
      <x:c r="B839" s="1">
        <x:v>43211.6399828704</x:v>
      </x:c>
      <x:c r="C839" s="6">
        <x:v>13.9528977466667</x:v>
      </x:c>
      <x:c r="D839" s="14" t="s">
        <x:v>77</x:v>
      </x:c>
      <x:c r="E839" s="15">
        <x:v>43194.5147534722</x:v>
      </x:c>
      <x:c r="F839" t="s">
        <x:v>82</x:v>
      </x:c>
      <x:c r="G839" s="6">
        <x:v>130.406488412453</x:v>
      </x:c>
      <x:c r="H839" t="s">
        <x:v>83</x:v>
      </x:c>
      <x:c r="I839" s="6">
        <x:v>32.3723574544274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24.061</x:v>
      </x:c>
      <x:c r="R839" s="8">
        <x:v>165648.248451439</x:v>
      </x:c>
      <x:c r="S839" s="12">
        <x:v>313765.783974136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785562</x:v>
      </x:c>
      <x:c r="B840" s="1">
        <x:v>43211.6399951042</x:v>
      </x:c>
      <x:c r="C840" s="6">
        <x:v>13.970515415</x:v>
      </x:c>
      <x:c r="D840" s="14" t="s">
        <x:v>77</x:v>
      </x:c>
      <x:c r="E840" s="15">
        <x:v>43194.5147534722</x:v>
      </x:c>
      <x:c r="F840" t="s">
        <x:v>82</x:v>
      </x:c>
      <x:c r="G840" s="6">
        <x:v>130.378572133924</x:v>
      </x:c>
      <x:c r="H840" t="s">
        <x:v>83</x:v>
      </x:c>
      <x:c r="I840" s="6">
        <x:v>32.3839476858993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24.059</x:v>
      </x:c>
      <x:c r="R840" s="8">
        <x:v>165664.583649302</x:v>
      </x:c>
      <x:c r="S840" s="12">
        <x:v>313778.543041141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785579</x:v>
      </x:c>
      <x:c r="B841" s="1">
        <x:v>43211.64000625</x:v>
      </x:c>
      <x:c r="C841" s="6">
        <x:v>13.986532935</x:v>
      </x:c>
      <x:c r="D841" s="14" t="s">
        <x:v>77</x:v>
      </x:c>
      <x:c r="E841" s="15">
        <x:v>43194.5147534722</x:v>
      </x:c>
      <x:c r="F841" t="s">
        <x:v>82</x:v>
      </x:c>
      <x:c r="G841" s="6">
        <x:v>130.360440650899</x:v>
      </x:c>
      <x:c r="H841" t="s">
        <x:v>83</x:v>
      </x:c>
      <x:c r="I841" s="6">
        <x:v>32.3932500045698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24.057</x:v>
      </x:c>
      <x:c r="R841" s="8">
        <x:v>165657.600475208</x:v>
      </x:c>
      <x:c r="S841" s="12">
        <x:v>313790.641102292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785586</x:v>
      </x:c>
      <x:c r="B842" s="1">
        <x:v>43211.6400175579</x:v>
      </x:c>
      <x:c r="C842" s="6">
        <x:v>14.00281726</x:v>
      </x:c>
      <x:c r="D842" s="14" t="s">
        <x:v>77</x:v>
      </x:c>
      <x:c r="E842" s="15">
        <x:v>43194.5147534722</x:v>
      </x:c>
      <x:c r="F842" t="s">
        <x:v>82</x:v>
      </x:c>
      <x:c r="G842" s="6">
        <x:v>130.362097815029</x:v>
      </x:c>
      <x:c r="H842" t="s">
        <x:v>83</x:v>
      </x:c>
      <x:c r="I842" s="6">
        <x:v>32.3903298564464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24.058</x:v>
      </x:c>
      <x:c r="R842" s="8">
        <x:v>165653.122738547</x:v>
      </x:c>
      <x:c r="S842" s="12">
        <x:v>313795.487111597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785591</x:v>
      </x:c>
      <x:c r="B843" s="1">
        <x:v>43211.6400295486</x:v>
      </x:c>
      <x:c r="C843" s="6">
        <x:v>14.020084935</x:v>
      </x:c>
      <x:c r="D843" s="14" t="s">
        <x:v>77</x:v>
      </x:c>
      <x:c r="E843" s="15">
        <x:v>43194.5147534722</x:v>
      </x:c>
      <x:c r="F843" t="s">
        <x:v>82</x:v>
      </x:c>
      <x:c r="G843" s="6">
        <x:v>130.429387838326</x:v>
      </x:c>
      <x:c r="H843" t="s">
        <x:v>83</x:v>
      </x:c>
      <x:c r="I843" s="6">
        <x:v>32.3771440646447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24.057</x:v>
      </x:c>
      <x:c r="R843" s="8">
        <x:v>165646.24113496</x:v>
      </x:c>
      <x:c r="S843" s="12">
        <x:v>313796.459846562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785601</x:v>
      </x:c>
      <x:c r="B844" s="1">
        <x:v>43211.6400435995</x:v>
      </x:c>
      <x:c r="C844" s="6">
        <x:v>14.04035269</x:v>
      </x:c>
      <x:c r="D844" s="14" t="s">
        <x:v>77</x:v>
      </x:c>
      <x:c r="E844" s="15">
        <x:v>43194.5147534722</x:v>
      </x:c>
      <x:c r="F844" t="s">
        <x:v>82</x:v>
      </x:c>
      <x:c r="G844" s="6">
        <x:v>130.472072905715</x:v>
      </x:c>
      <x:c r="H844" t="s">
        <x:v>83</x:v>
      </x:c>
      <x:c r="I844" s="6">
        <x:v>32.3697082642902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24.056</x:v>
      </x:c>
      <x:c r="R844" s="8">
        <x:v>165651.277245228</x:v>
      </x:c>
      <x:c r="S844" s="12">
        <x:v>313808.826430872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785619</x:v>
      </x:c>
      <x:c r="B845" s="1">
        <x:v>43211.6400521991</x:v>
      </x:c>
      <x:c r="C845" s="6">
        <x:v>14.0527367983333</x:v>
      </x:c>
      <x:c r="D845" s="14" t="s">
        <x:v>77</x:v>
      </x:c>
      <x:c r="E845" s="15">
        <x:v>43194.5147534722</x:v>
      </x:c>
      <x:c r="F845" t="s">
        <x:v>82</x:v>
      </x:c>
      <x:c r="G845" s="6">
        <x:v>130.383250600482</x:v>
      </x:c>
      <x:c r="H845" t="s">
        <x:v>83</x:v>
      </x:c>
      <x:c r="I845" s="6">
        <x:v>32.3879214887743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24.057</x:v>
      </x:c>
      <x:c r="R845" s="8">
        <x:v>165636.239756662</x:v>
      </x:c>
      <x:c r="S845" s="12">
        <x:v>313779.88952105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785629</x:v>
      </x:c>
      <x:c r="B846" s="1">
        <x:v>43211.6400638889</x:v>
      </x:c>
      <x:c r="C846" s="6">
        <x:v>14.0695710916667</x:v>
      </x:c>
      <x:c r="D846" s="14" t="s">
        <x:v>77</x:v>
      </x:c>
      <x:c r="E846" s="15">
        <x:v>43194.5147534722</x:v>
      </x:c>
      <x:c r="F846" t="s">
        <x:v>82</x:v>
      </x:c>
      <x:c r="G846" s="6">
        <x:v>130.368577389893</x:v>
      </x:c>
      <x:c r="H846" t="s">
        <x:v>83</x:v>
      </x:c>
      <x:c r="I846" s="6">
        <x:v>32.3938822019209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24.056</x:v>
      </x:c>
      <x:c r="R846" s="8">
        <x:v>165638.47672133</x:v>
      </x:c>
      <x:c r="S846" s="12">
        <x:v>313799.497219435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785637</x:v>
      </x:c>
      <x:c r="B847" s="1">
        <x:v>43211.6400757755</x:v>
      </x:c>
      <x:c r="C847" s="6">
        <x:v>14.0866887216667</x:v>
      </x:c>
      <x:c r="D847" s="14" t="s">
        <x:v>77</x:v>
      </x:c>
      <x:c r="E847" s="15">
        <x:v>43194.5147534722</x:v>
      </x:c>
      <x:c r="F847" t="s">
        <x:v>82</x:v>
      </x:c>
      <x:c r="G847" s="6">
        <x:v>130.343462192661</x:v>
      </x:c>
      <x:c r="H847" t="s">
        <x:v>83</x:v>
      </x:c>
      <x:c r="I847" s="6">
        <x:v>32.4022814066225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24.055</x:v>
      </x:c>
      <x:c r="R847" s="8">
        <x:v>165630.8341326</x:v>
      </x:c>
      <x:c r="S847" s="12">
        <x:v>313787.823576924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785643</x:v>
      </x:c>
      <x:c r="B848" s="1">
        <x:v>43211.6400872338</x:v>
      </x:c>
      <x:c r="C848" s="6">
        <x:v>14.1031896666667</x:v>
      </x:c>
      <x:c r="D848" s="14" t="s">
        <x:v>77</x:v>
      </x:c>
      <x:c r="E848" s="15">
        <x:v>43194.5147534722</x:v>
      </x:c>
      <x:c r="F848" t="s">
        <x:v>82</x:v>
      </x:c>
      <x:c r="G848" s="6">
        <x:v>130.37684366874</x:v>
      </x:c>
      <x:c r="H848" t="s">
        <x:v>83</x:v>
      </x:c>
      <x:c r="I848" s="6">
        <x:v>32.3944842947476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24.055</x:v>
      </x:c>
      <x:c r="R848" s="8">
        <x:v>165628.659909528</x:v>
      </x:c>
      <x:c r="S848" s="12">
        <x:v>313787.668405089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785657</x:v>
      </x:c>
      <x:c r="B849" s="1">
        <x:v>43211.6400986458</x:v>
      </x:c>
      <x:c r="C849" s="6">
        <x:v>14.11960725</x:v>
      </x:c>
      <x:c r="D849" s="14" t="s">
        <x:v>77</x:v>
      </x:c>
      <x:c r="E849" s="15">
        <x:v>43194.5147534722</x:v>
      </x:c>
      <x:c r="F849" t="s">
        <x:v>82</x:v>
      </x:c>
      <x:c r="G849" s="6">
        <x:v>130.394004679339</x:v>
      </x:c>
      <x:c r="H849" t="s">
        <x:v>83</x:v>
      </x:c>
      <x:c r="I849" s="6">
        <x:v>32.3930091675147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24.054</x:v>
      </x:c>
      <x:c r="R849" s="8">
        <x:v>165627.119646966</x:v>
      </x:c>
      <x:c r="S849" s="12">
        <x:v>313802.575308544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785667</x:v>
      </x:c>
      <x:c r="B850" s="1">
        <x:v>43211.6401102662</x:v>
      </x:c>
      <x:c r="C850" s="6">
        <x:v>14.13630824</x:v>
      </x:c>
      <x:c r="D850" s="14" t="s">
        <x:v>77</x:v>
      </x:c>
      <x:c r="E850" s="15">
        <x:v>43194.5147534722</x:v>
      </x:c>
      <x:c r="F850" t="s">
        <x:v>82</x:v>
      </x:c>
      <x:c r="G850" s="6">
        <x:v>130.452116880138</x:v>
      </x:c>
      <x:c r="H850" t="s">
        <x:v>83</x:v>
      </x:c>
      <x:c r="I850" s="6">
        <x:v>32.392106028713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24.049</x:v>
      </x:c>
      <x:c r="R850" s="8">
        <x:v>165619.007855848</x:v>
      </x:c>
      <x:c r="S850" s="12">
        <x:v>313801.663456099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785677</x:v>
      </x:c>
      <x:c r="B851" s="1">
        <x:v>43211.6401228009</x:v>
      </x:c>
      <x:c r="C851" s="6">
        <x:v>14.1544092183333</x:v>
      </x:c>
      <x:c r="D851" s="14" t="s">
        <x:v>77</x:v>
      </x:c>
      <x:c r="E851" s="15">
        <x:v>43194.5147534722</x:v>
      </x:c>
      <x:c r="F851" t="s">
        <x:v>82</x:v>
      </x:c>
      <x:c r="G851" s="6">
        <x:v>130.403193569213</x:v>
      </x:c>
      <x:c r="H851" t="s">
        <x:v>83</x:v>
      </x:c>
      <x:c r="I851" s="6">
        <x:v>32.3959293179723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24.052</x:v>
      </x:c>
      <x:c r="R851" s="8">
        <x:v>165618.866912156</x:v>
      </x:c>
      <x:c r="S851" s="12">
        <x:v>313791.921151139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785685</x:v>
      </x:c>
      <x:c r="B852" s="1">
        <x:v>43211.6401332176</x:v>
      </x:c>
      <x:c r="C852" s="6">
        <x:v>14.16941006</x:v>
      </x:c>
      <x:c r="D852" s="14" t="s">
        <x:v>77</x:v>
      </x:c>
      <x:c r="E852" s="15">
        <x:v>43194.5147534722</x:v>
      </x:c>
      <x:c r="F852" t="s">
        <x:v>82</x:v>
      </x:c>
      <x:c r="G852" s="6">
        <x:v>130.403984768733</x:v>
      </x:c>
      <x:c r="H852" t="s">
        <x:v>83</x:v>
      </x:c>
      <x:c r="I852" s="6">
        <x:v>32.3982774820424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24.051</x:v>
      </x:c>
      <x:c r="R852" s="8">
        <x:v>165609.290614911</x:v>
      </x:c>
      <x:c r="S852" s="12">
        <x:v>313793.12467771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785697</x:v>
      </x:c>
      <x:c r="B853" s="1">
        <x:v>43211.6401447569</x:v>
      </x:c>
      <x:c r="C853" s="6">
        <x:v>14.1859943583333</x:v>
      </x:c>
      <x:c r="D853" s="14" t="s">
        <x:v>77</x:v>
      </x:c>
      <x:c r="E853" s="15">
        <x:v>43194.5147534722</x:v>
      </x:c>
      <x:c r="F853" t="s">
        <x:v>82</x:v>
      </x:c>
      <x:c r="G853" s="6">
        <x:v>130.500991769278</x:v>
      </x:c>
      <x:c r="H853" t="s">
        <x:v>83</x:v>
      </x:c>
      <x:c r="I853" s="6">
        <x:v>32.3806963961429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24.049</x:v>
      </x:c>
      <x:c r="R853" s="8">
        <x:v>165596.884003809</x:v>
      </x:c>
      <x:c r="S853" s="12">
        <x:v>313796.59690035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785703</x:v>
      </x:c>
      <x:c r="B854" s="1">
        <x:v>43211.6401566319</x:v>
      </x:c>
      <x:c r="C854" s="6">
        <x:v>14.2031120466667</x:v>
      </x:c>
      <x:c r="D854" s="14" t="s">
        <x:v>77</x:v>
      </x:c>
      <x:c r="E854" s="15">
        <x:v>43194.5147534722</x:v>
      </x:c>
      <x:c r="F854" t="s">
        <x:v>82</x:v>
      </x:c>
      <x:c r="G854" s="6">
        <x:v>130.484355939573</x:v>
      </x:c>
      <x:c r="H854" t="s">
        <x:v>83</x:v>
      </x:c>
      <x:c r="I854" s="6">
        <x:v>32.3845798814968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24.049</x:v>
      </x:c>
      <x:c r="R854" s="8">
        <x:v>165594.062109104</x:v>
      </x:c>
      <x:c r="S854" s="12">
        <x:v>313787.971580722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785712</x:v>
      </x:c>
      <x:c r="B855" s="1">
        <x:v>43211.640168287</x:v>
      </x:c>
      <x:c r="C855" s="6">
        <x:v>14.21989634</x:v>
      </x:c>
      <x:c r="D855" s="14" t="s">
        <x:v>77</x:v>
      </x:c>
      <x:c r="E855" s="15">
        <x:v>43194.5147534722</x:v>
      </x:c>
      <x:c r="F855" t="s">
        <x:v>82</x:v>
      </x:c>
      <x:c r="G855" s="6">
        <x:v>130.431723920126</x:v>
      </x:c>
      <x:c r="H855" t="s">
        <x:v>83</x:v>
      </x:c>
      <x:c r="I855" s="6">
        <x:v>32.3943337715309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24.05</x:v>
      </x:c>
      <x:c r="R855" s="8">
        <x:v>165586.734637736</x:v>
      </x:c>
      <x:c r="S855" s="12">
        <x:v>313788.010998449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785724</x:v>
      </x:c>
      <x:c r="B856" s="1">
        <x:v>43211.6401798611</x:v>
      </x:c>
      <x:c r="C856" s="6">
        <x:v>14.23656392</x:v>
      </x:c>
      <x:c r="D856" s="14" t="s">
        <x:v>77</x:v>
      </x:c>
      <x:c r="E856" s="15">
        <x:v>43194.5147534722</x:v>
      </x:c>
      <x:c r="F856" t="s">
        <x:v>82</x:v>
      </x:c>
      <x:c r="G856" s="6">
        <x:v>130.469783734445</x:v>
      </x:c>
      <x:c r="H856" t="s">
        <x:v>83</x:v>
      </x:c>
      <x:c r="I856" s="6">
        <x:v>32.3879816979452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24.049</x:v>
      </x:c>
      <x:c r="R856" s="8">
        <x:v>165588.401190772</x:v>
      </x:c>
      <x:c r="S856" s="12">
        <x:v>313785.443534746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785731</x:v>
      </x:c>
      <x:c r="B857" s="1">
        <x:v>43211.6401915856</x:v>
      </x:c>
      <x:c r="C857" s="6">
        <x:v>14.25341493</x:v>
      </x:c>
      <x:c r="D857" s="14" t="s">
        <x:v>77</x:v>
      </x:c>
      <x:c r="E857" s="15">
        <x:v>43194.5147534722</x:v>
      </x:c>
      <x:c r="F857" t="s">
        <x:v>82</x:v>
      </x:c>
      <x:c r="G857" s="6">
        <x:v>130.474017856384</x:v>
      </x:c>
      <x:c r="H857" t="s">
        <x:v>83</x:v>
      </x:c>
      <x:c r="I857" s="6">
        <x:v>32.3844594632783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24.05</x:v>
      </x:c>
      <x:c r="R857" s="8">
        <x:v>165582.899764269</x:v>
      </x:c>
      <x:c r="S857" s="12">
        <x:v>313790.441735801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785743</x:v>
      </x:c>
      <x:c r="B858" s="1">
        <x:v>43211.640203125</x:v>
      </x:c>
      <x:c r="C858" s="6">
        <x:v>14.270032475</x:v>
      </x:c>
      <x:c r="D858" s="14" t="s">
        <x:v>77</x:v>
      </x:c>
      <x:c r="E858" s="15">
        <x:v>43194.5147534722</x:v>
      </x:c>
      <x:c r="F858" t="s">
        <x:v>82</x:v>
      </x:c>
      <x:c r="G858" s="6">
        <x:v>130.523197701392</x:v>
      </x:c>
      <x:c r="H858" t="s">
        <x:v>83</x:v>
      </x:c>
      <x:c r="I858" s="6">
        <x:v>32.3780471994141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24.048</x:v>
      </x:c>
      <x:c r="R858" s="8">
        <x:v>165579.306062663</x:v>
      </x:c>
      <x:c r="S858" s="12">
        <x:v>313791.699243539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785754</x:v>
      </x:c>
      <x:c r="B859" s="1">
        <x:v>43211.6402144676</x:v>
      </x:c>
      <x:c r="C859" s="6">
        <x:v>14.2863834583333</x:v>
      </x:c>
      <x:c r="D859" s="14" t="s">
        <x:v>77</x:v>
      </x:c>
      <x:c r="E859" s="15">
        <x:v>43194.5147534722</x:v>
      </x:c>
      <x:c r="F859" t="s">
        <x:v>82</x:v>
      </x:c>
      <x:c r="G859" s="6">
        <x:v>130.533851877095</x:v>
      </x:c>
      <x:c r="H859" t="s">
        <x:v>83</x:v>
      </x:c>
      <x:c r="I859" s="6">
        <x:v>32.3704909793396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24.05</x:v>
      </x:c>
      <x:c r="R859" s="8">
        <x:v>165580.49362665</x:v>
      </x:c>
      <x:c r="S859" s="12">
        <x:v>313789.414067114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785762</x:v>
      </x:c>
      <x:c r="B860" s="1">
        <x:v>43211.6402262732</x:v>
      </x:c>
      <x:c r="C860" s="6">
        <x:v>14.3033844533333</x:v>
      </x:c>
      <x:c r="D860" s="14" t="s">
        <x:v>77</x:v>
      </x:c>
      <x:c r="E860" s="15">
        <x:v>43194.5147534722</x:v>
      </x:c>
      <x:c r="F860" t="s">
        <x:v>82</x:v>
      </x:c>
      <x:c r="G860" s="6">
        <x:v>130.484032146426</x:v>
      </x:c>
      <x:c r="H860" t="s">
        <x:v>83</x:v>
      </x:c>
      <x:c r="I860" s="6">
        <x:v>32.3922565518296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24.046</x:v>
      </x:c>
      <x:c r="R860" s="8">
        <x:v>165577.575468833</x:v>
      </x:c>
      <x:c r="S860" s="12">
        <x:v>313800.704244857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785778</x:v>
      </x:c>
      <x:c r="B861" s="1">
        <x:v>43211.640237419</x:v>
      </x:c>
      <x:c r="C861" s="6">
        <x:v>14.3194186783333</x:v>
      </x:c>
      <x:c r="D861" s="14" t="s">
        <x:v>77</x:v>
      </x:c>
      <x:c r="E861" s="15">
        <x:v>43194.5147534722</x:v>
      </x:c>
      <x:c r="F861" t="s">
        <x:v>82</x:v>
      </x:c>
      <x:c r="G861" s="6">
        <x:v>130.499746968713</x:v>
      </x:c>
      <x:c r="H861" t="s">
        <x:v>83</x:v>
      </x:c>
      <x:c r="I861" s="6">
        <x:v>32.386055005019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24.047</x:v>
      </x:c>
      <x:c r="R861" s="8">
        <x:v>165564.911957092</x:v>
      </x:c>
      <x:c r="S861" s="12">
        <x:v>313798.125507784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785789</x:v>
      </x:c>
      <x:c r="B862" s="1">
        <x:v>43211.6402490394</x:v>
      </x:c>
      <x:c r="C862" s="6">
        <x:v>14.3361529283333</x:v>
      </x:c>
      <x:c r="D862" s="14" t="s">
        <x:v>77</x:v>
      </x:c>
      <x:c r="E862" s="15">
        <x:v>43194.5147534722</x:v>
      </x:c>
      <x:c r="F862" t="s">
        <x:v>82</x:v>
      </x:c>
      <x:c r="G862" s="6">
        <x:v>130.525027222226</x:v>
      </x:c>
      <x:c r="H862" t="s">
        <x:v>83</x:v>
      </x:c>
      <x:c r="I862" s="6">
        <x:v>32.3801545148235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24.047</x:v>
      </x:c>
      <x:c r="R862" s="8">
        <x:v>165569.383962746</x:v>
      </x:c>
      <x:c r="S862" s="12">
        <x:v>313803.250042154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785791</x:v>
      </x:c>
      <x:c r="B863" s="1">
        <x:v>43211.6402607639</x:v>
      </x:c>
      <x:c r="C863" s="6">
        <x:v>14.3530539483333</x:v>
      </x:c>
      <x:c r="D863" s="14" t="s">
        <x:v>77</x:v>
      </x:c>
      <x:c r="E863" s="15">
        <x:v>43194.5147534722</x:v>
      </x:c>
      <x:c r="F863" t="s">
        <x:v>82</x:v>
      </x:c>
      <x:c r="G863" s="6">
        <x:v>130.52576229044</x:v>
      </x:c>
      <x:c r="H863" t="s">
        <x:v>83</x:v>
      </x:c>
      <x:c r="I863" s="6">
        <x:v>32.3901191242062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24.043</x:v>
      </x:c>
      <x:c r="R863" s="8">
        <x:v>165559.615743216</x:v>
      </x:c>
      <x:c r="S863" s="12">
        <x:v>313801.158233476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785808</x:v>
      </x:c>
      <x:c r="B864" s="1">
        <x:v>43211.6402724884</x:v>
      </x:c>
      <x:c r="C864" s="6">
        <x:v>14.3699382066667</x:v>
      </x:c>
      <x:c r="D864" s="14" t="s">
        <x:v>77</x:v>
      </x:c>
      <x:c r="E864" s="15">
        <x:v>43194.5147534722</x:v>
      </x:c>
      <x:c r="F864" t="s">
        <x:v>82</x:v>
      </x:c>
      <x:c r="G864" s="6">
        <x:v>130.54615529758</x:v>
      </x:c>
      <x:c r="H864" t="s">
        <x:v>83</x:v>
      </x:c>
      <x:c r="I864" s="6">
        <x:v>32.3726886033414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24.048</x:v>
      </x:c>
      <x:c r="R864" s="8">
        <x:v>165546.923384041</x:v>
      </x:c>
      <x:c r="S864" s="12">
        <x:v>313801.421310655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785818</x:v>
      </x:c>
      <x:c r="B865" s="1">
        <x:v>43211.6402836458</x:v>
      </x:c>
      <x:c r="C865" s="6">
        <x:v>14.3860058183333</x:v>
      </x:c>
      <x:c r="D865" s="14" t="s">
        <x:v>77</x:v>
      </x:c>
      <x:c r="E865" s="15">
        <x:v>43194.5147534722</x:v>
      </x:c>
      <x:c r="F865" t="s">
        <x:v>82</x:v>
      </x:c>
      <x:c r="G865" s="6">
        <x:v>130.470507727055</x:v>
      </x:c>
      <x:c r="H865" t="s">
        <x:v>83</x:v>
      </x:c>
      <x:c r="I865" s="6">
        <x:v>32.3979463305996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24.045</x:v>
      </x:c>
      <x:c r="R865" s="8">
        <x:v>165541.698912486</x:v>
      </x:c>
      <x:c r="S865" s="12">
        <x:v>313790.77004529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785826</x:v>
      </x:c>
      <x:c r="B866" s="1">
        <x:v>43211.6402954051</x:v>
      </x:c>
      <x:c r="C866" s="6">
        <x:v>14.4029567916667</x:v>
      </x:c>
      <x:c r="D866" s="14" t="s">
        <x:v>77</x:v>
      </x:c>
      <x:c r="E866" s="15">
        <x:v>43194.5147534722</x:v>
      </x:c>
      <x:c r="F866" t="s">
        <x:v>82</x:v>
      </x:c>
      <x:c r="G866" s="6">
        <x:v>130.492863100606</x:v>
      </x:c>
      <x:c r="H866" t="s">
        <x:v>83</x:v>
      </x:c>
      <x:c r="I866" s="6">
        <x:v>32.3977958072273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24.043</x:v>
      </x:c>
      <x:c r="R866" s="8">
        <x:v>165535.502818029</x:v>
      </x:c>
      <x:c r="S866" s="12">
        <x:v>313794.196265948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785837</x:v>
      </x:c>
      <x:c r="B867" s="1">
        <x:v>43211.6403071759</x:v>
      </x:c>
      <x:c r="C867" s="6">
        <x:v>14.419874425</x:v>
      </x:c>
      <x:c r="D867" s="14" t="s">
        <x:v>77</x:v>
      </x:c>
      <x:c r="E867" s="15">
        <x:v>43194.5147534722</x:v>
      </x:c>
      <x:c r="F867" t="s">
        <x:v>82</x:v>
      </x:c>
      <x:c r="G867" s="6">
        <x:v>130.527439537813</x:v>
      </x:c>
      <x:c r="H867" t="s">
        <x:v>83</x:v>
      </x:c>
      <x:c r="I867" s="6">
        <x:v>32.3897277643659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24.043</x:v>
      </x:c>
      <x:c r="R867" s="8">
        <x:v>165528.280505258</x:v>
      </x:c>
      <x:c r="S867" s="12">
        <x:v>313788.996533147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785842</x:v>
      </x:c>
      <x:c r="B868" s="1">
        <x:v>43211.6403185185</x:v>
      </x:c>
      <x:c r="C868" s="6">
        <x:v>14.43620868</x:v>
      </x:c>
      <x:c r="D868" s="14" t="s">
        <x:v>77</x:v>
      </x:c>
      <x:c r="E868" s="15">
        <x:v>43194.5147534722</x:v>
      </x:c>
      <x:c r="F868" t="s">
        <x:v>82</x:v>
      </x:c>
      <x:c r="G868" s="6">
        <x:v>130.539180361282</x:v>
      </x:c>
      <x:c r="H868" t="s">
        <x:v>83</x:v>
      </x:c>
      <x:c r="I868" s="6">
        <x:v>32.386988246767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24.043</x:v>
      </x:c>
      <x:c r="R868" s="8">
        <x:v>165512.270931816</x:v>
      </x:c>
      <x:c r="S868" s="12">
        <x:v>313777.972471617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785858</x:v>
      </x:c>
      <x:c r="B869" s="1">
        <x:v>43211.6403299421</x:v>
      </x:c>
      <x:c r="C869" s="6">
        <x:v>14.4526763083333</x:v>
      </x:c>
      <x:c r="D869" s="14" t="s">
        <x:v>77</x:v>
      </x:c>
      <x:c r="E869" s="15">
        <x:v>43194.5147534722</x:v>
      </x:c>
      <x:c r="F869" t="s">
        <x:v>82</x:v>
      </x:c>
      <x:c r="G869" s="6">
        <x:v>130.527568556975</x:v>
      </x:c>
      <x:c r="H869" t="s">
        <x:v>83</x:v>
      </x:c>
      <x:c r="I869" s="6">
        <x:v>32.3896976597653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24.043</x:v>
      </x:c>
      <x:c r="R869" s="8">
        <x:v>165508.839237621</x:v>
      </x:c>
      <x:c r="S869" s="12">
        <x:v>313772.429802455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785868</x:v>
      </x:c>
      <x:c r="B870" s="1">
        <x:v>43211.6403420486</x:v>
      </x:c>
      <x:c r="C870" s="6">
        <x:v>14.4701106283333</x:v>
      </x:c>
      <x:c r="D870" s="14" t="s">
        <x:v>77</x:v>
      </x:c>
      <x:c r="E870" s="15">
        <x:v>43194.5147534722</x:v>
      </x:c>
      <x:c r="F870" t="s">
        <x:v>82</x:v>
      </x:c>
      <x:c r="G870" s="6">
        <x:v>130.552127949455</x:v>
      </x:c>
      <x:c r="H870" t="s">
        <x:v>83</x:v>
      </x:c>
      <x:c r="I870" s="6">
        <x:v>32.3890353586075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24.041</x:v>
      </x:c>
      <x:c r="R870" s="8">
        <x:v>165511.960822005</x:v>
      </x:c>
      <x:c r="S870" s="12">
        <x:v>313779.591036537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785872</x:v>
      </x:c>
      <x:c r="B871" s="1">
        <x:v>43211.6403535532</x:v>
      </x:c>
      <x:c r="C871" s="6">
        <x:v>14.48667822</x:v>
      </x:c>
      <x:c r="D871" s="14" t="s">
        <x:v>77</x:v>
      </x:c>
      <x:c r="E871" s="15">
        <x:v>43194.5147534722</x:v>
      </x:c>
      <x:c r="F871" t="s">
        <x:v>82</x:v>
      </x:c>
      <x:c r="G871" s="6">
        <x:v>130.578403620566</x:v>
      </x:c>
      <x:c r="H871" t="s">
        <x:v>83</x:v>
      </x:c>
      <x:c r="I871" s="6">
        <x:v>32.3778364679461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24.043</x:v>
      </x:c>
      <x:c r="R871" s="8">
        <x:v>165507.939601398</x:v>
      </x:c>
      <x:c r="S871" s="12">
        <x:v>313782.563741918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785880</x:v>
      </x:c>
      <x:c r="B872" s="1">
        <x:v>43211.6403646991</x:v>
      </x:c>
      <x:c r="C872" s="6">
        <x:v>14.5027125033333</x:v>
      </x:c>
      <x:c r="D872" s="14" t="s">
        <x:v>77</x:v>
      </x:c>
      <x:c r="E872" s="15">
        <x:v>43194.5147534722</x:v>
      </x:c>
      <x:c r="F872" t="s">
        <x:v>82</x:v>
      </x:c>
      <x:c r="G872" s="6">
        <x:v>130.612056533524</x:v>
      </x:c>
      <x:c r="H872" t="s">
        <x:v>83</x:v>
      </x:c>
      <x:c r="I872" s="6">
        <x:v>32.3801244103083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24.039</x:v>
      </x:c>
      <x:c r="R872" s="8">
        <x:v>165498.201932985</x:v>
      </x:c>
      <x:c r="S872" s="12">
        <x:v>313788.146447784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785897</x:v>
      </x:c>
      <x:c r="B873" s="1">
        <x:v>43211.6403763889</x:v>
      </x:c>
      <x:c r="C873" s="6">
        <x:v>14.5195301266667</x:v>
      </x:c>
      <x:c r="D873" s="14" t="s">
        <x:v>77</x:v>
      </x:c>
      <x:c r="E873" s="15">
        <x:v>43194.5147534722</x:v>
      </x:c>
      <x:c r="F873" t="s">
        <x:v>82</x:v>
      </x:c>
      <x:c r="G873" s="6">
        <x:v>130.625092493098</x:v>
      </x:c>
      <x:c r="H873" t="s">
        <x:v>83</x:v>
      </x:c>
      <x:c r="I873" s="6">
        <x:v>32.3770838556684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24.039</x:v>
      </x:c>
      <x:c r="R873" s="8">
        <x:v>165498.041882464</x:v>
      </x:c>
      <x:c r="S873" s="12">
        <x:v>313783.894895084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785908</x:v>
      </x:c>
      <x:c r="B874" s="1">
        <x:v>43211.6403883102</x:v>
      </x:c>
      <x:c r="C874" s="6">
        <x:v>14.5367144483333</x:v>
      </x:c>
      <x:c r="D874" s="14" t="s">
        <x:v>77</x:v>
      </x:c>
      <x:c r="E874" s="15">
        <x:v>43194.5147534722</x:v>
      </x:c>
      <x:c r="F874" t="s">
        <x:v>82</x:v>
      </x:c>
      <x:c r="G874" s="6">
        <x:v>130.502097713843</x:v>
      </x:c>
      <x:c r="H874" t="s">
        <x:v>83</x:v>
      </x:c>
      <x:c r="I874" s="6">
        <x:v>32.4057735552742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24.039</x:v>
      </x:c>
      <x:c r="R874" s="8">
        <x:v>165495.332229155</x:v>
      </x:c>
      <x:c r="S874" s="12">
        <x:v>313767.554394186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785916</x:v>
      </x:c>
      <x:c r="B875" s="1">
        <x:v>43211.6403998843</x:v>
      </x:c>
      <x:c r="C875" s="6">
        <x:v>14.5533654033333</x:v>
      </x:c>
      <x:c r="D875" s="14" t="s">
        <x:v>77</x:v>
      </x:c>
      <x:c r="E875" s="15">
        <x:v>43194.5147534722</x:v>
      </x:c>
      <x:c r="F875" t="s">
        <x:v>82</x:v>
      </x:c>
      <x:c r="G875" s="6">
        <x:v>130.503499378083</x:v>
      </x:c>
      <x:c r="H875" t="s">
        <x:v>83</x:v>
      </x:c>
      <x:c r="I875" s="6">
        <x:v>32.4029136056779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24.04</x:v>
      </x:c>
      <x:c r="R875" s="8">
        <x:v>165487.935600194</x:v>
      </x:c>
      <x:c r="S875" s="12">
        <x:v>313781.676774541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785921</x:v>
      </x:c>
      <x:c r="B876" s="1">
        <x:v>43211.6404109606</x:v>
      </x:c>
      <x:c r="C876" s="6">
        <x:v>14.5693329933333</x:v>
      </x:c>
      <x:c r="D876" s="14" t="s">
        <x:v>77</x:v>
      </x:c>
      <x:c r="E876" s="15">
        <x:v>43194.5147534722</x:v>
      </x:c>
      <x:c r="F876" t="s">
        <x:v>82</x:v>
      </x:c>
      <x:c r="G876" s="6">
        <x:v>130.603609403344</x:v>
      </x:c>
      <x:c r="H876" t="s">
        <x:v>83</x:v>
      </x:c>
      <x:c r="I876" s="6">
        <x:v>32.3896976597653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24.036</x:v>
      </x:c>
      <x:c r="R876" s="8">
        <x:v>165474.316181528</x:v>
      </x:c>
      <x:c r="S876" s="12">
        <x:v>313774.710194671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785934</x:v>
      </x:c>
      <x:c r="B877" s="1">
        <x:v>43211.6404229514</x:v>
      </x:c>
      <x:c r="C877" s="6">
        <x:v>14.5866006333333</x:v>
      </x:c>
      <x:c r="D877" s="14" t="s">
        <x:v>77</x:v>
      </x:c>
      <x:c r="E877" s="15">
        <x:v>43194.5147534722</x:v>
      </x:c>
      <x:c r="F877" t="s">
        <x:v>82</x:v>
      </x:c>
      <x:c r="G877" s="6">
        <x:v>130.593365506811</x:v>
      </x:c>
      <x:c r="H877" t="s">
        <x:v>83</x:v>
      </x:c>
      <x:c r="I877" s="6">
        <x:v>32.3870183513436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24.038</x:v>
      </x:c>
      <x:c r="R877" s="8">
        <x:v>165473.944974396</x:v>
      </x:c>
      <x:c r="S877" s="12">
        <x:v>313770.916962655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785944</x:v>
      </x:c>
      <x:c r="B878" s="1">
        <x:v>43211.6404341088</x:v>
      </x:c>
      <x:c r="C878" s="6">
        <x:v>14.602668175</x:v>
      </x:c>
      <x:c r="D878" s="14" t="s">
        <x:v>77</x:v>
      </x:c>
      <x:c r="E878" s="15">
        <x:v>43194.5147534722</x:v>
      </x:c>
      <x:c r="F878" t="s">
        <x:v>82</x:v>
      </x:c>
      <x:c r="G878" s="6">
        <x:v>130.628653940666</x:v>
      </x:c>
      <x:c r="H878" t="s">
        <x:v>83</x:v>
      </x:c>
      <x:c r="I878" s="6">
        <x:v>32.3838573722524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24.036</x:v>
      </x:c>
      <x:c r="R878" s="8">
        <x:v>165474.603703847</x:v>
      </x:c>
      <x:c r="S878" s="12">
        <x:v>313774.964268907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785957</x:v>
      </x:c>
      <x:c r="B879" s="1">
        <x:v>43211.6404461458</x:v>
      </x:c>
      <x:c r="C879" s="6">
        <x:v>14.61998586</x:v>
      </x:c>
      <x:c r="D879" s="14" t="s">
        <x:v>77</x:v>
      </x:c>
      <x:c r="E879" s="15">
        <x:v>43194.5147534722</x:v>
      </x:c>
      <x:c r="F879" t="s">
        <x:v>82</x:v>
      </x:c>
      <x:c r="G879" s="6">
        <x:v>130.633995933648</x:v>
      </x:c>
      <x:c r="H879" t="s">
        <x:v>83</x:v>
      </x:c>
      <x:c r="I879" s="6">
        <x:v>32.3876806521025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24.034</x:v>
      </x:c>
      <x:c r="R879" s="8">
        <x:v>165470.830953824</x:v>
      </x:c>
      <x:c r="S879" s="12">
        <x:v>313776.910119469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785965</x:v>
      </x:c>
      <x:c r="B880" s="1">
        <x:v>43211.6404585995</x:v>
      </x:c>
      <x:c r="C880" s="6">
        <x:v>14.6379368883333</x:v>
      </x:c>
      <x:c r="D880" s="14" t="s">
        <x:v>77</x:v>
      </x:c>
      <x:c r="E880" s="15">
        <x:v>43194.5147534722</x:v>
      </x:c>
      <x:c r="F880" t="s">
        <x:v>82</x:v>
      </x:c>
      <x:c r="G880" s="6">
        <x:v>130.6369162167</x:v>
      </x:c>
      <x:c r="H880" t="s">
        <x:v>83</x:v>
      </x:c>
      <x:c r="I880" s="6">
        <x:v>32.3819306816972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24.036</x:v>
      </x:c>
      <x:c r="R880" s="8">
        <x:v>165462.71744465</x:v>
      </x:c>
      <x:c r="S880" s="12">
        <x:v>313776.461834326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785978</x:v>
      </x:c>
      <x:c r="B881" s="1">
        <x:v>43211.640469213</x:v>
      </x:c>
      <x:c r="C881" s="6">
        <x:v>14.6532377133333</x:v>
      </x:c>
      <x:c r="D881" s="14" t="s">
        <x:v>77</x:v>
      </x:c>
      <x:c r="E881" s="15">
        <x:v>43194.5147534722</x:v>
      </x:c>
      <x:c r="F881" t="s">
        <x:v>82</x:v>
      </x:c>
      <x:c r="G881" s="6">
        <x:v>130.637715840685</x:v>
      </x:c>
      <x:c r="H881" t="s">
        <x:v>83</x:v>
      </x:c>
      <x:c r="I881" s="6">
        <x:v>32.3842788359589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24.035</x:v>
      </x:c>
      <x:c r="R881" s="8">
        <x:v>165461.475716375</x:v>
      </x:c>
      <x:c r="S881" s="12">
        <x:v>313770.015369889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785988</x:v>
      </x:c>
      <x:c r="B882" s="1">
        <x:v>43211.6404815972</x:v>
      </x:c>
      <x:c r="C882" s="6">
        <x:v>14.67103879</x:v>
      </x:c>
      <x:c r="D882" s="14" t="s">
        <x:v>77</x:v>
      </x:c>
      <x:c r="E882" s="15">
        <x:v>43194.5147534722</x:v>
      </x:c>
      <x:c r="F882" t="s">
        <x:v>82</x:v>
      </x:c>
      <x:c r="G882" s="6">
        <x:v>130.692542510748</x:v>
      </x:c>
      <x:c r="H882" t="s">
        <x:v>83</x:v>
      </x:c>
      <x:c r="I882" s="6">
        <x:v>32.3791008569533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24.032</x:v>
      </x:c>
      <x:c r="R882" s="8">
        <x:v>165454.323730861</x:v>
      </x:c>
      <x:c r="S882" s="12">
        <x:v>313776.743920321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785996</x:v>
      </x:c>
      <x:c r="B883" s="1">
        <x:v>43211.6404923958</x:v>
      </x:c>
      <x:c r="C883" s="6">
        <x:v>14.686589705</x:v>
      </x:c>
      <x:c r="D883" s="14" t="s">
        <x:v>77</x:v>
      </x:c>
      <x:c r="E883" s="15">
        <x:v>43194.5147534722</x:v>
      </x:c>
      <x:c r="F883" t="s">
        <x:v>82</x:v>
      </x:c>
      <x:c r="G883" s="6">
        <x:v>130.624239985888</x:v>
      </x:c>
      <x:c r="H883" t="s">
        <x:v>83</x:v>
      </x:c>
      <x:c r="I883" s="6">
        <x:v>32.3823521451618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24.037</x:v>
      </x:c>
      <x:c r="R883" s="8">
        <x:v>165441.446664401</x:v>
      </x:c>
      <x:c r="S883" s="12">
        <x:v>313775.121693439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786003</x:v>
      </x:c>
      <x:c r="B884" s="1">
        <x:v>43211.6405039352</x:v>
      </x:c>
      <x:c r="C884" s="6">
        <x:v>14.70322399</x:v>
      </x:c>
      <x:c r="D884" s="14" t="s">
        <x:v>77</x:v>
      </x:c>
      <x:c r="E884" s="15">
        <x:v>43194.5147534722</x:v>
      </x:c>
      <x:c r="F884" t="s">
        <x:v>82</x:v>
      </x:c>
      <x:c r="G884" s="6">
        <x:v>130.61478013474</x:v>
      </x:c>
      <x:c r="H884" t="s">
        <x:v>83</x:v>
      </x:c>
      <x:c r="I884" s="6">
        <x:v>32.394695027263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24.033</x:v>
      </x:c>
      <x:c r="R884" s="8">
        <x:v>165437.017765787</x:v>
      </x:c>
      <x:c r="S884" s="12">
        <x:v>313771.202545337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786017</x:v>
      </x:c>
      <x:c r="B885" s="1">
        <x:v>43211.6405151968</x:v>
      </x:c>
      <x:c r="C885" s="6">
        <x:v>14.7194582116667</x:v>
      </x:c>
      <x:c r="D885" s="14" t="s">
        <x:v>77</x:v>
      </x:c>
      <x:c r="E885" s="15">
        <x:v>43194.5147534722</x:v>
      </x:c>
      <x:c r="F885" t="s">
        <x:v>82</x:v>
      </x:c>
      <x:c r="G885" s="6">
        <x:v>130.568536481178</x:v>
      </x:c>
      <x:c r="H885" t="s">
        <x:v>83</x:v>
      </x:c>
      <x:c r="I885" s="6">
        <x:v>32.4029437103977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24.034</x:v>
      </x:c>
      <x:c r="R885" s="8">
        <x:v>165429.782114346</x:v>
      </x:c>
      <x:c r="S885" s="12">
        <x:v>313786.218616756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786028</x:v>
      </x:c>
      <x:c r="B886" s="1">
        <x:v>43211.6405273495</x:v>
      </x:c>
      <x:c r="C886" s="6">
        <x:v>14.7369592</x:v>
      </x:c>
      <x:c r="D886" s="14" t="s">
        <x:v>77</x:v>
      </x:c>
      <x:c r="E886" s="15">
        <x:v>43194.5147534722</x:v>
      </x:c>
      <x:c r="F886" t="s">
        <x:v>82</x:v>
      </x:c>
      <x:c r="G886" s="6">
        <x:v>130.622571533899</x:v>
      </x:c>
      <x:c r="H886" t="s">
        <x:v>83</x:v>
      </x:c>
      <x:c r="I886" s="6">
        <x:v>32.3979463305996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24.031</x:v>
      </x:c>
      <x:c r="R886" s="8">
        <x:v>165421.049643862</x:v>
      </x:c>
      <x:c r="S886" s="12">
        <x:v>313774.12114684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786031</x:v>
      </x:c>
      <x:c r="B887" s="1">
        <x:v>43211.6405386227</x:v>
      </x:c>
      <x:c r="C887" s="6">
        <x:v>14.7531934333333</x:v>
      </x:c>
      <x:c r="D887" s="14" t="s">
        <x:v>77</x:v>
      </x:c>
      <x:c r="E887" s="15">
        <x:v>43194.5147534722</x:v>
      </x:c>
      <x:c r="F887" t="s">
        <x:v>82</x:v>
      </x:c>
      <x:c r="G887" s="6">
        <x:v>130.679008263387</x:v>
      </x:c>
      <x:c r="H887" t="s">
        <x:v>83</x:v>
      </x:c>
      <x:c r="I887" s="6">
        <x:v>32.3847906133883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24.031</x:v>
      </x:c>
      <x:c r="R887" s="8">
        <x:v>165416.756199037</x:v>
      </x:c>
      <x:c r="S887" s="12">
        <x:v>313763.193566064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786044</x:v>
      </x:c>
      <x:c r="B888" s="1">
        <x:v>43211.640549919</x:v>
      </x:c>
      <x:c r="C888" s="6">
        <x:v>14.76946103</x:v>
      </x:c>
      <x:c r="D888" s="14" t="s">
        <x:v>77</x:v>
      </x:c>
      <x:c r="E888" s="15">
        <x:v>43194.5147534722</x:v>
      </x:c>
      <x:c r="F888" t="s">
        <x:v>82</x:v>
      </x:c>
      <x:c r="G888" s="6">
        <x:v>130.591467965811</x:v>
      </x:c>
      <x:c r="H888" t="s">
        <x:v>83</x:v>
      </x:c>
      <x:c r="I888" s="6">
        <x:v>32.4077303642989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24.03</x:v>
      </x:c>
      <x:c r="R888" s="8">
        <x:v>165409.107792124</x:v>
      </x:c>
      <x:c r="S888" s="12">
        <x:v>313768.54578051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786058</x:v>
      </x:c>
      <x:c r="B889" s="1">
        <x:v>43211.640561956</x:v>
      </x:c>
      <x:c r="C889" s="6">
        <x:v>14.786762045</x:v>
      </x:c>
      <x:c r="D889" s="14" t="s">
        <x:v>77</x:v>
      </x:c>
      <x:c r="E889" s="15">
        <x:v>43194.5147534722</x:v>
      </x:c>
      <x:c r="F889" t="s">
        <x:v>82</x:v>
      </x:c>
      <x:c r="G889" s="6">
        <x:v>130.649022388314</x:v>
      </x:c>
      <x:c r="H889" t="s">
        <x:v>83</x:v>
      </x:c>
      <x:c r="I889" s="6">
        <x:v>32.38924609078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24.032</x:v>
      </x:c>
      <x:c r="R889" s="8">
        <x:v>165412.612795721</x:v>
      </x:c>
      <x:c r="S889" s="12">
        <x:v>313766.231883067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786069</x:v>
      </x:c>
      <x:c r="B890" s="1">
        <x:v>43211.6405735301</x:v>
      </x:c>
      <x:c r="C890" s="6">
        <x:v>14.8034130116667</x:v>
      </x:c>
      <x:c r="D890" s="14" t="s">
        <x:v>77</x:v>
      </x:c>
      <x:c r="E890" s="15">
        <x:v>43194.5147534722</x:v>
      </x:c>
      <x:c r="F890" t="s">
        <x:v>82</x:v>
      </x:c>
      <x:c r="G890" s="6">
        <x:v>130.716434320622</x:v>
      </x:c>
      <x:c r="H890" t="s">
        <x:v>83</x:v>
      </x:c>
      <x:c r="I890" s="6">
        <x:v>32.3735315279987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24.032</x:v>
      </x:c>
      <x:c r="R890" s="8">
        <x:v>165396.427962451</x:v>
      </x:c>
      <x:c r="S890" s="12">
        <x:v>313763.55423808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786075</x:v>
      </x:c>
      <x:c r="B891" s="1">
        <x:v>43211.6405850347</x:v>
      </x:c>
      <x:c r="C891" s="6">
        <x:v>14.8200139683333</x:v>
      </x:c>
      <x:c r="D891" s="14" t="s">
        <x:v>77</x:v>
      </x:c>
      <x:c r="E891" s="15">
        <x:v>43194.5147534722</x:v>
      </x:c>
      <x:c r="F891" t="s">
        <x:v>82</x:v>
      </x:c>
      <x:c r="G891" s="6">
        <x:v>130.690217937891</x:v>
      </x:c>
      <x:c r="H891" t="s">
        <x:v>83</x:v>
      </x:c>
      <x:c r="I891" s="6">
        <x:v>32.3796427381021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24.032</x:v>
      </x:c>
      <x:c r="R891" s="8">
        <x:v>165401.910374719</x:v>
      </x:c>
      <x:c r="S891" s="12">
        <x:v>313768.80654261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786087</x:v>
      </x:c>
      <x:c r="B892" s="1">
        <x:v>43211.6405964931</x:v>
      </x:c>
      <x:c r="C892" s="6">
        <x:v>14.8365149483333</x:v>
      </x:c>
      <x:c r="D892" s="14" t="s">
        <x:v>77</x:v>
      </x:c>
      <x:c r="E892" s="15">
        <x:v>43194.5147534722</x:v>
      </x:c>
      <x:c r="F892" t="s">
        <x:v>82</x:v>
      </x:c>
      <x:c r="G892" s="6">
        <x:v>130.731501789941</x:v>
      </x:c>
      <x:c r="H892" t="s">
        <x:v>83</x:v>
      </x:c>
      <x:c r="I892" s="6">
        <x:v>32.3776257364907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24.029</x:v>
      </x:c>
      <x:c r="R892" s="8">
        <x:v>165389.307176124</x:v>
      </x:c>
      <x:c r="S892" s="12">
        <x:v>313754.598097168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786099</x:v>
      </x:c>
      <x:c r="B893" s="1">
        <x:v>43211.6406078356</x:v>
      </x:c>
      <x:c r="C893" s="6">
        <x:v>14.852832475</x:v>
      </x:c>
      <x:c r="D893" s="14" t="s">
        <x:v>77</x:v>
      </x:c>
      <x:c r="E893" s="15">
        <x:v>43194.5147534722</x:v>
      </x:c>
      <x:c r="F893" t="s">
        <x:v>82</x:v>
      </x:c>
      <x:c r="G893" s="6">
        <x:v>130.662266239316</x:v>
      </x:c>
      <x:c r="H893" t="s">
        <x:v>83</x:v>
      </x:c>
      <x:c r="I893" s="6">
        <x:v>32.393761783369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24.029</x:v>
      </x:c>
      <x:c r="R893" s="8">
        <x:v>165389.281593984</x:v>
      </x:c>
      <x:c r="S893" s="12">
        <x:v>313755.942957886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786106</x:v>
      </x:c>
      <x:c r="B894" s="1">
        <x:v>43211.6406204514</x:v>
      </x:c>
      <x:c r="C894" s="6">
        <x:v>14.8709668533333</x:v>
      </x:c>
      <x:c r="D894" s="14" t="s">
        <x:v>77</x:v>
      </x:c>
      <x:c r="E894" s="15">
        <x:v>43194.5147534722</x:v>
      </x:c>
      <x:c r="F894" t="s">
        <x:v>82</x:v>
      </x:c>
      <x:c r="G894" s="6">
        <x:v>130.674771136836</x:v>
      </x:c>
      <x:c r="H894" t="s">
        <x:v>83</x:v>
      </x:c>
      <x:c r="I894" s="6">
        <x:v>32.3883128484035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24.03</x:v>
      </x:c>
      <x:c r="R894" s="8">
        <x:v>165383.609703574</x:v>
      </x:c>
      <x:c r="S894" s="12">
        <x:v>313771.877703724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786110</x:v>
      </x:c>
      <x:c r="B895" s="1">
        <x:v>43211.6406310995</x:v>
      </x:c>
      <x:c r="C895" s="6">
        <x:v>14.8863011</x:v>
      </x:c>
      <x:c r="D895" s="14" t="s">
        <x:v>77</x:v>
      </x:c>
      <x:c r="E895" s="15">
        <x:v>43194.5147534722</x:v>
      </x:c>
      <x:c r="F895" t="s">
        <x:v>82</x:v>
      </x:c>
      <x:c r="G895" s="6">
        <x:v>130.74512202748</x:v>
      </x:c>
      <x:c r="H895" t="s">
        <x:v>83</x:v>
      </x:c>
      <x:c r="I895" s="6">
        <x:v>32.3795223200614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24.027</x:v>
      </x:c>
      <x:c r="R895" s="8">
        <x:v>165382.504707781</x:v>
      </x:c>
      <x:c r="S895" s="12">
        <x:v>313767.925347471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786129</x:v>
      </x:c>
      <x:c r="B896" s="1">
        <x:v>43211.6406430208</x:v>
      </x:c>
      <x:c r="C896" s="6">
        <x:v>14.903502035</x:v>
      </x:c>
      <x:c r="D896" s="14" t="s">
        <x:v>77</x:v>
      </x:c>
      <x:c r="E896" s="15">
        <x:v>43194.5147534722</x:v>
      </x:c>
      <x:c r="F896" t="s">
        <x:v>82</x:v>
      </x:c>
      <x:c r="G896" s="6">
        <x:v>130.75842932983</x:v>
      </x:c>
      <x:c r="H896" t="s">
        <x:v>83</x:v>
      </x:c>
      <x:c r="I896" s="6">
        <x:v>32.3764215570036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24.027</x:v>
      </x:c>
      <x:c r="R896" s="8">
        <x:v>165375.284563541</x:v>
      </x:c>
      <x:c r="S896" s="12">
        <x:v>313760.094003458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786134</x:v>
      </x:c>
      <x:c r="B897" s="1">
        <x:v>43211.6406542824</x:v>
      </x:c>
      <x:c r="C897" s="6">
        <x:v>14.9197196683333</x:v>
      </x:c>
      <x:c r="D897" s="14" t="s">
        <x:v>77</x:v>
      </x:c>
      <x:c r="E897" s="15">
        <x:v>43194.5147534722</x:v>
      </x:c>
      <x:c r="F897" t="s">
        <x:v>82</x:v>
      </x:c>
      <x:c r="G897" s="6">
        <x:v>130.754839952579</x:v>
      </x:c>
      <x:c r="H897" t="s">
        <x:v>83</x:v>
      </x:c>
      <x:c r="I897" s="6">
        <x:v>32.3797932606594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24.026</x:v>
      </x:c>
      <x:c r="R897" s="8">
        <x:v>165369.452372327</x:v>
      </x:c>
      <x:c r="S897" s="12">
        <x:v>313757.82228784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786144</x:v>
      </x:c>
      <x:c r="B898" s="1">
        <x:v>43211.6406657407</x:v>
      </x:c>
      <x:c r="C898" s="6">
        <x:v>14.9362206483333</x:v>
      </x:c>
      <x:c r="D898" s="14" t="s">
        <x:v>77</x:v>
      </x:c>
      <x:c r="E898" s="15">
        <x:v>43194.5147534722</x:v>
      </x:c>
      <x:c r="F898" t="s">
        <x:v>82</x:v>
      </x:c>
      <x:c r="G898" s="6">
        <x:v>130.71501986426</x:v>
      </x:c>
      <x:c r="H898" t="s">
        <x:v>83</x:v>
      </x:c>
      <x:c r="I898" s="6">
        <x:v>32.386536678147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24.027</x:v>
      </x:c>
      <x:c r="R898" s="8">
        <x:v>165368.004422095</x:v>
      </x:c>
      <x:c r="S898" s="12">
        <x:v>313772.639106357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786153</x:v>
      </x:c>
      <x:c r="B899" s="1">
        <x:v>43211.6406787847</x:v>
      </x:c>
      <x:c r="C899" s="6">
        <x:v>14.9550216866667</x:v>
      </x:c>
      <x:c r="D899" s="14" t="s">
        <x:v>77</x:v>
      </x:c>
      <x:c r="E899" s="15">
        <x:v>43194.5147534722</x:v>
      </x:c>
      <x:c r="F899" t="s">
        <x:v>82</x:v>
      </x:c>
      <x:c r="G899" s="6">
        <x:v>130.780164818466</x:v>
      </x:c>
      <x:c r="H899" t="s">
        <x:v>83</x:v>
      </x:c>
      <x:c r="I899" s="6">
        <x:v>32.3738927814875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24.026</x:v>
      </x:c>
      <x:c r="R899" s="8">
        <x:v>165361.383962947</x:v>
      </x:c>
      <x:c r="S899" s="12">
        <x:v>313778.687355177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786169</x:v>
      </x:c>
      <x:c r="B900" s="1">
        <x:v>43211.6406890856</x:v>
      </x:c>
      <x:c r="C900" s="6">
        <x:v>14.9698225083333</x:v>
      </x:c>
      <x:c r="D900" s="14" t="s">
        <x:v>77</x:v>
      </x:c>
      <x:c r="E900" s="15">
        <x:v>43194.5147534722</x:v>
      </x:c>
      <x:c r="F900" t="s">
        <x:v>82</x:v>
      </x:c>
      <x:c r="G900" s="6">
        <x:v>130.771047832061</x:v>
      </x:c>
      <x:c r="H900" t="s">
        <x:v>83</x:v>
      </x:c>
      <x:c r="I900" s="6">
        <x:v>32.3810877549281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24.024</x:v>
      </x:c>
      <x:c r="R900" s="8">
        <x:v>165359.19796947</x:v>
      </x:c>
      <x:c r="S900" s="12">
        <x:v>313746.631011813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786175</x:v>
      </x:c>
      <x:c r="B901" s="1">
        <x:v>43211.6407006134</x:v>
      </x:c>
      <x:c r="C901" s="6">
        <x:v>14.9864234983333</x:v>
      </x:c>
      <x:c r="D901" s="14" t="s">
        <x:v>77</x:v>
      </x:c>
      <x:c r="E901" s="15">
        <x:v>43194.5147534722</x:v>
      </x:c>
      <x:c r="F901" t="s">
        <x:v>82</x:v>
      </x:c>
      <x:c r="G901" s="6">
        <x:v>130.78045262858</x:v>
      </x:c>
      <x:c r="H901" t="s">
        <x:v>83</x:v>
      </x:c>
      <x:c r="I901" s="6">
        <x:v>32.3763613480401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24.025</x:v>
      </x:c>
      <x:c r="R901" s="8">
        <x:v>165364.695611265</x:v>
      </x:c>
      <x:c r="S901" s="12">
        <x:v>313757.733654718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786179</x:v>
      </x:c>
      <x:c r="B902" s="1">
        <x:v>43211.6407122338</x:v>
      </x:c>
      <x:c r="C902" s="6">
        <x:v>15.0031911</x:v>
      </x:c>
      <x:c r="D902" s="14" t="s">
        <x:v>77</x:v>
      </x:c>
      <x:c r="E902" s="15">
        <x:v>43194.5147534722</x:v>
      </x:c>
      <x:c r="F902" t="s">
        <x:v>82</x:v>
      </x:c>
      <x:c r="G902" s="6">
        <x:v>130.675554342938</x:v>
      </x:c>
      <x:c r="H902" t="s">
        <x:v>83</x:v>
      </x:c>
      <x:c r="I902" s="6">
        <x:v>32.4033350717805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24.024</x:v>
      </x:c>
      <x:c r="R902" s="8">
        <x:v>165343.58475127</x:v>
      </x:c>
      <x:c r="S902" s="12">
        <x:v>313766.021202961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786191</x:v>
      </x:c>
      <x:c r="B903" s="1">
        <x:v>43211.6407239236</x:v>
      </x:c>
      <x:c r="C903" s="6">
        <x:v>15.0199753933333</x:v>
      </x:c>
      <x:c r="D903" s="14" t="s">
        <x:v>77</x:v>
      </x:c>
      <x:c r="E903" s="15">
        <x:v>43194.5147534722</x:v>
      </x:c>
      <x:c r="F903" t="s">
        <x:v>82</x:v>
      </x:c>
      <x:c r="G903" s="6">
        <x:v>130.696402072838</x:v>
      </x:c>
      <x:c r="H903" t="s">
        <x:v>83</x:v>
      </x:c>
      <x:c r="I903" s="6">
        <x:v>32.403545804852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24.022</x:v>
      </x:c>
      <x:c r="R903" s="8">
        <x:v>165342.578748525</x:v>
      </x:c>
      <x:c r="S903" s="12">
        <x:v>313767.074299353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786198</x:v>
      </x:c>
      <x:c r="B904" s="1">
        <x:v>43211.6407358449</x:v>
      </x:c>
      <x:c r="C904" s="6">
        <x:v>15.0371763633333</x:v>
      </x:c>
      <x:c r="D904" s="14" t="s">
        <x:v>77</x:v>
      </x:c>
      <x:c r="E904" s="15">
        <x:v>43194.5147534722</x:v>
      </x:c>
      <x:c r="F904" t="s">
        <x:v>82</x:v>
      </x:c>
      <x:c r="G904" s="6">
        <x:v>130.670644273771</x:v>
      </x:c>
      <x:c r="H904" t="s">
        <x:v>83</x:v>
      </x:c>
      <x:c r="I904" s="6">
        <x:v>32.4044790514699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24.024</x:v>
      </x:c>
      <x:c r="R904" s="8">
        <x:v>165335.321088385</x:v>
      </x:c>
      <x:c r="S904" s="12">
        <x:v>313758.96297838</x:v>
      </x:c>
      <x:c r="T904" s="12">
        <x:v>33.95</x:v>
      </x:c>
      <x:c r="U904" s="12">
        <x:v>65</x:v>
      </x:c>
      <x:c r="V9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2018-04-21T22:05:47Z</dcterms:modified>
</cp:coreProperties>
</file>